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 firstSheet="5" activeTab="10"/>
  </bookViews>
  <sheets>
    <sheet name="T&amp;RH(VolatileBay)" sheetId="3" r:id="rId1"/>
    <sheet name="T&amp;RH(Nematode )" sheetId="5" r:id="rId2"/>
    <sheet name="T&amp;RH(Glass GH)" sheetId="7" r:id="rId3"/>
    <sheet name="Upstairs " sheetId="8" r:id="rId4"/>
    <sheet name="T &amp; RH (grow room)" sheetId="11" r:id="rId5"/>
    <sheet name="T &amp; RH ( corn bay sensor &amp;)" sheetId="12" r:id="rId6"/>
    <sheet name="WindTunnel   bay " sheetId="13" r:id="rId7"/>
    <sheet name="Percival Diapause" sheetId="17" r:id="rId8"/>
    <sheet name="Percival NonDiapause" sheetId="14" r:id="rId9"/>
    <sheet name="Charlies Insect Room" sheetId="15" r:id="rId10"/>
    <sheet name="Rob's Lab" sheetId="16" r:id="rId11"/>
  </sheets>
  <calcPr calcId="125725"/>
</workbook>
</file>

<file path=xl/sharedStrings.xml><?xml version="1.0" encoding="utf-8"?>
<sst xmlns="http://schemas.openxmlformats.org/spreadsheetml/2006/main" count="41" uniqueCount="16">
  <si>
    <t>#</t>
  </si>
  <si>
    <t xml:space="preserve">Temp, °C </t>
  </si>
  <si>
    <t xml:space="preserve">RH, % </t>
  </si>
  <si>
    <t>Date Time, GMT-04:00</t>
  </si>
  <si>
    <t>RH, %</t>
  </si>
  <si>
    <t>Temp, °C</t>
  </si>
  <si>
    <t>Plot Title: Onset T&amp;RH 3</t>
  </si>
  <si>
    <t>Plot Title: Onset T&amp;RH#5</t>
  </si>
  <si>
    <t>Date Time,</t>
  </si>
  <si>
    <t>Date Time</t>
  </si>
  <si>
    <t>DewPt, °C</t>
  </si>
  <si>
    <t xml:space="preserve">Date Time, </t>
  </si>
  <si>
    <t>T C</t>
  </si>
  <si>
    <t xml:space="preserve">Date </t>
  </si>
  <si>
    <t>DewPt, °C (LGR S/N: 10631872, SEN S/N: 10631872)</t>
  </si>
  <si>
    <t>Date Time, GMT-05:00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</si>
</sst>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Volatile Bay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'T&amp;RH(VolatileBay)'!$C$1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'T&amp;RH(VolatileBay)'!$B$2:$B$1500</c:f>
              <c:numCache>
                <c:formatCode>m/d/yyyy\ h:mm</c:formatCode>
                <c:ptCount val="1499"/>
                <c:pt idx="0">
                  <c:v>42736</c:v>
                </c:pt>
                <c:pt idx="1">
                  <c:v>42736.020833333336</c:v>
                </c:pt>
                <c:pt idx="2">
                  <c:v>42736.041666666664</c:v>
                </c:pt>
                <c:pt idx="3">
                  <c:v>42736.0625</c:v>
                </c:pt>
                <c:pt idx="4">
                  <c:v>42736.083333333336</c:v>
                </c:pt>
                <c:pt idx="5">
                  <c:v>42736.104166666664</c:v>
                </c:pt>
                <c:pt idx="6">
                  <c:v>42736.125</c:v>
                </c:pt>
                <c:pt idx="7">
                  <c:v>42736.145833333336</c:v>
                </c:pt>
                <c:pt idx="8">
                  <c:v>42736.166666666664</c:v>
                </c:pt>
                <c:pt idx="9">
                  <c:v>42736.1875</c:v>
                </c:pt>
                <c:pt idx="10">
                  <c:v>42736.208333333336</c:v>
                </c:pt>
                <c:pt idx="11">
                  <c:v>42736.229166666664</c:v>
                </c:pt>
                <c:pt idx="12">
                  <c:v>42736.25</c:v>
                </c:pt>
                <c:pt idx="13">
                  <c:v>42736.270833333336</c:v>
                </c:pt>
                <c:pt idx="14">
                  <c:v>42736.291666666664</c:v>
                </c:pt>
                <c:pt idx="15">
                  <c:v>42736.3125</c:v>
                </c:pt>
                <c:pt idx="16">
                  <c:v>42736.333333333336</c:v>
                </c:pt>
                <c:pt idx="17">
                  <c:v>42736.354166666664</c:v>
                </c:pt>
                <c:pt idx="18">
                  <c:v>42736.375</c:v>
                </c:pt>
                <c:pt idx="19">
                  <c:v>42736.395833333336</c:v>
                </c:pt>
                <c:pt idx="20">
                  <c:v>42736.416666666664</c:v>
                </c:pt>
                <c:pt idx="21">
                  <c:v>42736.4375</c:v>
                </c:pt>
                <c:pt idx="22">
                  <c:v>42736.458333333336</c:v>
                </c:pt>
                <c:pt idx="23">
                  <c:v>42736.479166666664</c:v>
                </c:pt>
                <c:pt idx="24">
                  <c:v>42736.5</c:v>
                </c:pt>
                <c:pt idx="25">
                  <c:v>42736.520833333336</c:v>
                </c:pt>
                <c:pt idx="26">
                  <c:v>42736.541666666664</c:v>
                </c:pt>
                <c:pt idx="27">
                  <c:v>42736.5625</c:v>
                </c:pt>
                <c:pt idx="28">
                  <c:v>42736.583333333336</c:v>
                </c:pt>
                <c:pt idx="29">
                  <c:v>42736.604166666664</c:v>
                </c:pt>
                <c:pt idx="30">
                  <c:v>42736.625</c:v>
                </c:pt>
                <c:pt idx="31">
                  <c:v>42736.645833333336</c:v>
                </c:pt>
                <c:pt idx="32">
                  <c:v>42736.666666666664</c:v>
                </c:pt>
                <c:pt idx="33">
                  <c:v>42736.6875</c:v>
                </c:pt>
                <c:pt idx="34">
                  <c:v>42736.708333333336</c:v>
                </c:pt>
                <c:pt idx="35">
                  <c:v>42736.729166666664</c:v>
                </c:pt>
                <c:pt idx="36">
                  <c:v>42736.75</c:v>
                </c:pt>
                <c:pt idx="37">
                  <c:v>42736.770833333336</c:v>
                </c:pt>
                <c:pt idx="38">
                  <c:v>42736.791666666664</c:v>
                </c:pt>
                <c:pt idx="39">
                  <c:v>42736.8125</c:v>
                </c:pt>
                <c:pt idx="40">
                  <c:v>42736.833333333336</c:v>
                </c:pt>
                <c:pt idx="41">
                  <c:v>42736.854166666664</c:v>
                </c:pt>
                <c:pt idx="42">
                  <c:v>42736.875</c:v>
                </c:pt>
                <c:pt idx="43">
                  <c:v>42736.895833333336</c:v>
                </c:pt>
                <c:pt idx="44">
                  <c:v>42736.916666666664</c:v>
                </c:pt>
                <c:pt idx="45">
                  <c:v>42736.9375</c:v>
                </c:pt>
                <c:pt idx="46">
                  <c:v>42736.958333333336</c:v>
                </c:pt>
                <c:pt idx="47">
                  <c:v>42736.979166666664</c:v>
                </c:pt>
                <c:pt idx="48">
                  <c:v>42737</c:v>
                </c:pt>
                <c:pt idx="49">
                  <c:v>42737.020833333336</c:v>
                </c:pt>
                <c:pt idx="50">
                  <c:v>42737.041666666664</c:v>
                </c:pt>
                <c:pt idx="51">
                  <c:v>42737.0625</c:v>
                </c:pt>
                <c:pt idx="52">
                  <c:v>42737.083333333336</c:v>
                </c:pt>
                <c:pt idx="53">
                  <c:v>42737.104166666664</c:v>
                </c:pt>
                <c:pt idx="54">
                  <c:v>42737.125</c:v>
                </c:pt>
                <c:pt idx="55">
                  <c:v>42737.145833333336</c:v>
                </c:pt>
                <c:pt idx="56">
                  <c:v>42737.166666666664</c:v>
                </c:pt>
                <c:pt idx="57">
                  <c:v>42737.1875</c:v>
                </c:pt>
                <c:pt idx="58">
                  <c:v>42737.208333333336</c:v>
                </c:pt>
                <c:pt idx="59">
                  <c:v>42737.229166666664</c:v>
                </c:pt>
                <c:pt idx="60">
                  <c:v>42737.25</c:v>
                </c:pt>
                <c:pt idx="61">
                  <c:v>42737.270833333336</c:v>
                </c:pt>
                <c:pt idx="62">
                  <c:v>42737.291666666664</c:v>
                </c:pt>
                <c:pt idx="63">
                  <c:v>42737.3125</c:v>
                </c:pt>
                <c:pt idx="64">
                  <c:v>42737.333333333336</c:v>
                </c:pt>
                <c:pt idx="65">
                  <c:v>42737.354166666664</c:v>
                </c:pt>
                <c:pt idx="66">
                  <c:v>42737.375</c:v>
                </c:pt>
                <c:pt idx="67">
                  <c:v>42737.395833333336</c:v>
                </c:pt>
                <c:pt idx="68">
                  <c:v>42737.416666666664</c:v>
                </c:pt>
                <c:pt idx="69">
                  <c:v>42737.4375</c:v>
                </c:pt>
                <c:pt idx="70">
                  <c:v>42737.458333333336</c:v>
                </c:pt>
                <c:pt idx="71">
                  <c:v>42737.479166666664</c:v>
                </c:pt>
                <c:pt idx="72">
                  <c:v>42737.5</c:v>
                </c:pt>
                <c:pt idx="73">
                  <c:v>42737.520833333336</c:v>
                </c:pt>
                <c:pt idx="74">
                  <c:v>42737.541666666664</c:v>
                </c:pt>
                <c:pt idx="75">
                  <c:v>42737.5625</c:v>
                </c:pt>
                <c:pt idx="76">
                  <c:v>42737.583333333336</c:v>
                </c:pt>
                <c:pt idx="77">
                  <c:v>42737.604166666664</c:v>
                </c:pt>
                <c:pt idx="78">
                  <c:v>42737.625</c:v>
                </c:pt>
                <c:pt idx="79">
                  <c:v>42737.645833333336</c:v>
                </c:pt>
                <c:pt idx="80">
                  <c:v>42737.666666666664</c:v>
                </c:pt>
                <c:pt idx="81">
                  <c:v>42737.6875</c:v>
                </c:pt>
                <c:pt idx="82">
                  <c:v>42737.708333333336</c:v>
                </c:pt>
                <c:pt idx="83">
                  <c:v>42737.729166666664</c:v>
                </c:pt>
                <c:pt idx="84">
                  <c:v>42737.75</c:v>
                </c:pt>
                <c:pt idx="85">
                  <c:v>42737.770833333336</c:v>
                </c:pt>
                <c:pt idx="86">
                  <c:v>42737.791666666664</c:v>
                </c:pt>
                <c:pt idx="87">
                  <c:v>42737.8125</c:v>
                </c:pt>
                <c:pt idx="88">
                  <c:v>42737.833333333336</c:v>
                </c:pt>
                <c:pt idx="89">
                  <c:v>42737.854166666664</c:v>
                </c:pt>
                <c:pt idx="90">
                  <c:v>42737.875</c:v>
                </c:pt>
                <c:pt idx="91">
                  <c:v>42737.895833333336</c:v>
                </c:pt>
                <c:pt idx="92">
                  <c:v>42737.916666666664</c:v>
                </c:pt>
                <c:pt idx="93">
                  <c:v>42737.9375</c:v>
                </c:pt>
                <c:pt idx="94">
                  <c:v>42737.958333333336</c:v>
                </c:pt>
                <c:pt idx="95">
                  <c:v>42737.979166666664</c:v>
                </c:pt>
                <c:pt idx="96">
                  <c:v>42738</c:v>
                </c:pt>
                <c:pt idx="97">
                  <c:v>42738.020833333336</c:v>
                </c:pt>
                <c:pt idx="98">
                  <c:v>42738.041666666664</c:v>
                </c:pt>
                <c:pt idx="99">
                  <c:v>42738.0625</c:v>
                </c:pt>
                <c:pt idx="100">
                  <c:v>42738.083333333336</c:v>
                </c:pt>
                <c:pt idx="101">
                  <c:v>42738.104166666664</c:v>
                </c:pt>
                <c:pt idx="102">
                  <c:v>42738.125</c:v>
                </c:pt>
                <c:pt idx="103">
                  <c:v>42738.145833333336</c:v>
                </c:pt>
                <c:pt idx="104">
                  <c:v>42738.166666666664</c:v>
                </c:pt>
                <c:pt idx="105">
                  <c:v>42738.1875</c:v>
                </c:pt>
                <c:pt idx="106">
                  <c:v>42738.208333333336</c:v>
                </c:pt>
                <c:pt idx="107">
                  <c:v>42738.229166666664</c:v>
                </c:pt>
                <c:pt idx="108">
                  <c:v>42738.25</c:v>
                </c:pt>
                <c:pt idx="109">
                  <c:v>42738.270833333336</c:v>
                </c:pt>
                <c:pt idx="110">
                  <c:v>42738.291666666664</c:v>
                </c:pt>
                <c:pt idx="111">
                  <c:v>42738.3125</c:v>
                </c:pt>
                <c:pt idx="112">
                  <c:v>42738.333333333336</c:v>
                </c:pt>
                <c:pt idx="113">
                  <c:v>42738.354166666664</c:v>
                </c:pt>
                <c:pt idx="114">
                  <c:v>42738.375</c:v>
                </c:pt>
                <c:pt idx="115">
                  <c:v>42738.395833333336</c:v>
                </c:pt>
                <c:pt idx="116">
                  <c:v>42738.416666666664</c:v>
                </c:pt>
                <c:pt idx="117">
                  <c:v>42738.4375</c:v>
                </c:pt>
                <c:pt idx="118">
                  <c:v>42738.458333333336</c:v>
                </c:pt>
                <c:pt idx="119">
                  <c:v>42738.479166666664</c:v>
                </c:pt>
                <c:pt idx="120">
                  <c:v>42738.5</c:v>
                </c:pt>
                <c:pt idx="121">
                  <c:v>42738.520833333336</c:v>
                </c:pt>
                <c:pt idx="122">
                  <c:v>42738.541666666664</c:v>
                </c:pt>
                <c:pt idx="123">
                  <c:v>42738.5625</c:v>
                </c:pt>
                <c:pt idx="124">
                  <c:v>42738.583333333336</c:v>
                </c:pt>
                <c:pt idx="125">
                  <c:v>42738.604166666664</c:v>
                </c:pt>
                <c:pt idx="126">
                  <c:v>42738.625</c:v>
                </c:pt>
                <c:pt idx="127">
                  <c:v>42738.645833333336</c:v>
                </c:pt>
                <c:pt idx="128">
                  <c:v>42738.666666666664</c:v>
                </c:pt>
                <c:pt idx="129">
                  <c:v>42738.6875</c:v>
                </c:pt>
                <c:pt idx="130">
                  <c:v>42738.708333333336</c:v>
                </c:pt>
                <c:pt idx="131">
                  <c:v>42738.729166666664</c:v>
                </c:pt>
                <c:pt idx="132">
                  <c:v>42738.75</c:v>
                </c:pt>
                <c:pt idx="133">
                  <c:v>42738.770833333336</c:v>
                </c:pt>
                <c:pt idx="134">
                  <c:v>42738.791666666664</c:v>
                </c:pt>
                <c:pt idx="135">
                  <c:v>42738.8125</c:v>
                </c:pt>
                <c:pt idx="136">
                  <c:v>42738.833333333336</c:v>
                </c:pt>
                <c:pt idx="137">
                  <c:v>42738.854166666664</c:v>
                </c:pt>
                <c:pt idx="138">
                  <c:v>42738.875</c:v>
                </c:pt>
                <c:pt idx="139">
                  <c:v>42738.895833333336</c:v>
                </c:pt>
                <c:pt idx="140">
                  <c:v>42738.916666666664</c:v>
                </c:pt>
                <c:pt idx="141">
                  <c:v>42738.9375</c:v>
                </c:pt>
                <c:pt idx="142">
                  <c:v>42738.958333333336</c:v>
                </c:pt>
                <c:pt idx="143">
                  <c:v>42738.979166666664</c:v>
                </c:pt>
                <c:pt idx="144">
                  <c:v>42739</c:v>
                </c:pt>
                <c:pt idx="145">
                  <c:v>42739.020833333336</c:v>
                </c:pt>
                <c:pt idx="146">
                  <c:v>42739.041666666664</c:v>
                </c:pt>
                <c:pt idx="147">
                  <c:v>42739.0625</c:v>
                </c:pt>
                <c:pt idx="148">
                  <c:v>42739.083333333336</c:v>
                </c:pt>
                <c:pt idx="149">
                  <c:v>42739.104166666664</c:v>
                </c:pt>
                <c:pt idx="150">
                  <c:v>42739.125</c:v>
                </c:pt>
                <c:pt idx="151">
                  <c:v>42739.145833333336</c:v>
                </c:pt>
                <c:pt idx="152">
                  <c:v>42739.166666666664</c:v>
                </c:pt>
                <c:pt idx="153">
                  <c:v>42739.1875</c:v>
                </c:pt>
                <c:pt idx="154">
                  <c:v>42739.208333333336</c:v>
                </c:pt>
                <c:pt idx="155">
                  <c:v>42739.229166666664</c:v>
                </c:pt>
                <c:pt idx="156">
                  <c:v>42739.25</c:v>
                </c:pt>
                <c:pt idx="157">
                  <c:v>42739.270833333336</c:v>
                </c:pt>
                <c:pt idx="158">
                  <c:v>42739.291666666664</c:v>
                </c:pt>
                <c:pt idx="159">
                  <c:v>42739.3125</c:v>
                </c:pt>
                <c:pt idx="160">
                  <c:v>42739.333333333336</c:v>
                </c:pt>
                <c:pt idx="161">
                  <c:v>42739.354166666664</c:v>
                </c:pt>
                <c:pt idx="162">
                  <c:v>42739.375</c:v>
                </c:pt>
                <c:pt idx="163">
                  <c:v>42739.395833333336</c:v>
                </c:pt>
                <c:pt idx="164">
                  <c:v>42739.416666666664</c:v>
                </c:pt>
                <c:pt idx="165">
                  <c:v>42739.4375</c:v>
                </c:pt>
                <c:pt idx="166">
                  <c:v>42739.458333333336</c:v>
                </c:pt>
                <c:pt idx="167">
                  <c:v>42739.479166666664</c:v>
                </c:pt>
                <c:pt idx="168">
                  <c:v>42739.5</c:v>
                </c:pt>
                <c:pt idx="169">
                  <c:v>42739.520833333336</c:v>
                </c:pt>
                <c:pt idx="170">
                  <c:v>42739.541666666664</c:v>
                </c:pt>
                <c:pt idx="171">
                  <c:v>42739.5625</c:v>
                </c:pt>
                <c:pt idx="172">
                  <c:v>42739.583333333336</c:v>
                </c:pt>
                <c:pt idx="173">
                  <c:v>42739.604166666664</c:v>
                </c:pt>
                <c:pt idx="174">
                  <c:v>42739.625</c:v>
                </c:pt>
                <c:pt idx="175">
                  <c:v>42739.645833333336</c:v>
                </c:pt>
                <c:pt idx="176">
                  <c:v>42739.666666666664</c:v>
                </c:pt>
                <c:pt idx="177">
                  <c:v>42739.6875</c:v>
                </c:pt>
                <c:pt idx="178">
                  <c:v>42739.708333333336</c:v>
                </c:pt>
                <c:pt idx="179">
                  <c:v>42739.729166666664</c:v>
                </c:pt>
                <c:pt idx="180">
                  <c:v>42739.75</c:v>
                </c:pt>
                <c:pt idx="181">
                  <c:v>42739.770833333336</c:v>
                </c:pt>
                <c:pt idx="182">
                  <c:v>42739.791666666664</c:v>
                </c:pt>
                <c:pt idx="183">
                  <c:v>42739.8125</c:v>
                </c:pt>
                <c:pt idx="184">
                  <c:v>42739.833333333336</c:v>
                </c:pt>
                <c:pt idx="185">
                  <c:v>42739.854166666664</c:v>
                </c:pt>
                <c:pt idx="186">
                  <c:v>42739.875</c:v>
                </c:pt>
                <c:pt idx="187">
                  <c:v>42739.895833333336</c:v>
                </c:pt>
                <c:pt idx="188">
                  <c:v>42739.916666666664</c:v>
                </c:pt>
                <c:pt idx="189">
                  <c:v>42739.9375</c:v>
                </c:pt>
                <c:pt idx="190">
                  <c:v>42739.958333333336</c:v>
                </c:pt>
                <c:pt idx="191">
                  <c:v>42739.979166666664</c:v>
                </c:pt>
                <c:pt idx="192">
                  <c:v>42740</c:v>
                </c:pt>
                <c:pt idx="193">
                  <c:v>42740.020833333336</c:v>
                </c:pt>
                <c:pt idx="194">
                  <c:v>42740.041666666664</c:v>
                </c:pt>
                <c:pt idx="195">
                  <c:v>42740.0625</c:v>
                </c:pt>
                <c:pt idx="196">
                  <c:v>42740.083333333336</c:v>
                </c:pt>
                <c:pt idx="197">
                  <c:v>42740.104166666664</c:v>
                </c:pt>
                <c:pt idx="198">
                  <c:v>42740.125</c:v>
                </c:pt>
                <c:pt idx="199">
                  <c:v>42740.145833333336</c:v>
                </c:pt>
                <c:pt idx="200">
                  <c:v>42740.166666666664</c:v>
                </c:pt>
                <c:pt idx="201">
                  <c:v>42740.1875</c:v>
                </c:pt>
                <c:pt idx="202">
                  <c:v>42740.208333333336</c:v>
                </c:pt>
                <c:pt idx="203">
                  <c:v>42740.229166666664</c:v>
                </c:pt>
                <c:pt idx="204">
                  <c:v>42740.25</c:v>
                </c:pt>
                <c:pt idx="205">
                  <c:v>42740.270833333336</c:v>
                </c:pt>
                <c:pt idx="206">
                  <c:v>42740.291666666664</c:v>
                </c:pt>
                <c:pt idx="207">
                  <c:v>42740.3125</c:v>
                </c:pt>
                <c:pt idx="208">
                  <c:v>42740.333333333336</c:v>
                </c:pt>
                <c:pt idx="209">
                  <c:v>42740.354166666664</c:v>
                </c:pt>
                <c:pt idx="210">
                  <c:v>42740.375</c:v>
                </c:pt>
                <c:pt idx="211">
                  <c:v>42740.395833333336</c:v>
                </c:pt>
                <c:pt idx="212">
                  <c:v>42740.416666666664</c:v>
                </c:pt>
                <c:pt idx="213">
                  <c:v>42740.4375</c:v>
                </c:pt>
                <c:pt idx="214">
                  <c:v>42740.458333333336</c:v>
                </c:pt>
                <c:pt idx="215">
                  <c:v>42740.479166666664</c:v>
                </c:pt>
                <c:pt idx="216">
                  <c:v>42740.5</c:v>
                </c:pt>
                <c:pt idx="217">
                  <c:v>42740.520833333336</c:v>
                </c:pt>
                <c:pt idx="218">
                  <c:v>42740.541666666664</c:v>
                </c:pt>
                <c:pt idx="219">
                  <c:v>42740.5625</c:v>
                </c:pt>
                <c:pt idx="220">
                  <c:v>42740.583333333336</c:v>
                </c:pt>
                <c:pt idx="221">
                  <c:v>42740.604166666664</c:v>
                </c:pt>
                <c:pt idx="222">
                  <c:v>42740.625</c:v>
                </c:pt>
                <c:pt idx="223">
                  <c:v>42740.645833333336</c:v>
                </c:pt>
                <c:pt idx="224">
                  <c:v>42740.666666666664</c:v>
                </c:pt>
                <c:pt idx="225">
                  <c:v>42740.6875</c:v>
                </c:pt>
                <c:pt idx="226">
                  <c:v>42740.708333333336</c:v>
                </c:pt>
                <c:pt idx="227">
                  <c:v>42740.729166666664</c:v>
                </c:pt>
                <c:pt idx="228">
                  <c:v>42740.75</c:v>
                </c:pt>
                <c:pt idx="229">
                  <c:v>42740.770833333336</c:v>
                </c:pt>
                <c:pt idx="230">
                  <c:v>42740.791666666664</c:v>
                </c:pt>
                <c:pt idx="231">
                  <c:v>42740.8125</c:v>
                </c:pt>
                <c:pt idx="232">
                  <c:v>42740.833333333336</c:v>
                </c:pt>
                <c:pt idx="233">
                  <c:v>42740.854166666664</c:v>
                </c:pt>
                <c:pt idx="234">
                  <c:v>42740.875</c:v>
                </c:pt>
                <c:pt idx="235">
                  <c:v>42740.895833333336</c:v>
                </c:pt>
                <c:pt idx="236">
                  <c:v>42740.916666666664</c:v>
                </c:pt>
                <c:pt idx="237">
                  <c:v>42740.9375</c:v>
                </c:pt>
                <c:pt idx="238">
                  <c:v>42740.958333333336</c:v>
                </c:pt>
                <c:pt idx="239">
                  <c:v>42740.979166666664</c:v>
                </c:pt>
                <c:pt idx="240">
                  <c:v>42741</c:v>
                </c:pt>
                <c:pt idx="241">
                  <c:v>42741.020833333336</c:v>
                </c:pt>
                <c:pt idx="242">
                  <c:v>42741.041666666664</c:v>
                </c:pt>
                <c:pt idx="243">
                  <c:v>42741.0625</c:v>
                </c:pt>
                <c:pt idx="244">
                  <c:v>42741.083333333336</c:v>
                </c:pt>
                <c:pt idx="245">
                  <c:v>42741.104166666664</c:v>
                </c:pt>
                <c:pt idx="246">
                  <c:v>42741.125</c:v>
                </c:pt>
                <c:pt idx="247">
                  <c:v>42741.145833333336</c:v>
                </c:pt>
                <c:pt idx="248">
                  <c:v>42741.166666666664</c:v>
                </c:pt>
                <c:pt idx="249">
                  <c:v>42741.1875</c:v>
                </c:pt>
                <c:pt idx="250">
                  <c:v>42741.208333333336</c:v>
                </c:pt>
                <c:pt idx="251">
                  <c:v>42741.229166666664</c:v>
                </c:pt>
                <c:pt idx="252">
                  <c:v>42741.25</c:v>
                </c:pt>
                <c:pt idx="253">
                  <c:v>42741.270833333336</c:v>
                </c:pt>
                <c:pt idx="254">
                  <c:v>42741.291666666664</c:v>
                </c:pt>
                <c:pt idx="255">
                  <c:v>42741.3125</c:v>
                </c:pt>
                <c:pt idx="256">
                  <c:v>42741.333333333336</c:v>
                </c:pt>
                <c:pt idx="257">
                  <c:v>42741.354166666664</c:v>
                </c:pt>
                <c:pt idx="258">
                  <c:v>42741.375</c:v>
                </c:pt>
                <c:pt idx="259">
                  <c:v>42741.395833333336</c:v>
                </c:pt>
                <c:pt idx="260">
                  <c:v>42741.416666666664</c:v>
                </c:pt>
                <c:pt idx="261">
                  <c:v>42741.4375</c:v>
                </c:pt>
                <c:pt idx="262">
                  <c:v>42741.458333333336</c:v>
                </c:pt>
                <c:pt idx="263">
                  <c:v>42741.479166666664</c:v>
                </c:pt>
                <c:pt idx="264">
                  <c:v>42741.5</c:v>
                </c:pt>
                <c:pt idx="265">
                  <c:v>42741.520833333336</c:v>
                </c:pt>
                <c:pt idx="266">
                  <c:v>42741.541666666664</c:v>
                </c:pt>
                <c:pt idx="267">
                  <c:v>42741.5625</c:v>
                </c:pt>
                <c:pt idx="268">
                  <c:v>42741.583333333336</c:v>
                </c:pt>
                <c:pt idx="269">
                  <c:v>42741.604166666664</c:v>
                </c:pt>
                <c:pt idx="270">
                  <c:v>42741.625</c:v>
                </c:pt>
                <c:pt idx="271">
                  <c:v>42741.645833333336</c:v>
                </c:pt>
                <c:pt idx="272">
                  <c:v>42741.666666666664</c:v>
                </c:pt>
                <c:pt idx="273">
                  <c:v>42741.6875</c:v>
                </c:pt>
                <c:pt idx="274">
                  <c:v>42741.708333333336</c:v>
                </c:pt>
                <c:pt idx="275">
                  <c:v>42741.729166666664</c:v>
                </c:pt>
                <c:pt idx="276">
                  <c:v>42741.75</c:v>
                </c:pt>
                <c:pt idx="277">
                  <c:v>42741.770833333336</c:v>
                </c:pt>
                <c:pt idx="278">
                  <c:v>42741.791666666664</c:v>
                </c:pt>
                <c:pt idx="279">
                  <c:v>42741.8125</c:v>
                </c:pt>
                <c:pt idx="280">
                  <c:v>42741.833333333336</c:v>
                </c:pt>
                <c:pt idx="281">
                  <c:v>42741.854166666664</c:v>
                </c:pt>
                <c:pt idx="282">
                  <c:v>42741.875</c:v>
                </c:pt>
                <c:pt idx="283">
                  <c:v>42741.895833333336</c:v>
                </c:pt>
                <c:pt idx="284">
                  <c:v>42741.916666666664</c:v>
                </c:pt>
                <c:pt idx="285">
                  <c:v>42741.9375</c:v>
                </c:pt>
                <c:pt idx="286">
                  <c:v>42741.958333333336</c:v>
                </c:pt>
                <c:pt idx="287">
                  <c:v>42741.979166666664</c:v>
                </c:pt>
                <c:pt idx="288">
                  <c:v>42742</c:v>
                </c:pt>
                <c:pt idx="289">
                  <c:v>42742.020833333336</c:v>
                </c:pt>
                <c:pt idx="290">
                  <c:v>42742.041666666664</c:v>
                </c:pt>
                <c:pt idx="291">
                  <c:v>42742.0625</c:v>
                </c:pt>
                <c:pt idx="292">
                  <c:v>42742.083333333336</c:v>
                </c:pt>
                <c:pt idx="293">
                  <c:v>42742.104166666664</c:v>
                </c:pt>
                <c:pt idx="294">
                  <c:v>42742.125</c:v>
                </c:pt>
                <c:pt idx="295">
                  <c:v>42742.145833333336</c:v>
                </c:pt>
                <c:pt idx="296">
                  <c:v>42742.166666666664</c:v>
                </c:pt>
                <c:pt idx="297">
                  <c:v>42742.1875</c:v>
                </c:pt>
                <c:pt idx="298">
                  <c:v>42742.208333333336</c:v>
                </c:pt>
                <c:pt idx="299">
                  <c:v>42742.229166666664</c:v>
                </c:pt>
                <c:pt idx="300">
                  <c:v>42742.25</c:v>
                </c:pt>
                <c:pt idx="301">
                  <c:v>42742.270833333336</c:v>
                </c:pt>
                <c:pt idx="302">
                  <c:v>42742.291666666664</c:v>
                </c:pt>
                <c:pt idx="303">
                  <c:v>42742.3125</c:v>
                </c:pt>
                <c:pt idx="304">
                  <c:v>42742.333333333336</c:v>
                </c:pt>
                <c:pt idx="305">
                  <c:v>42742.354166666664</c:v>
                </c:pt>
                <c:pt idx="306">
                  <c:v>42742.375</c:v>
                </c:pt>
                <c:pt idx="307">
                  <c:v>42742.395833333336</c:v>
                </c:pt>
                <c:pt idx="308">
                  <c:v>42742.416666666664</c:v>
                </c:pt>
                <c:pt idx="309">
                  <c:v>42742.4375</c:v>
                </c:pt>
                <c:pt idx="310">
                  <c:v>42742.458333333336</c:v>
                </c:pt>
                <c:pt idx="311">
                  <c:v>42742.479166666664</c:v>
                </c:pt>
                <c:pt idx="312">
                  <c:v>42742.5</c:v>
                </c:pt>
                <c:pt idx="313">
                  <c:v>42742.520833333336</c:v>
                </c:pt>
                <c:pt idx="314">
                  <c:v>42742.541666666664</c:v>
                </c:pt>
                <c:pt idx="315">
                  <c:v>42742.5625</c:v>
                </c:pt>
                <c:pt idx="316">
                  <c:v>42742.583333333336</c:v>
                </c:pt>
                <c:pt idx="317">
                  <c:v>42742.604166666664</c:v>
                </c:pt>
                <c:pt idx="318">
                  <c:v>42742.625</c:v>
                </c:pt>
                <c:pt idx="319">
                  <c:v>42742.645833333336</c:v>
                </c:pt>
                <c:pt idx="320">
                  <c:v>42742.666666666664</c:v>
                </c:pt>
                <c:pt idx="321">
                  <c:v>42742.6875</c:v>
                </c:pt>
                <c:pt idx="322">
                  <c:v>42742.708333333336</c:v>
                </c:pt>
                <c:pt idx="323">
                  <c:v>42742.729166666664</c:v>
                </c:pt>
                <c:pt idx="324">
                  <c:v>42742.75</c:v>
                </c:pt>
                <c:pt idx="325">
                  <c:v>42742.770833333336</c:v>
                </c:pt>
                <c:pt idx="326">
                  <c:v>42742.791666666664</c:v>
                </c:pt>
                <c:pt idx="327">
                  <c:v>42742.8125</c:v>
                </c:pt>
                <c:pt idx="328">
                  <c:v>42742.833333333336</c:v>
                </c:pt>
                <c:pt idx="329">
                  <c:v>42742.854166666664</c:v>
                </c:pt>
                <c:pt idx="330">
                  <c:v>42742.875</c:v>
                </c:pt>
                <c:pt idx="331">
                  <c:v>42742.895833333336</c:v>
                </c:pt>
                <c:pt idx="332">
                  <c:v>42742.916666666664</c:v>
                </c:pt>
                <c:pt idx="333">
                  <c:v>42742.9375</c:v>
                </c:pt>
                <c:pt idx="334">
                  <c:v>42742.958333333336</c:v>
                </c:pt>
                <c:pt idx="335">
                  <c:v>42742.979166666664</c:v>
                </c:pt>
                <c:pt idx="336">
                  <c:v>42743</c:v>
                </c:pt>
                <c:pt idx="337">
                  <c:v>42743.020833333336</c:v>
                </c:pt>
                <c:pt idx="338">
                  <c:v>42743.041666666664</c:v>
                </c:pt>
                <c:pt idx="339">
                  <c:v>42743.0625</c:v>
                </c:pt>
                <c:pt idx="340">
                  <c:v>42743.083333333336</c:v>
                </c:pt>
                <c:pt idx="341">
                  <c:v>42743.104166666664</c:v>
                </c:pt>
                <c:pt idx="342">
                  <c:v>42743.125</c:v>
                </c:pt>
                <c:pt idx="343">
                  <c:v>42743.145833333336</c:v>
                </c:pt>
                <c:pt idx="344">
                  <c:v>42743.166666666664</c:v>
                </c:pt>
                <c:pt idx="345">
                  <c:v>42743.1875</c:v>
                </c:pt>
                <c:pt idx="346">
                  <c:v>42743.208333333336</c:v>
                </c:pt>
                <c:pt idx="347">
                  <c:v>42743.229166666664</c:v>
                </c:pt>
                <c:pt idx="348">
                  <c:v>42743.25</c:v>
                </c:pt>
                <c:pt idx="349">
                  <c:v>42743.270833333336</c:v>
                </c:pt>
                <c:pt idx="350">
                  <c:v>42743.291666666664</c:v>
                </c:pt>
                <c:pt idx="351">
                  <c:v>42743.3125</c:v>
                </c:pt>
                <c:pt idx="352">
                  <c:v>42743.333333333336</c:v>
                </c:pt>
                <c:pt idx="353">
                  <c:v>42743.354166666664</c:v>
                </c:pt>
                <c:pt idx="354">
                  <c:v>42743.375</c:v>
                </c:pt>
                <c:pt idx="355">
                  <c:v>42743.395833333336</c:v>
                </c:pt>
                <c:pt idx="356">
                  <c:v>42743.416666666664</c:v>
                </c:pt>
                <c:pt idx="357">
                  <c:v>42743.4375</c:v>
                </c:pt>
                <c:pt idx="358">
                  <c:v>42743.458333333336</c:v>
                </c:pt>
                <c:pt idx="359">
                  <c:v>42743.479166666664</c:v>
                </c:pt>
                <c:pt idx="360">
                  <c:v>42743.5</c:v>
                </c:pt>
                <c:pt idx="361">
                  <c:v>42743.520833333336</c:v>
                </c:pt>
                <c:pt idx="362">
                  <c:v>42743.541666666664</c:v>
                </c:pt>
                <c:pt idx="363">
                  <c:v>42743.5625</c:v>
                </c:pt>
                <c:pt idx="364">
                  <c:v>42743.583333333336</c:v>
                </c:pt>
                <c:pt idx="365">
                  <c:v>42743.604166666664</c:v>
                </c:pt>
                <c:pt idx="366">
                  <c:v>42743.625</c:v>
                </c:pt>
                <c:pt idx="367">
                  <c:v>42743.645833333336</c:v>
                </c:pt>
                <c:pt idx="368">
                  <c:v>42743.666666666664</c:v>
                </c:pt>
                <c:pt idx="369">
                  <c:v>42743.6875</c:v>
                </c:pt>
                <c:pt idx="370">
                  <c:v>42743.708333333336</c:v>
                </c:pt>
                <c:pt idx="371">
                  <c:v>42743.729166666664</c:v>
                </c:pt>
                <c:pt idx="372">
                  <c:v>42743.75</c:v>
                </c:pt>
                <c:pt idx="373">
                  <c:v>42743.770833333336</c:v>
                </c:pt>
                <c:pt idx="374">
                  <c:v>42743.791666666664</c:v>
                </c:pt>
                <c:pt idx="375">
                  <c:v>42743.8125</c:v>
                </c:pt>
                <c:pt idx="376">
                  <c:v>42743.833333333336</c:v>
                </c:pt>
                <c:pt idx="377">
                  <c:v>42743.854166666664</c:v>
                </c:pt>
                <c:pt idx="378">
                  <c:v>42743.875</c:v>
                </c:pt>
                <c:pt idx="379">
                  <c:v>42743.895833333336</c:v>
                </c:pt>
                <c:pt idx="380">
                  <c:v>42743.916666666664</c:v>
                </c:pt>
                <c:pt idx="381">
                  <c:v>42743.9375</c:v>
                </c:pt>
                <c:pt idx="382">
                  <c:v>42743.958333333336</c:v>
                </c:pt>
                <c:pt idx="383">
                  <c:v>42743.979166666664</c:v>
                </c:pt>
                <c:pt idx="384">
                  <c:v>42744</c:v>
                </c:pt>
                <c:pt idx="385">
                  <c:v>42744.020833333336</c:v>
                </c:pt>
                <c:pt idx="386">
                  <c:v>42744.041666666664</c:v>
                </c:pt>
                <c:pt idx="387">
                  <c:v>42744.0625</c:v>
                </c:pt>
                <c:pt idx="388">
                  <c:v>42744.083333333336</c:v>
                </c:pt>
                <c:pt idx="389">
                  <c:v>42744.104166666664</c:v>
                </c:pt>
                <c:pt idx="390">
                  <c:v>42744.125</c:v>
                </c:pt>
                <c:pt idx="391">
                  <c:v>42744.145833333336</c:v>
                </c:pt>
                <c:pt idx="392">
                  <c:v>42744.166666666664</c:v>
                </c:pt>
                <c:pt idx="393">
                  <c:v>42744.1875</c:v>
                </c:pt>
                <c:pt idx="394">
                  <c:v>42744.208333333336</c:v>
                </c:pt>
                <c:pt idx="395">
                  <c:v>42744.229166666664</c:v>
                </c:pt>
                <c:pt idx="396">
                  <c:v>42744.25</c:v>
                </c:pt>
                <c:pt idx="397">
                  <c:v>42744.270833333336</c:v>
                </c:pt>
                <c:pt idx="398">
                  <c:v>42744.291666666664</c:v>
                </c:pt>
                <c:pt idx="399">
                  <c:v>42744.3125</c:v>
                </c:pt>
                <c:pt idx="400">
                  <c:v>42744.333333333336</c:v>
                </c:pt>
                <c:pt idx="401">
                  <c:v>42744.354166666664</c:v>
                </c:pt>
                <c:pt idx="402">
                  <c:v>42744.375</c:v>
                </c:pt>
                <c:pt idx="403">
                  <c:v>42744.395833333336</c:v>
                </c:pt>
                <c:pt idx="404">
                  <c:v>42744.416666666664</c:v>
                </c:pt>
                <c:pt idx="405">
                  <c:v>42744.4375</c:v>
                </c:pt>
                <c:pt idx="406">
                  <c:v>42744.458333333336</c:v>
                </c:pt>
                <c:pt idx="407">
                  <c:v>42744.479166666664</c:v>
                </c:pt>
                <c:pt idx="408">
                  <c:v>42744.5</c:v>
                </c:pt>
                <c:pt idx="409">
                  <c:v>42744.520833333336</c:v>
                </c:pt>
                <c:pt idx="410">
                  <c:v>42744.541666666664</c:v>
                </c:pt>
                <c:pt idx="411">
                  <c:v>42744.5625</c:v>
                </c:pt>
                <c:pt idx="412">
                  <c:v>42744.583333333336</c:v>
                </c:pt>
                <c:pt idx="413">
                  <c:v>42744.604166666664</c:v>
                </c:pt>
                <c:pt idx="414">
                  <c:v>42744.625</c:v>
                </c:pt>
                <c:pt idx="415">
                  <c:v>42744.645833333336</c:v>
                </c:pt>
                <c:pt idx="416">
                  <c:v>42744.666666666664</c:v>
                </c:pt>
                <c:pt idx="417">
                  <c:v>42744.6875</c:v>
                </c:pt>
                <c:pt idx="418">
                  <c:v>42744.708333333336</c:v>
                </c:pt>
                <c:pt idx="419">
                  <c:v>42744.729166666664</c:v>
                </c:pt>
                <c:pt idx="420">
                  <c:v>42744.75</c:v>
                </c:pt>
                <c:pt idx="421">
                  <c:v>42744.770833333336</c:v>
                </c:pt>
                <c:pt idx="422">
                  <c:v>42744.791666666664</c:v>
                </c:pt>
                <c:pt idx="423">
                  <c:v>42744.8125</c:v>
                </c:pt>
                <c:pt idx="424">
                  <c:v>42744.833333333336</c:v>
                </c:pt>
                <c:pt idx="425">
                  <c:v>42744.854166666664</c:v>
                </c:pt>
                <c:pt idx="426">
                  <c:v>42744.875</c:v>
                </c:pt>
                <c:pt idx="427">
                  <c:v>42744.895833333336</c:v>
                </c:pt>
                <c:pt idx="428">
                  <c:v>42744.916666666664</c:v>
                </c:pt>
                <c:pt idx="429">
                  <c:v>42744.9375</c:v>
                </c:pt>
                <c:pt idx="430">
                  <c:v>42744.958333333336</c:v>
                </c:pt>
                <c:pt idx="431">
                  <c:v>42744.979166666664</c:v>
                </c:pt>
                <c:pt idx="432">
                  <c:v>42745</c:v>
                </c:pt>
                <c:pt idx="433">
                  <c:v>42745.020833333336</c:v>
                </c:pt>
                <c:pt idx="434">
                  <c:v>42745.041666666664</c:v>
                </c:pt>
                <c:pt idx="435">
                  <c:v>42745.0625</c:v>
                </c:pt>
                <c:pt idx="436">
                  <c:v>42745.083333333336</c:v>
                </c:pt>
                <c:pt idx="437">
                  <c:v>42745.104166666664</c:v>
                </c:pt>
                <c:pt idx="438">
                  <c:v>42745.125</c:v>
                </c:pt>
                <c:pt idx="439">
                  <c:v>42745.145833333336</c:v>
                </c:pt>
                <c:pt idx="440">
                  <c:v>42745.166666666664</c:v>
                </c:pt>
                <c:pt idx="441">
                  <c:v>42745.1875</c:v>
                </c:pt>
                <c:pt idx="442">
                  <c:v>42745.208333333336</c:v>
                </c:pt>
                <c:pt idx="443">
                  <c:v>42745.229166666664</c:v>
                </c:pt>
                <c:pt idx="444">
                  <c:v>42745.25</c:v>
                </c:pt>
                <c:pt idx="445">
                  <c:v>42745.270833333336</c:v>
                </c:pt>
                <c:pt idx="446">
                  <c:v>42745.291666666664</c:v>
                </c:pt>
                <c:pt idx="447">
                  <c:v>42745.3125</c:v>
                </c:pt>
                <c:pt idx="448">
                  <c:v>42745.333333333336</c:v>
                </c:pt>
                <c:pt idx="449">
                  <c:v>42745.354166666664</c:v>
                </c:pt>
                <c:pt idx="450">
                  <c:v>42745.375</c:v>
                </c:pt>
                <c:pt idx="451">
                  <c:v>42745.395833333336</c:v>
                </c:pt>
                <c:pt idx="452">
                  <c:v>42745.416666666664</c:v>
                </c:pt>
                <c:pt idx="453">
                  <c:v>42745.4375</c:v>
                </c:pt>
                <c:pt idx="454">
                  <c:v>42745.458333333336</c:v>
                </c:pt>
                <c:pt idx="455">
                  <c:v>42745.479166666664</c:v>
                </c:pt>
                <c:pt idx="456">
                  <c:v>42745.5</c:v>
                </c:pt>
                <c:pt idx="457">
                  <c:v>42745.520833333336</c:v>
                </c:pt>
                <c:pt idx="458">
                  <c:v>42745.541666666664</c:v>
                </c:pt>
                <c:pt idx="459">
                  <c:v>42745.5625</c:v>
                </c:pt>
                <c:pt idx="460">
                  <c:v>42745.583333333336</c:v>
                </c:pt>
                <c:pt idx="461">
                  <c:v>42745.604166666664</c:v>
                </c:pt>
                <c:pt idx="462">
                  <c:v>42745.625</c:v>
                </c:pt>
                <c:pt idx="463">
                  <c:v>42745.645833333336</c:v>
                </c:pt>
                <c:pt idx="464">
                  <c:v>42745.666666666664</c:v>
                </c:pt>
                <c:pt idx="465">
                  <c:v>42745.6875</c:v>
                </c:pt>
                <c:pt idx="466">
                  <c:v>42745.708333333336</c:v>
                </c:pt>
                <c:pt idx="467">
                  <c:v>42745.729166666664</c:v>
                </c:pt>
                <c:pt idx="468">
                  <c:v>42745.75</c:v>
                </c:pt>
                <c:pt idx="469">
                  <c:v>42745.770833333336</c:v>
                </c:pt>
                <c:pt idx="470">
                  <c:v>42745.791666666664</c:v>
                </c:pt>
                <c:pt idx="471">
                  <c:v>42745.8125</c:v>
                </c:pt>
                <c:pt idx="472">
                  <c:v>42745.833333333336</c:v>
                </c:pt>
                <c:pt idx="473">
                  <c:v>42745.854166666664</c:v>
                </c:pt>
                <c:pt idx="474">
                  <c:v>42745.875</c:v>
                </c:pt>
                <c:pt idx="475">
                  <c:v>42745.895833333336</c:v>
                </c:pt>
                <c:pt idx="476">
                  <c:v>42745.916666666664</c:v>
                </c:pt>
                <c:pt idx="477">
                  <c:v>42745.9375</c:v>
                </c:pt>
                <c:pt idx="478">
                  <c:v>42745.958333333336</c:v>
                </c:pt>
                <c:pt idx="479">
                  <c:v>42745.979166666664</c:v>
                </c:pt>
                <c:pt idx="480">
                  <c:v>42746</c:v>
                </c:pt>
                <c:pt idx="481">
                  <c:v>42746.020833333336</c:v>
                </c:pt>
                <c:pt idx="482">
                  <c:v>42746.041666666664</c:v>
                </c:pt>
                <c:pt idx="483">
                  <c:v>42746.0625</c:v>
                </c:pt>
                <c:pt idx="484">
                  <c:v>42746.083333333336</c:v>
                </c:pt>
                <c:pt idx="485">
                  <c:v>42746.104166666664</c:v>
                </c:pt>
                <c:pt idx="486">
                  <c:v>42746.125</c:v>
                </c:pt>
                <c:pt idx="487">
                  <c:v>42746.145833333336</c:v>
                </c:pt>
                <c:pt idx="488">
                  <c:v>42746.166666666664</c:v>
                </c:pt>
                <c:pt idx="489">
                  <c:v>42746.1875</c:v>
                </c:pt>
                <c:pt idx="490">
                  <c:v>42746.208333333336</c:v>
                </c:pt>
                <c:pt idx="491">
                  <c:v>42746.229166666664</c:v>
                </c:pt>
                <c:pt idx="492">
                  <c:v>42746.25</c:v>
                </c:pt>
                <c:pt idx="493">
                  <c:v>42746.270833333336</c:v>
                </c:pt>
                <c:pt idx="494">
                  <c:v>42746.291666666664</c:v>
                </c:pt>
                <c:pt idx="495">
                  <c:v>42746.3125</c:v>
                </c:pt>
                <c:pt idx="496">
                  <c:v>42746.333333333336</c:v>
                </c:pt>
                <c:pt idx="497">
                  <c:v>42746.354166666664</c:v>
                </c:pt>
                <c:pt idx="498">
                  <c:v>42746.375</c:v>
                </c:pt>
                <c:pt idx="499">
                  <c:v>42746.395833333336</c:v>
                </c:pt>
                <c:pt idx="500">
                  <c:v>42746.416666666664</c:v>
                </c:pt>
                <c:pt idx="501">
                  <c:v>42746.4375</c:v>
                </c:pt>
                <c:pt idx="502">
                  <c:v>42746.458333333336</c:v>
                </c:pt>
                <c:pt idx="503">
                  <c:v>42746.479166666664</c:v>
                </c:pt>
                <c:pt idx="504">
                  <c:v>42746.5</c:v>
                </c:pt>
                <c:pt idx="505">
                  <c:v>42746.520833333336</c:v>
                </c:pt>
                <c:pt idx="506">
                  <c:v>42746.541666666664</c:v>
                </c:pt>
                <c:pt idx="507">
                  <c:v>42746.5625</c:v>
                </c:pt>
                <c:pt idx="508">
                  <c:v>42746.583333333336</c:v>
                </c:pt>
                <c:pt idx="509">
                  <c:v>42746.604166666664</c:v>
                </c:pt>
                <c:pt idx="510">
                  <c:v>42746.625</c:v>
                </c:pt>
                <c:pt idx="511">
                  <c:v>42746.645833333336</c:v>
                </c:pt>
                <c:pt idx="512">
                  <c:v>42746.666666666664</c:v>
                </c:pt>
                <c:pt idx="513">
                  <c:v>42746.6875</c:v>
                </c:pt>
                <c:pt idx="514">
                  <c:v>42746.708333333336</c:v>
                </c:pt>
                <c:pt idx="515">
                  <c:v>42746.729166666664</c:v>
                </c:pt>
                <c:pt idx="516">
                  <c:v>42746.75</c:v>
                </c:pt>
                <c:pt idx="517">
                  <c:v>42746.770833333336</c:v>
                </c:pt>
                <c:pt idx="518">
                  <c:v>42746.791666666664</c:v>
                </c:pt>
                <c:pt idx="519">
                  <c:v>42746.8125</c:v>
                </c:pt>
                <c:pt idx="520">
                  <c:v>42746.833333333336</c:v>
                </c:pt>
                <c:pt idx="521">
                  <c:v>42746.854166666664</c:v>
                </c:pt>
                <c:pt idx="522">
                  <c:v>42746.875</c:v>
                </c:pt>
                <c:pt idx="523">
                  <c:v>42746.895833333336</c:v>
                </c:pt>
                <c:pt idx="524">
                  <c:v>42746.916666666664</c:v>
                </c:pt>
                <c:pt idx="525">
                  <c:v>42746.9375</c:v>
                </c:pt>
                <c:pt idx="526">
                  <c:v>42746.958333333336</c:v>
                </c:pt>
                <c:pt idx="527">
                  <c:v>42746.979166666664</c:v>
                </c:pt>
                <c:pt idx="528">
                  <c:v>42747</c:v>
                </c:pt>
                <c:pt idx="529">
                  <c:v>42747.020833333336</c:v>
                </c:pt>
                <c:pt idx="530">
                  <c:v>42747.041666666664</c:v>
                </c:pt>
                <c:pt idx="531">
                  <c:v>42747.0625</c:v>
                </c:pt>
                <c:pt idx="532">
                  <c:v>42747.083333333336</c:v>
                </c:pt>
                <c:pt idx="533">
                  <c:v>42747.104166666664</c:v>
                </c:pt>
                <c:pt idx="534">
                  <c:v>42747.125</c:v>
                </c:pt>
                <c:pt idx="535">
                  <c:v>42747.145833333336</c:v>
                </c:pt>
                <c:pt idx="536">
                  <c:v>42747.166666666664</c:v>
                </c:pt>
                <c:pt idx="537">
                  <c:v>42747.1875</c:v>
                </c:pt>
                <c:pt idx="538">
                  <c:v>42747.208333333336</c:v>
                </c:pt>
                <c:pt idx="539">
                  <c:v>42747.229166666664</c:v>
                </c:pt>
                <c:pt idx="540">
                  <c:v>42747.25</c:v>
                </c:pt>
                <c:pt idx="541">
                  <c:v>42747.270833333336</c:v>
                </c:pt>
                <c:pt idx="542">
                  <c:v>42747.291666666664</c:v>
                </c:pt>
                <c:pt idx="543">
                  <c:v>42747.3125</c:v>
                </c:pt>
                <c:pt idx="544">
                  <c:v>42747.333333333336</c:v>
                </c:pt>
                <c:pt idx="545">
                  <c:v>42747.354166666664</c:v>
                </c:pt>
                <c:pt idx="546">
                  <c:v>42747.375</c:v>
                </c:pt>
                <c:pt idx="547">
                  <c:v>42747.395833333336</c:v>
                </c:pt>
                <c:pt idx="548">
                  <c:v>42747.416666666664</c:v>
                </c:pt>
                <c:pt idx="549">
                  <c:v>42747.4375</c:v>
                </c:pt>
                <c:pt idx="550">
                  <c:v>42747.458333333336</c:v>
                </c:pt>
                <c:pt idx="551">
                  <c:v>42747.479166666664</c:v>
                </c:pt>
                <c:pt idx="552">
                  <c:v>42747.5</c:v>
                </c:pt>
                <c:pt idx="553">
                  <c:v>42747.520833333336</c:v>
                </c:pt>
                <c:pt idx="554">
                  <c:v>42747.541666666664</c:v>
                </c:pt>
                <c:pt idx="555">
                  <c:v>42747.5625</c:v>
                </c:pt>
                <c:pt idx="556">
                  <c:v>42747.583333333336</c:v>
                </c:pt>
                <c:pt idx="557">
                  <c:v>42747.604166666664</c:v>
                </c:pt>
                <c:pt idx="558">
                  <c:v>42747.625</c:v>
                </c:pt>
                <c:pt idx="559">
                  <c:v>42747.645833333336</c:v>
                </c:pt>
                <c:pt idx="560">
                  <c:v>42747.666666666664</c:v>
                </c:pt>
                <c:pt idx="561">
                  <c:v>42747.6875</c:v>
                </c:pt>
                <c:pt idx="562">
                  <c:v>42747.708333333336</c:v>
                </c:pt>
                <c:pt idx="563">
                  <c:v>42747.729166666664</c:v>
                </c:pt>
                <c:pt idx="564">
                  <c:v>42747.75</c:v>
                </c:pt>
                <c:pt idx="565">
                  <c:v>42747.770833333336</c:v>
                </c:pt>
                <c:pt idx="566">
                  <c:v>42747.791666666664</c:v>
                </c:pt>
                <c:pt idx="567">
                  <c:v>42747.8125</c:v>
                </c:pt>
                <c:pt idx="568">
                  <c:v>42747.833333333336</c:v>
                </c:pt>
                <c:pt idx="569">
                  <c:v>42747.854166666664</c:v>
                </c:pt>
                <c:pt idx="570">
                  <c:v>42747.875</c:v>
                </c:pt>
                <c:pt idx="571">
                  <c:v>42747.895833333336</c:v>
                </c:pt>
                <c:pt idx="572">
                  <c:v>42747.916666666664</c:v>
                </c:pt>
                <c:pt idx="573">
                  <c:v>42747.9375</c:v>
                </c:pt>
                <c:pt idx="574">
                  <c:v>42747.958333333336</c:v>
                </c:pt>
                <c:pt idx="575">
                  <c:v>42747.979166666664</c:v>
                </c:pt>
                <c:pt idx="576">
                  <c:v>42748</c:v>
                </c:pt>
                <c:pt idx="577">
                  <c:v>42748.020833333336</c:v>
                </c:pt>
                <c:pt idx="578">
                  <c:v>42748.041666666664</c:v>
                </c:pt>
                <c:pt idx="579">
                  <c:v>42748.0625</c:v>
                </c:pt>
                <c:pt idx="580">
                  <c:v>42748.083333333336</c:v>
                </c:pt>
                <c:pt idx="581">
                  <c:v>42748.104166666664</c:v>
                </c:pt>
                <c:pt idx="582">
                  <c:v>42748.125</c:v>
                </c:pt>
                <c:pt idx="583">
                  <c:v>42748.145833333336</c:v>
                </c:pt>
                <c:pt idx="584">
                  <c:v>42748.166666666664</c:v>
                </c:pt>
                <c:pt idx="585">
                  <c:v>42748.1875</c:v>
                </c:pt>
                <c:pt idx="586">
                  <c:v>42748.208333333336</c:v>
                </c:pt>
                <c:pt idx="587">
                  <c:v>42748.229166666664</c:v>
                </c:pt>
                <c:pt idx="588">
                  <c:v>42748.25</c:v>
                </c:pt>
                <c:pt idx="589">
                  <c:v>42748.270833333336</c:v>
                </c:pt>
                <c:pt idx="590">
                  <c:v>42748.291666666664</c:v>
                </c:pt>
                <c:pt idx="591">
                  <c:v>42748.3125</c:v>
                </c:pt>
                <c:pt idx="592">
                  <c:v>42748.333333333336</c:v>
                </c:pt>
                <c:pt idx="593">
                  <c:v>42748.354166666664</c:v>
                </c:pt>
                <c:pt idx="594">
                  <c:v>42748.375</c:v>
                </c:pt>
                <c:pt idx="595">
                  <c:v>42748.395833333336</c:v>
                </c:pt>
                <c:pt idx="596">
                  <c:v>42748.416666666664</c:v>
                </c:pt>
                <c:pt idx="597">
                  <c:v>42748.4375</c:v>
                </c:pt>
                <c:pt idx="598">
                  <c:v>42748.458333333336</c:v>
                </c:pt>
                <c:pt idx="599">
                  <c:v>42748.479166666664</c:v>
                </c:pt>
                <c:pt idx="600">
                  <c:v>42748.5</c:v>
                </c:pt>
                <c:pt idx="601">
                  <c:v>42748.520833333336</c:v>
                </c:pt>
                <c:pt idx="602">
                  <c:v>42748.541666666664</c:v>
                </c:pt>
                <c:pt idx="603">
                  <c:v>42748.5625</c:v>
                </c:pt>
                <c:pt idx="604">
                  <c:v>42748.583333333336</c:v>
                </c:pt>
                <c:pt idx="605">
                  <c:v>42748.604166666664</c:v>
                </c:pt>
                <c:pt idx="606">
                  <c:v>42748.625</c:v>
                </c:pt>
                <c:pt idx="607">
                  <c:v>42748.645833333336</c:v>
                </c:pt>
                <c:pt idx="608">
                  <c:v>42748.666666666664</c:v>
                </c:pt>
                <c:pt idx="609">
                  <c:v>42748.6875</c:v>
                </c:pt>
                <c:pt idx="610">
                  <c:v>42748.708333333336</c:v>
                </c:pt>
                <c:pt idx="611">
                  <c:v>42748.729166666664</c:v>
                </c:pt>
                <c:pt idx="612">
                  <c:v>42748.75</c:v>
                </c:pt>
                <c:pt idx="613">
                  <c:v>42748.770833333336</c:v>
                </c:pt>
                <c:pt idx="614">
                  <c:v>42748.791666666664</c:v>
                </c:pt>
                <c:pt idx="615">
                  <c:v>42748.8125</c:v>
                </c:pt>
                <c:pt idx="616">
                  <c:v>42748.833333333336</c:v>
                </c:pt>
                <c:pt idx="617">
                  <c:v>42748.854166666664</c:v>
                </c:pt>
                <c:pt idx="618">
                  <c:v>42748.875</c:v>
                </c:pt>
                <c:pt idx="619">
                  <c:v>42748.895833333336</c:v>
                </c:pt>
                <c:pt idx="620">
                  <c:v>42748.916666666664</c:v>
                </c:pt>
                <c:pt idx="621">
                  <c:v>42748.9375</c:v>
                </c:pt>
                <c:pt idx="622">
                  <c:v>42748.958333333336</c:v>
                </c:pt>
                <c:pt idx="623">
                  <c:v>42748.979166666664</c:v>
                </c:pt>
                <c:pt idx="624">
                  <c:v>42749</c:v>
                </c:pt>
                <c:pt idx="625">
                  <c:v>42749.020833333336</c:v>
                </c:pt>
                <c:pt idx="626">
                  <c:v>42749.041666666664</c:v>
                </c:pt>
                <c:pt idx="627">
                  <c:v>42749.0625</c:v>
                </c:pt>
                <c:pt idx="628">
                  <c:v>42749.083333333336</c:v>
                </c:pt>
                <c:pt idx="629">
                  <c:v>42749.104166666664</c:v>
                </c:pt>
                <c:pt idx="630">
                  <c:v>42749.125</c:v>
                </c:pt>
                <c:pt idx="631">
                  <c:v>42749.145833333336</c:v>
                </c:pt>
                <c:pt idx="632">
                  <c:v>42749.166666666664</c:v>
                </c:pt>
                <c:pt idx="633">
                  <c:v>42749.1875</c:v>
                </c:pt>
                <c:pt idx="634">
                  <c:v>42749.208333333336</c:v>
                </c:pt>
                <c:pt idx="635">
                  <c:v>42749.229166666664</c:v>
                </c:pt>
                <c:pt idx="636">
                  <c:v>42749.25</c:v>
                </c:pt>
                <c:pt idx="637">
                  <c:v>42749.270833333336</c:v>
                </c:pt>
                <c:pt idx="638">
                  <c:v>42749.291666666664</c:v>
                </c:pt>
                <c:pt idx="639">
                  <c:v>42749.3125</c:v>
                </c:pt>
                <c:pt idx="640">
                  <c:v>42749.333333333336</c:v>
                </c:pt>
                <c:pt idx="641">
                  <c:v>42749.354166666664</c:v>
                </c:pt>
                <c:pt idx="642">
                  <c:v>42749.375</c:v>
                </c:pt>
                <c:pt idx="643">
                  <c:v>42749.395833333336</c:v>
                </c:pt>
                <c:pt idx="644">
                  <c:v>42749.416666666664</c:v>
                </c:pt>
                <c:pt idx="645">
                  <c:v>42749.4375</c:v>
                </c:pt>
                <c:pt idx="646">
                  <c:v>42749.458333333336</c:v>
                </c:pt>
                <c:pt idx="647">
                  <c:v>42749.479166666664</c:v>
                </c:pt>
                <c:pt idx="648">
                  <c:v>42749.5</c:v>
                </c:pt>
                <c:pt idx="649">
                  <c:v>42749.520833333336</c:v>
                </c:pt>
                <c:pt idx="650">
                  <c:v>42749.541666666664</c:v>
                </c:pt>
                <c:pt idx="651">
                  <c:v>42749.5625</c:v>
                </c:pt>
                <c:pt idx="652">
                  <c:v>42749.583333333336</c:v>
                </c:pt>
                <c:pt idx="653">
                  <c:v>42749.604166666664</c:v>
                </c:pt>
                <c:pt idx="654">
                  <c:v>42749.625</c:v>
                </c:pt>
                <c:pt idx="655">
                  <c:v>42749.645833333336</c:v>
                </c:pt>
                <c:pt idx="656">
                  <c:v>42749.666666666664</c:v>
                </c:pt>
                <c:pt idx="657">
                  <c:v>42749.6875</c:v>
                </c:pt>
                <c:pt idx="658">
                  <c:v>42749.708333333336</c:v>
                </c:pt>
                <c:pt idx="659">
                  <c:v>42749.729166666664</c:v>
                </c:pt>
                <c:pt idx="660">
                  <c:v>42749.75</c:v>
                </c:pt>
                <c:pt idx="661">
                  <c:v>42749.770833333336</c:v>
                </c:pt>
                <c:pt idx="662">
                  <c:v>42749.791666666664</c:v>
                </c:pt>
                <c:pt idx="663">
                  <c:v>42749.8125</c:v>
                </c:pt>
                <c:pt idx="664">
                  <c:v>42749.833333333336</c:v>
                </c:pt>
                <c:pt idx="665">
                  <c:v>42749.854166666664</c:v>
                </c:pt>
                <c:pt idx="666">
                  <c:v>42749.875</c:v>
                </c:pt>
                <c:pt idx="667">
                  <c:v>42749.895833333336</c:v>
                </c:pt>
                <c:pt idx="668">
                  <c:v>42749.916666666664</c:v>
                </c:pt>
                <c:pt idx="669">
                  <c:v>42749.9375</c:v>
                </c:pt>
                <c:pt idx="670">
                  <c:v>42749.958333333336</c:v>
                </c:pt>
                <c:pt idx="671">
                  <c:v>42749.979166666664</c:v>
                </c:pt>
                <c:pt idx="672">
                  <c:v>42750</c:v>
                </c:pt>
                <c:pt idx="673">
                  <c:v>42750.020833333336</c:v>
                </c:pt>
                <c:pt idx="674">
                  <c:v>42750.041666666664</c:v>
                </c:pt>
                <c:pt idx="675">
                  <c:v>42750.0625</c:v>
                </c:pt>
                <c:pt idx="676">
                  <c:v>42750.083333333336</c:v>
                </c:pt>
                <c:pt idx="677">
                  <c:v>42750.104166666664</c:v>
                </c:pt>
                <c:pt idx="678">
                  <c:v>42750.125</c:v>
                </c:pt>
                <c:pt idx="679">
                  <c:v>42750.145833333336</c:v>
                </c:pt>
                <c:pt idx="680">
                  <c:v>42750.166666666664</c:v>
                </c:pt>
                <c:pt idx="681">
                  <c:v>42750.1875</c:v>
                </c:pt>
                <c:pt idx="682">
                  <c:v>42750.208333333336</c:v>
                </c:pt>
                <c:pt idx="683">
                  <c:v>42750.229166666664</c:v>
                </c:pt>
                <c:pt idx="684">
                  <c:v>42750.25</c:v>
                </c:pt>
                <c:pt idx="685">
                  <c:v>42750.270833333336</c:v>
                </c:pt>
                <c:pt idx="686">
                  <c:v>42750.291666666664</c:v>
                </c:pt>
                <c:pt idx="687">
                  <c:v>42750.3125</c:v>
                </c:pt>
                <c:pt idx="688">
                  <c:v>42750.333333333336</c:v>
                </c:pt>
                <c:pt idx="689">
                  <c:v>42750.354166666664</c:v>
                </c:pt>
                <c:pt idx="690">
                  <c:v>42750.375</c:v>
                </c:pt>
                <c:pt idx="691">
                  <c:v>42750.395833333336</c:v>
                </c:pt>
                <c:pt idx="692">
                  <c:v>42750.416666666664</c:v>
                </c:pt>
                <c:pt idx="693">
                  <c:v>42750.4375</c:v>
                </c:pt>
                <c:pt idx="694">
                  <c:v>42750.458333333336</c:v>
                </c:pt>
                <c:pt idx="695">
                  <c:v>42750.479166666664</c:v>
                </c:pt>
                <c:pt idx="696">
                  <c:v>42750.5</c:v>
                </c:pt>
                <c:pt idx="697">
                  <c:v>42750.520833333336</c:v>
                </c:pt>
                <c:pt idx="698">
                  <c:v>42750.541666666664</c:v>
                </c:pt>
                <c:pt idx="699">
                  <c:v>42750.5625</c:v>
                </c:pt>
                <c:pt idx="700">
                  <c:v>42750.583333333336</c:v>
                </c:pt>
                <c:pt idx="701">
                  <c:v>42750.604166666664</c:v>
                </c:pt>
                <c:pt idx="702">
                  <c:v>42750.625</c:v>
                </c:pt>
                <c:pt idx="703">
                  <c:v>42750.645833333336</c:v>
                </c:pt>
                <c:pt idx="704">
                  <c:v>42750.666666666664</c:v>
                </c:pt>
                <c:pt idx="705">
                  <c:v>42750.6875</c:v>
                </c:pt>
                <c:pt idx="706">
                  <c:v>42750.708333333336</c:v>
                </c:pt>
                <c:pt idx="707">
                  <c:v>42750.729166666664</c:v>
                </c:pt>
                <c:pt idx="708">
                  <c:v>42750.75</c:v>
                </c:pt>
                <c:pt idx="709">
                  <c:v>42750.770833333336</c:v>
                </c:pt>
                <c:pt idx="710">
                  <c:v>42750.791666666664</c:v>
                </c:pt>
                <c:pt idx="711">
                  <c:v>42750.8125</c:v>
                </c:pt>
                <c:pt idx="712">
                  <c:v>42750.833333333336</c:v>
                </c:pt>
                <c:pt idx="713">
                  <c:v>42750.854166666664</c:v>
                </c:pt>
                <c:pt idx="714">
                  <c:v>42750.875</c:v>
                </c:pt>
                <c:pt idx="715">
                  <c:v>42750.895833333336</c:v>
                </c:pt>
                <c:pt idx="716">
                  <c:v>42750.916666666664</c:v>
                </c:pt>
                <c:pt idx="717">
                  <c:v>42750.9375</c:v>
                </c:pt>
                <c:pt idx="718">
                  <c:v>42750.958333333336</c:v>
                </c:pt>
                <c:pt idx="719">
                  <c:v>42750.979166666664</c:v>
                </c:pt>
                <c:pt idx="720">
                  <c:v>42751</c:v>
                </c:pt>
                <c:pt idx="721">
                  <c:v>42751.020833333336</c:v>
                </c:pt>
                <c:pt idx="722">
                  <c:v>42751.041666666664</c:v>
                </c:pt>
                <c:pt idx="723">
                  <c:v>42751.0625</c:v>
                </c:pt>
                <c:pt idx="724">
                  <c:v>42751.083333333336</c:v>
                </c:pt>
                <c:pt idx="725">
                  <c:v>42751.104166666664</c:v>
                </c:pt>
                <c:pt idx="726">
                  <c:v>42751.125</c:v>
                </c:pt>
                <c:pt idx="727">
                  <c:v>42751.145833333336</c:v>
                </c:pt>
                <c:pt idx="728">
                  <c:v>42751.166666666664</c:v>
                </c:pt>
                <c:pt idx="729">
                  <c:v>42751.1875</c:v>
                </c:pt>
                <c:pt idx="730">
                  <c:v>42751.208333333336</c:v>
                </c:pt>
                <c:pt idx="731">
                  <c:v>42751.229166666664</c:v>
                </c:pt>
                <c:pt idx="732">
                  <c:v>42751.25</c:v>
                </c:pt>
                <c:pt idx="733">
                  <c:v>42751.270833333336</c:v>
                </c:pt>
                <c:pt idx="734">
                  <c:v>42751.291666666664</c:v>
                </c:pt>
                <c:pt idx="735">
                  <c:v>42751.3125</c:v>
                </c:pt>
                <c:pt idx="736">
                  <c:v>42751.333333333336</c:v>
                </c:pt>
                <c:pt idx="737">
                  <c:v>42751.354166666664</c:v>
                </c:pt>
                <c:pt idx="738">
                  <c:v>42751.375</c:v>
                </c:pt>
                <c:pt idx="739">
                  <c:v>42751.395833333336</c:v>
                </c:pt>
                <c:pt idx="740">
                  <c:v>42751.416666666664</c:v>
                </c:pt>
                <c:pt idx="741">
                  <c:v>42751.4375</c:v>
                </c:pt>
                <c:pt idx="742">
                  <c:v>42751.458333333336</c:v>
                </c:pt>
                <c:pt idx="743">
                  <c:v>42751.479166666664</c:v>
                </c:pt>
                <c:pt idx="744">
                  <c:v>42751.5</c:v>
                </c:pt>
                <c:pt idx="745">
                  <c:v>42751.520833333336</c:v>
                </c:pt>
                <c:pt idx="746">
                  <c:v>42751.541666666664</c:v>
                </c:pt>
                <c:pt idx="747">
                  <c:v>42751.5625</c:v>
                </c:pt>
                <c:pt idx="748">
                  <c:v>42751.583333333336</c:v>
                </c:pt>
                <c:pt idx="749">
                  <c:v>42751.604166666664</c:v>
                </c:pt>
                <c:pt idx="750">
                  <c:v>42751.625</c:v>
                </c:pt>
                <c:pt idx="751">
                  <c:v>42751.645833333336</c:v>
                </c:pt>
                <c:pt idx="752">
                  <c:v>42751.666666666664</c:v>
                </c:pt>
                <c:pt idx="753">
                  <c:v>42751.6875</c:v>
                </c:pt>
                <c:pt idx="754">
                  <c:v>42751.708333333336</c:v>
                </c:pt>
                <c:pt idx="755">
                  <c:v>42751.729166666664</c:v>
                </c:pt>
                <c:pt idx="756">
                  <c:v>42751.75</c:v>
                </c:pt>
                <c:pt idx="757">
                  <c:v>42751.770833333336</c:v>
                </c:pt>
                <c:pt idx="758">
                  <c:v>42751.791666666664</c:v>
                </c:pt>
                <c:pt idx="759">
                  <c:v>42751.8125</c:v>
                </c:pt>
                <c:pt idx="760">
                  <c:v>42751.833333333336</c:v>
                </c:pt>
                <c:pt idx="761">
                  <c:v>42751.854166666664</c:v>
                </c:pt>
                <c:pt idx="762">
                  <c:v>42751.875</c:v>
                </c:pt>
                <c:pt idx="763">
                  <c:v>42751.895833333336</c:v>
                </c:pt>
                <c:pt idx="764">
                  <c:v>42751.916666666664</c:v>
                </c:pt>
                <c:pt idx="765">
                  <c:v>42751.9375</c:v>
                </c:pt>
                <c:pt idx="766">
                  <c:v>42751.958333333336</c:v>
                </c:pt>
                <c:pt idx="767">
                  <c:v>42751.979166666664</c:v>
                </c:pt>
                <c:pt idx="768">
                  <c:v>42752</c:v>
                </c:pt>
                <c:pt idx="769">
                  <c:v>42752.020833333336</c:v>
                </c:pt>
                <c:pt idx="770">
                  <c:v>42752.041666666664</c:v>
                </c:pt>
                <c:pt idx="771">
                  <c:v>42752.0625</c:v>
                </c:pt>
                <c:pt idx="772">
                  <c:v>42752.083333333336</c:v>
                </c:pt>
                <c:pt idx="773">
                  <c:v>42752.104166666664</c:v>
                </c:pt>
                <c:pt idx="774">
                  <c:v>42752.125</c:v>
                </c:pt>
                <c:pt idx="775">
                  <c:v>42752.145833333336</c:v>
                </c:pt>
                <c:pt idx="776">
                  <c:v>42752.166666666664</c:v>
                </c:pt>
                <c:pt idx="777">
                  <c:v>42752.1875</c:v>
                </c:pt>
                <c:pt idx="778">
                  <c:v>42752.208333333336</c:v>
                </c:pt>
                <c:pt idx="779">
                  <c:v>42752.229166666664</c:v>
                </c:pt>
                <c:pt idx="780">
                  <c:v>42752.25</c:v>
                </c:pt>
                <c:pt idx="781">
                  <c:v>42752.270833333336</c:v>
                </c:pt>
                <c:pt idx="782">
                  <c:v>42752.291666666664</c:v>
                </c:pt>
                <c:pt idx="783">
                  <c:v>42752.3125</c:v>
                </c:pt>
                <c:pt idx="784">
                  <c:v>42752.333333333336</c:v>
                </c:pt>
                <c:pt idx="785">
                  <c:v>42752.354166666664</c:v>
                </c:pt>
                <c:pt idx="786">
                  <c:v>42752.375</c:v>
                </c:pt>
                <c:pt idx="787">
                  <c:v>42752.395833333336</c:v>
                </c:pt>
                <c:pt idx="788">
                  <c:v>42752.416666666664</c:v>
                </c:pt>
                <c:pt idx="789">
                  <c:v>42752.4375</c:v>
                </c:pt>
                <c:pt idx="790">
                  <c:v>42752.458333333336</c:v>
                </c:pt>
                <c:pt idx="791">
                  <c:v>42752.479166666664</c:v>
                </c:pt>
                <c:pt idx="792">
                  <c:v>42752.5</c:v>
                </c:pt>
                <c:pt idx="793">
                  <c:v>42752.520833333336</c:v>
                </c:pt>
                <c:pt idx="794">
                  <c:v>42752.541666666664</c:v>
                </c:pt>
                <c:pt idx="795">
                  <c:v>42752.5625</c:v>
                </c:pt>
                <c:pt idx="796">
                  <c:v>42752.583333333336</c:v>
                </c:pt>
                <c:pt idx="797">
                  <c:v>42752.604166666664</c:v>
                </c:pt>
                <c:pt idx="798">
                  <c:v>42752.625</c:v>
                </c:pt>
                <c:pt idx="799">
                  <c:v>42752.645833333336</c:v>
                </c:pt>
                <c:pt idx="800">
                  <c:v>42752.666666666664</c:v>
                </c:pt>
                <c:pt idx="801">
                  <c:v>42752.6875</c:v>
                </c:pt>
                <c:pt idx="802">
                  <c:v>42752.708333333336</c:v>
                </c:pt>
                <c:pt idx="803">
                  <c:v>42752.729166666664</c:v>
                </c:pt>
                <c:pt idx="804">
                  <c:v>42752.75</c:v>
                </c:pt>
                <c:pt idx="805">
                  <c:v>42752.770833333336</c:v>
                </c:pt>
                <c:pt idx="806">
                  <c:v>42752.791666666664</c:v>
                </c:pt>
                <c:pt idx="807">
                  <c:v>42752.8125</c:v>
                </c:pt>
                <c:pt idx="808">
                  <c:v>42752.833333333336</c:v>
                </c:pt>
                <c:pt idx="809">
                  <c:v>42752.854166666664</c:v>
                </c:pt>
                <c:pt idx="810">
                  <c:v>42752.875</c:v>
                </c:pt>
                <c:pt idx="811">
                  <c:v>42752.895833333336</c:v>
                </c:pt>
                <c:pt idx="812">
                  <c:v>42752.916666666664</c:v>
                </c:pt>
                <c:pt idx="813">
                  <c:v>42752.9375</c:v>
                </c:pt>
                <c:pt idx="814">
                  <c:v>42752.958333333336</c:v>
                </c:pt>
                <c:pt idx="815">
                  <c:v>42752.979166666664</c:v>
                </c:pt>
                <c:pt idx="816">
                  <c:v>42753</c:v>
                </c:pt>
                <c:pt idx="817">
                  <c:v>42753.020833333336</c:v>
                </c:pt>
                <c:pt idx="818">
                  <c:v>42753.041666666664</c:v>
                </c:pt>
                <c:pt idx="819">
                  <c:v>42753.0625</c:v>
                </c:pt>
                <c:pt idx="820">
                  <c:v>42753.083333333336</c:v>
                </c:pt>
                <c:pt idx="821">
                  <c:v>42753.104166666664</c:v>
                </c:pt>
                <c:pt idx="822">
                  <c:v>42753.125</c:v>
                </c:pt>
                <c:pt idx="823">
                  <c:v>42753.145833333336</c:v>
                </c:pt>
                <c:pt idx="824">
                  <c:v>42753.166666666664</c:v>
                </c:pt>
                <c:pt idx="825">
                  <c:v>42753.1875</c:v>
                </c:pt>
                <c:pt idx="826">
                  <c:v>42753.208333333336</c:v>
                </c:pt>
                <c:pt idx="827">
                  <c:v>42753.229166666664</c:v>
                </c:pt>
                <c:pt idx="828">
                  <c:v>42753.25</c:v>
                </c:pt>
                <c:pt idx="829">
                  <c:v>42753.270833333336</c:v>
                </c:pt>
                <c:pt idx="830">
                  <c:v>42753.291666666664</c:v>
                </c:pt>
                <c:pt idx="831">
                  <c:v>42753.3125</c:v>
                </c:pt>
                <c:pt idx="832">
                  <c:v>42753.333333333336</c:v>
                </c:pt>
                <c:pt idx="833">
                  <c:v>42753.354166666664</c:v>
                </c:pt>
                <c:pt idx="834">
                  <c:v>42753.375</c:v>
                </c:pt>
                <c:pt idx="835">
                  <c:v>42753.395833333336</c:v>
                </c:pt>
                <c:pt idx="836">
                  <c:v>42753.416666666664</c:v>
                </c:pt>
                <c:pt idx="838">
                  <c:v>42753.4375</c:v>
                </c:pt>
                <c:pt idx="839">
                  <c:v>42753.458333333336</c:v>
                </c:pt>
                <c:pt idx="840">
                  <c:v>42753.479166666664</c:v>
                </c:pt>
                <c:pt idx="841">
                  <c:v>42753.5</c:v>
                </c:pt>
                <c:pt idx="842">
                  <c:v>42753.520833333336</c:v>
                </c:pt>
                <c:pt idx="843">
                  <c:v>42753.541666666664</c:v>
                </c:pt>
                <c:pt idx="844">
                  <c:v>42753.5625</c:v>
                </c:pt>
                <c:pt idx="845">
                  <c:v>42753.583333333336</c:v>
                </c:pt>
                <c:pt idx="846">
                  <c:v>42753.604166666664</c:v>
                </c:pt>
                <c:pt idx="847">
                  <c:v>42753.625</c:v>
                </c:pt>
                <c:pt idx="848">
                  <c:v>42753.645833333336</c:v>
                </c:pt>
                <c:pt idx="849">
                  <c:v>42753.666666666664</c:v>
                </c:pt>
                <c:pt idx="850">
                  <c:v>42753.6875</c:v>
                </c:pt>
                <c:pt idx="851">
                  <c:v>42753.708333333336</c:v>
                </c:pt>
                <c:pt idx="852">
                  <c:v>42753.729166666664</c:v>
                </c:pt>
                <c:pt idx="853">
                  <c:v>42753.75</c:v>
                </c:pt>
                <c:pt idx="854">
                  <c:v>42753.770833333336</c:v>
                </c:pt>
                <c:pt idx="855">
                  <c:v>42753.791666666664</c:v>
                </c:pt>
                <c:pt idx="856">
                  <c:v>42753.8125</c:v>
                </c:pt>
                <c:pt idx="857">
                  <c:v>42753.833333333336</c:v>
                </c:pt>
                <c:pt idx="858">
                  <c:v>42753.854166666664</c:v>
                </c:pt>
                <c:pt idx="859">
                  <c:v>42753.875</c:v>
                </c:pt>
                <c:pt idx="860">
                  <c:v>42753.895833333336</c:v>
                </c:pt>
                <c:pt idx="861">
                  <c:v>42753.916666666664</c:v>
                </c:pt>
                <c:pt idx="862">
                  <c:v>42753.9375</c:v>
                </c:pt>
                <c:pt idx="863">
                  <c:v>42753.958333333336</c:v>
                </c:pt>
                <c:pt idx="864">
                  <c:v>42753.979166666664</c:v>
                </c:pt>
                <c:pt idx="865">
                  <c:v>42754</c:v>
                </c:pt>
                <c:pt idx="866">
                  <c:v>42754.020833333336</c:v>
                </c:pt>
                <c:pt idx="867">
                  <c:v>42754.041666666664</c:v>
                </c:pt>
                <c:pt idx="868">
                  <c:v>42754.0625</c:v>
                </c:pt>
                <c:pt idx="869">
                  <c:v>42754.083333333336</c:v>
                </c:pt>
                <c:pt idx="870">
                  <c:v>42754.104166666664</c:v>
                </c:pt>
                <c:pt idx="871">
                  <c:v>42754.125</c:v>
                </c:pt>
                <c:pt idx="872">
                  <c:v>42754.145833333336</c:v>
                </c:pt>
                <c:pt idx="873">
                  <c:v>42754.166666666664</c:v>
                </c:pt>
                <c:pt idx="874">
                  <c:v>42754.1875</c:v>
                </c:pt>
                <c:pt idx="875">
                  <c:v>42754.208333333336</c:v>
                </c:pt>
                <c:pt idx="876">
                  <c:v>42754.229166666664</c:v>
                </c:pt>
                <c:pt idx="877">
                  <c:v>42754.25</c:v>
                </c:pt>
                <c:pt idx="878">
                  <c:v>42754.270833333336</c:v>
                </c:pt>
                <c:pt idx="879">
                  <c:v>42754.291666666664</c:v>
                </c:pt>
                <c:pt idx="880">
                  <c:v>42754.3125</c:v>
                </c:pt>
                <c:pt idx="881">
                  <c:v>42754.333333333336</c:v>
                </c:pt>
                <c:pt idx="882">
                  <c:v>42754.354166666664</c:v>
                </c:pt>
                <c:pt idx="883">
                  <c:v>42754.375</c:v>
                </c:pt>
                <c:pt idx="884">
                  <c:v>42754.395833333336</c:v>
                </c:pt>
                <c:pt idx="885">
                  <c:v>42754.416666666664</c:v>
                </c:pt>
                <c:pt idx="886">
                  <c:v>42754.4375</c:v>
                </c:pt>
                <c:pt idx="887">
                  <c:v>42754.458333333336</c:v>
                </c:pt>
                <c:pt idx="888">
                  <c:v>42754.479166666664</c:v>
                </c:pt>
                <c:pt idx="889">
                  <c:v>42754.5</c:v>
                </c:pt>
                <c:pt idx="890">
                  <c:v>42754.520833333336</c:v>
                </c:pt>
                <c:pt idx="891">
                  <c:v>42754.541666666664</c:v>
                </c:pt>
                <c:pt idx="892">
                  <c:v>42754.5625</c:v>
                </c:pt>
                <c:pt idx="893">
                  <c:v>42754.583333333336</c:v>
                </c:pt>
                <c:pt idx="894">
                  <c:v>42754.604166666664</c:v>
                </c:pt>
                <c:pt idx="895">
                  <c:v>42754.625</c:v>
                </c:pt>
                <c:pt idx="896">
                  <c:v>42754.645833333336</c:v>
                </c:pt>
                <c:pt idx="897">
                  <c:v>42754.666666666664</c:v>
                </c:pt>
                <c:pt idx="898">
                  <c:v>42754.6875</c:v>
                </c:pt>
                <c:pt idx="899">
                  <c:v>42754.708333333336</c:v>
                </c:pt>
                <c:pt idx="900">
                  <c:v>42754.729166666664</c:v>
                </c:pt>
                <c:pt idx="901">
                  <c:v>42754.75</c:v>
                </c:pt>
                <c:pt idx="902">
                  <c:v>42754.770833333336</c:v>
                </c:pt>
                <c:pt idx="903">
                  <c:v>42754.791666666664</c:v>
                </c:pt>
                <c:pt idx="904">
                  <c:v>42754.8125</c:v>
                </c:pt>
                <c:pt idx="905">
                  <c:v>42754.833333333336</c:v>
                </c:pt>
                <c:pt idx="906">
                  <c:v>42754.854166666664</c:v>
                </c:pt>
                <c:pt idx="907">
                  <c:v>42754.875</c:v>
                </c:pt>
                <c:pt idx="908">
                  <c:v>42754.895833333336</c:v>
                </c:pt>
                <c:pt idx="909">
                  <c:v>42754.916666666664</c:v>
                </c:pt>
                <c:pt idx="910">
                  <c:v>42754.9375</c:v>
                </c:pt>
                <c:pt idx="911">
                  <c:v>42754.958333333336</c:v>
                </c:pt>
                <c:pt idx="912">
                  <c:v>42754.979166666664</c:v>
                </c:pt>
                <c:pt idx="913">
                  <c:v>42755</c:v>
                </c:pt>
                <c:pt idx="914">
                  <c:v>42755.020833333336</c:v>
                </c:pt>
                <c:pt idx="915">
                  <c:v>42755.041666666664</c:v>
                </c:pt>
                <c:pt idx="916">
                  <c:v>42755.0625</c:v>
                </c:pt>
                <c:pt idx="917">
                  <c:v>42755.083333333336</c:v>
                </c:pt>
                <c:pt idx="918">
                  <c:v>42755.104166666664</c:v>
                </c:pt>
                <c:pt idx="919">
                  <c:v>42755.125</c:v>
                </c:pt>
                <c:pt idx="920">
                  <c:v>42755.145833333336</c:v>
                </c:pt>
                <c:pt idx="921">
                  <c:v>42755.166666666664</c:v>
                </c:pt>
                <c:pt idx="922">
                  <c:v>42755.1875</c:v>
                </c:pt>
                <c:pt idx="923">
                  <c:v>42755.208333333336</c:v>
                </c:pt>
                <c:pt idx="924">
                  <c:v>42755.229166666664</c:v>
                </c:pt>
                <c:pt idx="925">
                  <c:v>42755.25</c:v>
                </c:pt>
                <c:pt idx="926">
                  <c:v>42755.270833333336</c:v>
                </c:pt>
                <c:pt idx="927">
                  <c:v>42755.291666666664</c:v>
                </c:pt>
                <c:pt idx="928">
                  <c:v>42755.3125</c:v>
                </c:pt>
                <c:pt idx="929">
                  <c:v>42755.333333333336</c:v>
                </c:pt>
                <c:pt idx="930">
                  <c:v>42755.354166666664</c:v>
                </c:pt>
                <c:pt idx="931">
                  <c:v>42755.375</c:v>
                </c:pt>
                <c:pt idx="932">
                  <c:v>42755.395833333336</c:v>
                </c:pt>
                <c:pt idx="933">
                  <c:v>42755.416666666664</c:v>
                </c:pt>
                <c:pt idx="934">
                  <c:v>42755.4375</c:v>
                </c:pt>
                <c:pt idx="935">
                  <c:v>42755.458333333336</c:v>
                </c:pt>
                <c:pt idx="936">
                  <c:v>42755.479166666664</c:v>
                </c:pt>
                <c:pt idx="937">
                  <c:v>42755.5</c:v>
                </c:pt>
                <c:pt idx="938">
                  <c:v>42755.520833333336</c:v>
                </c:pt>
                <c:pt idx="939">
                  <c:v>42755.541666666664</c:v>
                </c:pt>
                <c:pt idx="940">
                  <c:v>42755.5625</c:v>
                </c:pt>
                <c:pt idx="941">
                  <c:v>42755.583333333336</c:v>
                </c:pt>
                <c:pt idx="942">
                  <c:v>42755.604166666664</c:v>
                </c:pt>
                <c:pt idx="943">
                  <c:v>42755.625</c:v>
                </c:pt>
                <c:pt idx="944">
                  <c:v>42755.645833333336</c:v>
                </c:pt>
                <c:pt idx="945">
                  <c:v>42755.666666666664</c:v>
                </c:pt>
                <c:pt idx="946">
                  <c:v>42755.6875</c:v>
                </c:pt>
                <c:pt idx="947">
                  <c:v>42755.708333333336</c:v>
                </c:pt>
                <c:pt idx="948">
                  <c:v>42755.729166666664</c:v>
                </c:pt>
                <c:pt idx="949">
                  <c:v>42755.75</c:v>
                </c:pt>
                <c:pt idx="950">
                  <c:v>42755.770833333336</c:v>
                </c:pt>
                <c:pt idx="951">
                  <c:v>42755.791666666664</c:v>
                </c:pt>
                <c:pt idx="952">
                  <c:v>42755.8125</c:v>
                </c:pt>
                <c:pt idx="953">
                  <c:v>42755.833333333336</c:v>
                </c:pt>
                <c:pt idx="954">
                  <c:v>42755.854166666664</c:v>
                </c:pt>
                <c:pt idx="955">
                  <c:v>42755.875</c:v>
                </c:pt>
                <c:pt idx="956">
                  <c:v>42755.895833333336</c:v>
                </c:pt>
                <c:pt idx="957">
                  <c:v>42755.916666666664</c:v>
                </c:pt>
                <c:pt idx="958">
                  <c:v>42755.9375</c:v>
                </c:pt>
                <c:pt idx="959">
                  <c:v>42755.958333333336</c:v>
                </c:pt>
                <c:pt idx="960">
                  <c:v>42755.979166666664</c:v>
                </c:pt>
                <c:pt idx="961">
                  <c:v>42756</c:v>
                </c:pt>
                <c:pt idx="962">
                  <c:v>42756.020833333336</c:v>
                </c:pt>
                <c:pt idx="963">
                  <c:v>42756.041666666664</c:v>
                </c:pt>
                <c:pt idx="964">
                  <c:v>42756.0625</c:v>
                </c:pt>
                <c:pt idx="965">
                  <c:v>42756.083333333336</c:v>
                </c:pt>
                <c:pt idx="966">
                  <c:v>42756.104166666664</c:v>
                </c:pt>
                <c:pt idx="967">
                  <c:v>42756.125</c:v>
                </c:pt>
                <c:pt idx="968">
                  <c:v>42756.145833333336</c:v>
                </c:pt>
                <c:pt idx="969">
                  <c:v>42756.166666666664</c:v>
                </c:pt>
                <c:pt idx="970">
                  <c:v>42756.1875</c:v>
                </c:pt>
                <c:pt idx="971">
                  <c:v>42756.208333333336</c:v>
                </c:pt>
                <c:pt idx="972">
                  <c:v>42756.229166666664</c:v>
                </c:pt>
                <c:pt idx="973">
                  <c:v>42756.25</c:v>
                </c:pt>
                <c:pt idx="974">
                  <c:v>42756.270833333336</c:v>
                </c:pt>
                <c:pt idx="975">
                  <c:v>42756.291666666664</c:v>
                </c:pt>
                <c:pt idx="976">
                  <c:v>42756.3125</c:v>
                </c:pt>
                <c:pt idx="977">
                  <c:v>42756.333333333336</c:v>
                </c:pt>
                <c:pt idx="978">
                  <c:v>42756.354166666664</c:v>
                </c:pt>
                <c:pt idx="979">
                  <c:v>42756.375</c:v>
                </c:pt>
                <c:pt idx="980">
                  <c:v>42756.395833333336</c:v>
                </c:pt>
                <c:pt idx="981">
                  <c:v>42756.416666666664</c:v>
                </c:pt>
                <c:pt idx="982">
                  <c:v>42756.4375</c:v>
                </c:pt>
                <c:pt idx="983">
                  <c:v>42756.458333333336</c:v>
                </c:pt>
                <c:pt idx="984">
                  <c:v>42756.479166666664</c:v>
                </c:pt>
                <c:pt idx="985">
                  <c:v>42756.5</c:v>
                </c:pt>
                <c:pt idx="986">
                  <c:v>42756.520833333336</c:v>
                </c:pt>
                <c:pt idx="987">
                  <c:v>42756.541666666664</c:v>
                </c:pt>
                <c:pt idx="988">
                  <c:v>42756.5625</c:v>
                </c:pt>
                <c:pt idx="989">
                  <c:v>42756.583333333336</c:v>
                </c:pt>
                <c:pt idx="990">
                  <c:v>42756.604166666664</c:v>
                </c:pt>
                <c:pt idx="991">
                  <c:v>42756.625</c:v>
                </c:pt>
                <c:pt idx="992">
                  <c:v>42756.645833333336</c:v>
                </c:pt>
                <c:pt idx="993">
                  <c:v>42756.666666666664</c:v>
                </c:pt>
                <c:pt idx="994">
                  <c:v>42756.6875</c:v>
                </c:pt>
                <c:pt idx="995">
                  <c:v>42756.708333333336</c:v>
                </c:pt>
                <c:pt idx="996">
                  <c:v>42756.729166666664</c:v>
                </c:pt>
                <c:pt idx="997">
                  <c:v>42756.75</c:v>
                </c:pt>
                <c:pt idx="998">
                  <c:v>42756.770833333336</c:v>
                </c:pt>
                <c:pt idx="999">
                  <c:v>42756.791666666664</c:v>
                </c:pt>
                <c:pt idx="1000">
                  <c:v>42756.8125</c:v>
                </c:pt>
                <c:pt idx="1001">
                  <c:v>42756.833333333336</c:v>
                </c:pt>
                <c:pt idx="1002">
                  <c:v>42756.854166666664</c:v>
                </c:pt>
                <c:pt idx="1003">
                  <c:v>42756.875</c:v>
                </c:pt>
                <c:pt idx="1004">
                  <c:v>42756.895833333336</c:v>
                </c:pt>
                <c:pt idx="1005">
                  <c:v>42756.916666666664</c:v>
                </c:pt>
                <c:pt idx="1006">
                  <c:v>42756.9375</c:v>
                </c:pt>
                <c:pt idx="1007">
                  <c:v>42756.958333333336</c:v>
                </c:pt>
                <c:pt idx="1008">
                  <c:v>42756.979166666664</c:v>
                </c:pt>
                <c:pt idx="1009">
                  <c:v>42757</c:v>
                </c:pt>
                <c:pt idx="1010">
                  <c:v>42757.020833333336</c:v>
                </c:pt>
                <c:pt idx="1011">
                  <c:v>42757.041666666664</c:v>
                </c:pt>
                <c:pt idx="1012">
                  <c:v>42757.0625</c:v>
                </c:pt>
                <c:pt idx="1013">
                  <c:v>42757.083333333336</c:v>
                </c:pt>
                <c:pt idx="1014">
                  <c:v>42757.104166666664</c:v>
                </c:pt>
                <c:pt idx="1015">
                  <c:v>42757.125</c:v>
                </c:pt>
                <c:pt idx="1016">
                  <c:v>42757.145833333336</c:v>
                </c:pt>
                <c:pt idx="1017">
                  <c:v>42757.166666666664</c:v>
                </c:pt>
                <c:pt idx="1018">
                  <c:v>42757.1875</c:v>
                </c:pt>
                <c:pt idx="1019">
                  <c:v>42757.208333333336</c:v>
                </c:pt>
                <c:pt idx="1020">
                  <c:v>42757.229166666664</c:v>
                </c:pt>
                <c:pt idx="1021">
                  <c:v>42757.25</c:v>
                </c:pt>
                <c:pt idx="1022">
                  <c:v>42757.270833333336</c:v>
                </c:pt>
                <c:pt idx="1023">
                  <c:v>42757.291666666664</c:v>
                </c:pt>
                <c:pt idx="1024">
                  <c:v>42757.3125</c:v>
                </c:pt>
                <c:pt idx="1025">
                  <c:v>42757.333333333336</c:v>
                </c:pt>
                <c:pt idx="1026">
                  <c:v>42757.354166666664</c:v>
                </c:pt>
                <c:pt idx="1027">
                  <c:v>42757.375</c:v>
                </c:pt>
                <c:pt idx="1028">
                  <c:v>42757.395833333336</c:v>
                </c:pt>
                <c:pt idx="1029">
                  <c:v>42757.416666666664</c:v>
                </c:pt>
                <c:pt idx="1030">
                  <c:v>42757.4375</c:v>
                </c:pt>
                <c:pt idx="1031">
                  <c:v>42757.458333333336</c:v>
                </c:pt>
                <c:pt idx="1032">
                  <c:v>42757.479166666664</c:v>
                </c:pt>
                <c:pt idx="1033">
                  <c:v>42757.5</c:v>
                </c:pt>
                <c:pt idx="1034">
                  <c:v>42757.520833333336</c:v>
                </c:pt>
                <c:pt idx="1035">
                  <c:v>42757.541666666664</c:v>
                </c:pt>
                <c:pt idx="1036">
                  <c:v>42757.5625</c:v>
                </c:pt>
                <c:pt idx="1037">
                  <c:v>42757.583333333336</c:v>
                </c:pt>
                <c:pt idx="1038">
                  <c:v>42757.604166666664</c:v>
                </c:pt>
                <c:pt idx="1039">
                  <c:v>42757.625</c:v>
                </c:pt>
                <c:pt idx="1040">
                  <c:v>42757.645833333336</c:v>
                </c:pt>
                <c:pt idx="1041">
                  <c:v>42757.666666666664</c:v>
                </c:pt>
                <c:pt idx="1042">
                  <c:v>42757.6875</c:v>
                </c:pt>
                <c:pt idx="1043">
                  <c:v>42757.708333333336</c:v>
                </c:pt>
                <c:pt idx="1044">
                  <c:v>42757.729166666664</c:v>
                </c:pt>
                <c:pt idx="1045">
                  <c:v>42757.75</c:v>
                </c:pt>
                <c:pt idx="1046">
                  <c:v>42757.770833333336</c:v>
                </c:pt>
                <c:pt idx="1047">
                  <c:v>42757.791666666664</c:v>
                </c:pt>
                <c:pt idx="1048">
                  <c:v>42757.8125</c:v>
                </c:pt>
                <c:pt idx="1049">
                  <c:v>42757.833333333336</c:v>
                </c:pt>
                <c:pt idx="1050">
                  <c:v>42757.854166666664</c:v>
                </c:pt>
                <c:pt idx="1051">
                  <c:v>42757.875</c:v>
                </c:pt>
                <c:pt idx="1052">
                  <c:v>42757.895833333336</c:v>
                </c:pt>
                <c:pt idx="1053">
                  <c:v>42757.916666666664</c:v>
                </c:pt>
                <c:pt idx="1054">
                  <c:v>42757.9375</c:v>
                </c:pt>
                <c:pt idx="1055">
                  <c:v>42757.958333333336</c:v>
                </c:pt>
                <c:pt idx="1056">
                  <c:v>42757.979166666664</c:v>
                </c:pt>
                <c:pt idx="1057">
                  <c:v>42758</c:v>
                </c:pt>
                <c:pt idx="1058">
                  <c:v>42758.020833333336</c:v>
                </c:pt>
                <c:pt idx="1059">
                  <c:v>42758.041666666664</c:v>
                </c:pt>
                <c:pt idx="1060">
                  <c:v>42758.0625</c:v>
                </c:pt>
                <c:pt idx="1061">
                  <c:v>42758.083333333336</c:v>
                </c:pt>
                <c:pt idx="1062">
                  <c:v>42758.104166666664</c:v>
                </c:pt>
                <c:pt idx="1063">
                  <c:v>42758.125</c:v>
                </c:pt>
                <c:pt idx="1064">
                  <c:v>42758.145833333336</c:v>
                </c:pt>
                <c:pt idx="1065">
                  <c:v>42758.166666666664</c:v>
                </c:pt>
                <c:pt idx="1066">
                  <c:v>42758.1875</c:v>
                </c:pt>
                <c:pt idx="1067">
                  <c:v>42758.208333333336</c:v>
                </c:pt>
                <c:pt idx="1068">
                  <c:v>42758.229166666664</c:v>
                </c:pt>
                <c:pt idx="1069">
                  <c:v>42758.25</c:v>
                </c:pt>
                <c:pt idx="1070">
                  <c:v>42758.270833333336</c:v>
                </c:pt>
                <c:pt idx="1071">
                  <c:v>42758.291666666664</c:v>
                </c:pt>
                <c:pt idx="1072">
                  <c:v>42758.3125</c:v>
                </c:pt>
                <c:pt idx="1073">
                  <c:v>42758.333333333336</c:v>
                </c:pt>
                <c:pt idx="1074">
                  <c:v>42758.354166666664</c:v>
                </c:pt>
                <c:pt idx="1075">
                  <c:v>42758.375</c:v>
                </c:pt>
                <c:pt idx="1076">
                  <c:v>42758.395833333336</c:v>
                </c:pt>
                <c:pt idx="1077">
                  <c:v>42758.416666666664</c:v>
                </c:pt>
                <c:pt idx="1078">
                  <c:v>42758.4375</c:v>
                </c:pt>
                <c:pt idx="1079">
                  <c:v>42758.458333333336</c:v>
                </c:pt>
                <c:pt idx="1080">
                  <c:v>42758.479166666664</c:v>
                </c:pt>
                <c:pt idx="1081">
                  <c:v>42758.5</c:v>
                </c:pt>
                <c:pt idx="1082">
                  <c:v>42758.520833333336</c:v>
                </c:pt>
                <c:pt idx="1083">
                  <c:v>42758.541666666664</c:v>
                </c:pt>
                <c:pt idx="1084">
                  <c:v>42758.5625</c:v>
                </c:pt>
                <c:pt idx="1085">
                  <c:v>42758.583333333336</c:v>
                </c:pt>
                <c:pt idx="1086">
                  <c:v>42758.604166666664</c:v>
                </c:pt>
                <c:pt idx="1087">
                  <c:v>42758.625</c:v>
                </c:pt>
                <c:pt idx="1088">
                  <c:v>42758.645833333336</c:v>
                </c:pt>
                <c:pt idx="1089">
                  <c:v>42758.666666666664</c:v>
                </c:pt>
                <c:pt idx="1090">
                  <c:v>42758.6875</c:v>
                </c:pt>
                <c:pt idx="1091">
                  <c:v>42758.708333333336</c:v>
                </c:pt>
                <c:pt idx="1092">
                  <c:v>42758.729166666664</c:v>
                </c:pt>
                <c:pt idx="1093">
                  <c:v>42758.75</c:v>
                </c:pt>
                <c:pt idx="1094">
                  <c:v>42758.770833333336</c:v>
                </c:pt>
                <c:pt idx="1095">
                  <c:v>42758.791666666664</c:v>
                </c:pt>
                <c:pt idx="1096">
                  <c:v>42758.8125</c:v>
                </c:pt>
                <c:pt idx="1097">
                  <c:v>42758.833333333336</c:v>
                </c:pt>
                <c:pt idx="1098">
                  <c:v>42758.854166666664</c:v>
                </c:pt>
                <c:pt idx="1099">
                  <c:v>42758.875</c:v>
                </c:pt>
                <c:pt idx="1100">
                  <c:v>42758.895833333336</c:v>
                </c:pt>
                <c:pt idx="1101">
                  <c:v>42758.916666666664</c:v>
                </c:pt>
                <c:pt idx="1102">
                  <c:v>42758.9375</c:v>
                </c:pt>
                <c:pt idx="1103">
                  <c:v>42758.958333333336</c:v>
                </c:pt>
                <c:pt idx="1104">
                  <c:v>42758.979166666664</c:v>
                </c:pt>
                <c:pt idx="1105">
                  <c:v>42759</c:v>
                </c:pt>
                <c:pt idx="1106">
                  <c:v>42759.020833333336</c:v>
                </c:pt>
                <c:pt idx="1107">
                  <c:v>42759.041666666664</c:v>
                </c:pt>
                <c:pt idx="1108">
                  <c:v>42759.0625</c:v>
                </c:pt>
                <c:pt idx="1109">
                  <c:v>42759.083333333336</c:v>
                </c:pt>
                <c:pt idx="1110">
                  <c:v>42759.104166666664</c:v>
                </c:pt>
                <c:pt idx="1111">
                  <c:v>42759.125</c:v>
                </c:pt>
                <c:pt idx="1112">
                  <c:v>42759.145833333336</c:v>
                </c:pt>
                <c:pt idx="1113">
                  <c:v>42759.166666666664</c:v>
                </c:pt>
                <c:pt idx="1114">
                  <c:v>42759.1875</c:v>
                </c:pt>
                <c:pt idx="1115">
                  <c:v>42759.208333333336</c:v>
                </c:pt>
                <c:pt idx="1116">
                  <c:v>42759.229166666664</c:v>
                </c:pt>
                <c:pt idx="1117">
                  <c:v>42759.25</c:v>
                </c:pt>
                <c:pt idx="1118">
                  <c:v>42759.270833333336</c:v>
                </c:pt>
                <c:pt idx="1119">
                  <c:v>42759.291666666664</c:v>
                </c:pt>
                <c:pt idx="1120">
                  <c:v>42759.3125</c:v>
                </c:pt>
                <c:pt idx="1121">
                  <c:v>42759.333333333336</c:v>
                </c:pt>
                <c:pt idx="1122">
                  <c:v>42759.354166666664</c:v>
                </c:pt>
                <c:pt idx="1123">
                  <c:v>42759.375</c:v>
                </c:pt>
                <c:pt idx="1124">
                  <c:v>42759.395833333336</c:v>
                </c:pt>
                <c:pt idx="1125">
                  <c:v>42759.416666666664</c:v>
                </c:pt>
                <c:pt idx="1126">
                  <c:v>42759.4375</c:v>
                </c:pt>
                <c:pt idx="1127">
                  <c:v>42759.458333333336</c:v>
                </c:pt>
                <c:pt idx="1128">
                  <c:v>42759.479166666664</c:v>
                </c:pt>
                <c:pt idx="1129">
                  <c:v>42759.5</c:v>
                </c:pt>
                <c:pt idx="1130">
                  <c:v>42759.520833333336</c:v>
                </c:pt>
                <c:pt idx="1131">
                  <c:v>42759.541666666664</c:v>
                </c:pt>
                <c:pt idx="1132">
                  <c:v>42759.5625</c:v>
                </c:pt>
                <c:pt idx="1133">
                  <c:v>42759.583333333336</c:v>
                </c:pt>
                <c:pt idx="1134">
                  <c:v>42759.604166666664</c:v>
                </c:pt>
                <c:pt idx="1135">
                  <c:v>42759.625</c:v>
                </c:pt>
                <c:pt idx="1136">
                  <c:v>42759.645833333336</c:v>
                </c:pt>
                <c:pt idx="1137">
                  <c:v>42759.666666666664</c:v>
                </c:pt>
                <c:pt idx="1138">
                  <c:v>42759.6875</c:v>
                </c:pt>
                <c:pt idx="1139">
                  <c:v>42759.708333333336</c:v>
                </c:pt>
                <c:pt idx="1140">
                  <c:v>42759.729166666664</c:v>
                </c:pt>
                <c:pt idx="1141">
                  <c:v>42759.75</c:v>
                </c:pt>
                <c:pt idx="1142">
                  <c:v>42759.770833333336</c:v>
                </c:pt>
                <c:pt idx="1143">
                  <c:v>42759.791666666664</c:v>
                </c:pt>
                <c:pt idx="1144">
                  <c:v>42759.8125</c:v>
                </c:pt>
                <c:pt idx="1145">
                  <c:v>42759.833333333336</c:v>
                </c:pt>
                <c:pt idx="1146">
                  <c:v>42759.854166666664</c:v>
                </c:pt>
                <c:pt idx="1147">
                  <c:v>42759.875</c:v>
                </c:pt>
                <c:pt idx="1148">
                  <c:v>42759.895833333336</c:v>
                </c:pt>
                <c:pt idx="1149">
                  <c:v>42759.916666666664</c:v>
                </c:pt>
                <c:pt idx="1150">
                  <c:v>42759.9375</c:v>
                </c:pt>
                <c:pt idx="1151">
                  <c:v>42759.958333333336</c:v>
                </c:pt>
                <c:pt idx="1152">
                  <c:v>42759.979166666664</c:v>
                </c:pt>
                <c:pt idx="1153">
                  <c:v>42760</c:v>
                </c:pt>
                <c:pt idx="1154">
                  <c:v>42760.020833333336</c:v>
                </c:pt>
                <c:pt idx="1155">
                  <c:v>42760.041666666664</c:v>
                </c:pt>
                <c:pt idx="1156">
                  <c:v>42760.0625</c:v>
                </c:pt>
                <c:pt idx="1157">
                  <c:v>42760.083333333336</c:v>
                </c:pt>
                <c:pt idx="1158">
                  <c:v>42760.104166666664</c:v>
                </c:pt>
                <c:pt idx="1159">
                  <c:v>42760.125</c:v>
                </c:pt>
                <c:pt idx="1160">
                  <c:v>42760.145833333336</c:v>
                </c:pt>
                <c:pt idx="1161">
                  <c:v>42760.166666666664</c:v>
                </c:pt>
                <c:pt idx="1162">
                  <c:v>42760.1875</c:v>
                </c:pt>
                <c:pt idx="1163">
                  <c:v>42760.208333333336</c:v>
                </c:pt>
                <c:pt idx="1164">
                  <c:v>42760.229166666664</c:v>
                </c:pt>
                <c:pt idx="1165">
                  <c:v>42760.25</c:v>
                </c:pt>
                <c:pt idx="1166">
                  <c:v>42760.270833333336</c:v>
                </c:pt>
                <c:pt idx="1167">
                  <c:v>42760.291666666664</c:v>
                </c:pt>
                <c:pt idx="1168">
                  <c:v>42760.3125</c:v>
                </c:pt>
                <c:pt idx="1169">
                  <c:v>42760.333333333336</c:v>
                </c:pt>
                <c:pt idx="1170">
                  <c:v>42760.354166666664</c:v>
                </c:pt>
                <c:pt idx="1171">
                  <c:v>42760.375</c:v>
                </c:pt>
                <c:pt idx="1172">
                  <c:v>42760.395833333336</c:v>
                </c:pt>
                <c:pt idx="1173">
                  <c:v>42760.416666666664</c:v>
                </c:pt>
                <c:pt idx="1174">
                  <c:v>42760.4375</c:v>
                </c:pt>
                <c:pt idx="1175">
                  <c:v>42760.458333333336</c:v>
                </c:pt>
                <c:pt idx="1176">
                  <c:v>42760.479166666664</c:v>
                </c:pt>
                <c:pt idx="1177">
                  <c:v>42760.5</c:v>
                </c:pt>
                <c:pt idx="1178">
                  <c:v>42760.520833333336</c:v>
                </c:pt>
                <c:pt idx="1179">
                  <c:v>42760.541666666664</c:v>
                </c:pt>
                <c:pt idx="1180">
                  <c:v>42760.5625</c:v>
                </c:pt>
                <c:pt idx="1181">
                  <c:v>42760.583333333336</c:v>
                </c:pt>
                <c:pt idx="1182">
                  <c:v>42760.604166666664</c:v>
                </c:pt>
                <c:pt idx="1183">
                  <c:v>42760.625</c:v>
                </c:pt>
                <c:pt idx="1184">
                  <c:v>42760.645833333336</c:v>
                </c:pt>
                <c:pt idx="1185">
                  <c:v>42760.666666666664</c:v>
                </c:pt>
                <c:pt idx="1186">
                  <c:v>42760.6875</c:v>
                </c:pt>
                <c:pt idx="1187">
                  <c:v>42760.708333333336</c:v>
                </c:pt>
                <c:pt idx="1188">
                  <c:v>42760.729166666664</c:v>
                </c:pt>
                <c:pt idx="1189">
                  <c:v>42760.75</c:v>
                </c:pt>
                <c:pt idx="1190">
                  <c:v>42760.770833333336</c:v>
                </c:pt>
                <c:pt idx="1191">
                  <c:v>42760.791666666664</c:v>
                </c:pt>
                <c:pt idx="1192">
                  <c:v>42760.8125</c:v>
                </c:pt>
                <c:pt idx="1193">
                  <c:v>42760.833333333336</c:v>
                </c:pt>
                <c:pt idx="1194">
                  <c:v>42760.854166666664</c:v>
                </c:pt>
                <c:pt idx="1195">
                  <c:v>42760.875</c:v>
                </c:pt>
                <c:pt idx="1196">
                  <c:v>42760.895833333336</c:v>
                </c:pt>
                <c:pt idx="1197">
                  <c:v>42760.916666666664</c:v>
                </c:pt>
                <c:pt idx="1198">
                  <c:v>42760.9375</c:v>
                </c:pt>
                <c:pt idx="1199">
                  <c:v>42760.958333333336</c:v>
                </c:pt>
                <c:pt idx="1200">
                  <c:v>42760.979166666664</c:v>
                </c:pt>
                <c:pt idx="1201">
                  <c:v>42761</c:v>
                </c:pt>
                <c:pt idx="1202">
                  <c:v>42761.020833333336</c:v>
                </c:pt>
                <c:pt idx="1203">
                  <c:v>42761.041666666664</c:v>
                </c:pt>
                <c:pt idx="1204">
                  <c:v>42761.0625</c:v>
                </c:pt>
                <c:pt idx="1205">
                  <c:v>42761.083333333336</c:v>
                </c:pt>
                <c:pt idx="1206">
                  <c:v>42761.104166666664</c:v>
                </c:pt>
                <c:pt idx="1207">
                  <c:v>42761.125</c:v>
                </c:pt>
                <c:pt idx="1208">
                  <c:v>42761.145833333336</c:v>
                </c:pt>
                <c:pt idx="1209">
                  <c:v>42761.166666666664</c:v>
                </c:pt>
                <c:pt idx="1210">
                  <c:v>42761.1875</c:v>
                </c:pt>
                <c:pt idx="1211">
                  <c:v>42761.208333333336</c:v>
                </c:pt>
                <c:pt idx="1212">
                  <c:v>42761.229166666664</c:v>
                </c:pt>
                <c:pt idx="1213">
                  <c:v>42761.25</c:v>
                </c:pt>
                <c:pt idx="1214">
                  <c:v>42761.270833333336</c:v>
                </c:pt>
                <c:pt idx="1215">
                  <c:v>42761.291666666664</c:v>
                </c:pt>
                <c:pt idx="1216">
                  <c:v>42761.3125</c:v>
                </c:pt>
                <c:pt idx="1217">
                  <c:v>42761.333333333336</c:v>
                </c:pt>
                <c:pt idx="1218">
                  <c:v>42761.354166666664</c:v>
                </c:pt>
                <c:pt idx="1219">
                  <c:v>42761.375</c:v>
                </c:pt>
                <c:pt idx="1220">
                  <c:v>42761.395833333336</c:v>
                </c:pt>
                <c:pt idx="1221">
                  <c:v>42761.416666666664</c:v>
                </c:pt>
                <c:pt idx="1222">
                  <c:v>42761.4375</c:v>
                </c:pt>
                <c:pt idx="1223">
                  <c:v>42761.458333333336</c:v>
                </c:pt>
                <c:pt idx="1224">
                  <c:v>42761.479166666664</c:v>
                </c:pt>
                <c:pt idx="1225">
                  <c:v>42761.5</c:v>
                </c:pt>
                <c:pt idx="1226">
                  <c:v>42761.520833333336</c:v>
                </c:pt>
                <c:pt idx="1227">
                  <c:v>42761.541666666664</c:v>
                </c:pt>
                <c:pt idx="1228">
                  <c:v>42761.5625</c:v>
                </c:pt>
                <c:pt idx="1229">
                  <c:v>42761.583333333336</c:v>
                </c:pt>
                <c:pt idx="1230">
                  <c:v>42761.604166666664</c:v>
                </c:pt>
                <c:pt idx="1231">
                  <c:v>42761.625</c:v>
                </c:pt>
                <c:pt idx="1232">
                  <c:v>42761.645833333336</c:v>
                </c:pt>
                <c:pt idx="1233">
                  <c:v>42761.666666666664</c:v>
                </c:pt>
                <c:pt idx="1234">
                  <c:v>42761.6875</c:v>
                </c:pt>
                <c:pt idx="1235">
                  <c:v>42761.708333333336</c:v>
                </c:pt>
                <c:pt idx="1236">
                  <c:v>42761.729166666664</c:v>
                </c:pt>
                <c:pt idx="1237">
                  <c:v>42761.75</c:v>
                </c:pt>
                <c:pt idx="1238">
                  <c:v>42761.770833333336</c:v>
                </c:pt>
                <c:pt idx="1239">
                  <c:v>42761.791666666664</c:v>
                </c:pt>
                <c:pt idx="1240">
                  <c:v>42761.8125</c:v>
                </c:pt>
                <c:pt idx="1241">
                  <c:v>42761.833333333336</c:v>
                </c:pt>
                <c:pt idx="1242">
                  <c:v>42761.854166666664</c:v>
                </c:pt>
                <c:pt idx="1243">
                  <c:v>42761.875</c:v>
                </c:pt>
                <c:pt idx="1244">
                  <c:v>42761.895833333336</c:v>
                </c:pt>
                <c:pt idx="1245">
                  <c:v>42761.916666666664</c:v>
                </c:pt>
                <c:pt idx="1246">
                  <c:v>42761.9375</c:v>
                </c:pt>
                <c:pt idx="1247">
                  <c:v>42761.958333333336</c:v>
                </c:pt>
                <c:pt idx="1248">
                  <c:v>42761.979166666664</c:v>
                </c:pt>
                <c:pt idx="1249">
                  <c:v>42762</c:v>
                </c:pt>
                <c:pt idx="1250">
                  <c:v>42762.020833333336</c:v>
                </c:pt>
                <c:pt idx="1251">
                  <c:v>42762.041666666664</c:v>
                </c:pt>
                <c:pt idx="1252">
                  <c:v>42762.0625</c:v>
                </c:pt>
                <c:pt idx="1253">
                  <c:v>42762.083333333336</c:v>
                </c:pt>
                <c:pt idx="1254">
                  <c:v>42762.104166666664</c:v>
                </c:pt>
                <c:pt idx="1255">
                  <c:v>42762.125</c:v>
                </c:pt>
                <c:pt idx="1256">
                  <c:v>42762.145833333336</c:v>
                </c:pt>
                <c:pt idx="1257">
                  <c:v>42762.166666666664</c:v>
                </c:pt>
                <c:pt idx="1258">
                  <c:v>42762.1875</c:v>
                </c:pt>
                <c:pt idx="1259">
                  <c:v>42762.208333333336</c:v>
                </c:pt>
                <c:pt idx="1260">
                  <c:v>42762.229166666664</c:v>
                </c:pt>
                <c:pt idx="1261">
                  <c:v>42762.25</c:v>
                </c:pt>
                <c:pt idx="1262">
                  <c:v>42762.270833333336</c:v>
                </c:pt>
                <c:pt idx="1263">
                  <c:v>42762.291666666664</c:v>
                </c:pt>
                <c:pt idx="1264">
                  <c:v>42762.3125</c:v>
                </c:pt>
                <c:pt idx="1265">
                  <c:v>42762.333333333336</c:v>
                </c:pt>
                <c:pt idx="1266">
                  <c:v>42762.354166666664</c:v>
                </c:pt>
                <c:pt idx="1267">
                  <c:v>42762.375</c:v>
                </c:pt>
                <c:pt idx="1268">
                  <c:v>42762.395833333336</c:v>
                </c:pt>
                <c:pt idx="1269">
                  <c:v>42762.416666666664</c:v>
                </c:pt>
                <c:pt idx="1270">
                  <c:v>42762.4375</c:v>
                </c:pt>
                <c:pt idx="1271">
                  <c:v>42762.458333333336</c:v>
                </c:pt>
                <c:pt idx="1272">
                  <c:v>42762.479166666664</c:v>
                </c:pt>
                <c:pt idx="1273">
                  <c:v>42762.5</c:v>
                </c:pt>
                <c:pt idx="1274">
                  <c:v>42762.520833333336</c:v>
                </c:pt>
                <c:pt idx="1275">
                  <c:v>42762.541666666664</c:v>
                </c:pt>
                <c:pt idx="1276">
                  <c:v>42762.5625</c:v>
                </c:pt>
                <c:pt idx="1277">
                  <c:v>42762.583333333336</c:v>
                </c:pt>
                <c:pt idx="1278">
                  <c:v>42762.604166666664</c:v>
                </c:pt>
                <c:pt idx="1279">
                  <c:v>42762.625</c:v>
                </c:pt>
                <c:pt idx="1280">
                  <c:v>42762.645833333336</c:v>
                </c:pt>
                <c:pt idx="1281">
                  <c:v>42762.666666666664</c:v>
                </c:pt>
                <c:pt idx="1282">
                  <c:v>42762.6875</c:v>
                </c:pt>
                <c:pt idx="1283">
                  <c:v>42762.708333333336</c:v>
                </c:pt>
                <c:pt idx="1284">
                  <c:v>42762.729166666664</c:v>
                </c:pt>
                <c:pt idx="1285">
                  <c:v>42762.75</c:v>
                </c:pt>
                <c:pt idx="1286">
                  <c:v>42762.770833333336</c:v>
                </c:pt>
                <c:pt idx="1287">
                  <c:v>42762.791666666664</c:v>
                </c:pt>
                <c:pt idx="1288">
                  <c:v>42762.8125</c:v>
                </c:pt>
                <c:pt idx="1289">
                  <c:v>42762.833333333336</c:v>
                </c:pt>
                <c:pt idx="1290">
                  <c:v>42762.854166666664</c:v>
                </c:pt>
                <c:pt idx="1291">
                  <c:v>42762.875</c:v>
                </c:pt>
                <c:pt idx="1292">
                  <c:v>42762.895833333336</c:v>
                </c:pt>
                <c:pt idx="1293">
                  <c:v>42762.916666666664</c:v>
                </c:pt>
                <c:pt idx="1294">
                  <c:v>42762.9375</c:v>
                </c:pt>
                <c:pt idx="1295">
                  <c:v>42762.958333333336</c:v>
                </c:pt>
                <c:pt idx="1296">
                  <c:v>42762.979166666664</c:v>
                </c:pt>
                <c:pt idx="1297">
                  <c:v>42763</c:v>
                </c:pt>
                <c:pt idx="1298">
                  <c:v>42763.020833333336</c:v>
                </c:pt>
                <c:pt idx="1299">
                  <c:v>42763.041666666664</c:v>
                </c:pt>
                <c:pt idx="1300">
                  <c:v>42763.0625</c:v>
                </c:pt>
                <c:pt idx="1301">
                  <c:v>42763.083333333336</c:v>
                </c:pt>
                <c:pt idx="1302">
                  <c:v>42763.104166666664</c:v>
                </c:pt>
                <c:pt idx="1303">
                  <c:v>42763.125</c:v>
                </c:pt>
                <c:pt idx="1304">
                  <c:v>42763.145833333336</c:v>
                </c:pt>
                <c:pt idx="1305">
                  <c:v>42763.166666666664</c:v>
                </c:pt>
                <c:pt idx="1306">
                  <c:v>42763.1875</c:v>
                </c:pt>
                <c:pt idx="1307">
                  <c:v>42763.208333333336</c:v>
                </c:pt>
                <c:pt idx="1308">
                  <c:v>42763.229166666664</c:v>
                </c:pt>
                <c:pt idx="1309">
                  <c:v>42763.25</c:v>
                </c:pt>
                <c:pt idx="1310">
                  <c:v>42763.270833333336</c:v>
                </c:pt>
                <c:pt idx="1311">
                  <c:v>42763.291666666664</c:v>
                </c:pt>
                <c:pt idx="1312">
                  <c:v>42763.3125</c:v>
                </c:pt>
                <c:pt idx="1313">
                  <c:v>42763.333333333336</c:v>
                </c:pt>
                <c:pt idx="1314">
                  <c:v>42763.354166666664</c:v>
                </c:pt>
                <c:pt idx="1315">
                  <c:v>42763.375</c:v>
                </c:pt>
                <c:pt idx="1316">
                  <c:v>42763.395833333336</c:v>
                </c:pt>
                <c:pt idx="1317">
                  <c:v>42763.416666666664</c:v>
                </c:pt>
                <c:pt idx="1318">
                  <c:v>42763.4375</c:v>
                </c:pt>
                <c:pt idx="1319">
                  <c:v>42763.458333333336</c:v>
                </c:pt>
                <c:pt idx="1320">
                  <c:v>42763.479166666664</c:v>
                </c:pt>
                <c:pt idx="1321">
                  <c:v>42763.5</c:v>
                </c:pt>
                <c:pt idx="1322">
                  <c:v>42763.520833333336</c:v>
                </c:pt>
                <c:pt idx="1323">
                  <c:v>42763.541666666664</c:v>
                </c:pt>
                <c:pt idx="1324">
                  <c:v>42763.5625</c:v>
                </c:pt>
                <c:pt idx="1325">
                  <c:v>42763.583333333336</c:v>
                </c:pt>
                <c:pt idx="1326">
                  <c:v>42763.604166666664</c:v>
                </c:pt>
                <c:pt idx="1327">
                  <c:v>42763.625</c:v>
                </c:pt>
                <c:pt idx="1328">
                  <c:v>42763.645833333336</c:v>
                </c:pt>
                <c:pt idx="1329">
                  <c:v>42763.666666666664</c:v>
                </c:pt>
                <c:pt idx="1330">
                  <c:v>42763.6875</c:v>
                </c:pt>
                <c:pt idx="1331">
                  <c:v>42763.708333333336</c:v>
                </c:pt>
                <c:pt idx="1332">
                  <c:v>42763.729166666664</c:v>
                </c:pt>
                <c:pt idx="1333">
                  <c:v>42763.75</c:v>
                </c:pt>
                <c:pt idx="1334">
                  <c:v>42763.770833333336</c:v>
                </c:pt>
                <c:pt idx="1335">
                  <c:v>42763.791666666664</c:v>
                </c:pt>
                <c:pt idx="1336">
                  <c:v>42763.8125</c:v>
                </c:pt>
                <c:pt idx="1337">
                  <c:v>42763.833333333336</c:v>
                </c:pt>
                <c:pt idx="1338">
                  <c:v>42763.854166666664</c:v>
                </c:pt>
                <c:pt idx="1339">
                  <c:v>42763.875</c:v>
                </c:pt>
                <c:pt idx="1340">
                  <c:v>42763.895833333336</c:v>
                </c:pt>
                <c:pt idx="1341">
                  <c:v>42763.916666666664</c:v>
                </c:pt>
                <c:pt idx="1342">
                  <c:v>42763.9375</c:v>
                </c:pt>
                <c:pt idx="1343">
                  <c:v>42763.958333333336</c:v>
                </c:pt>
                <c:pt idx="1344">
                  <c:v>42763.979166666664</c:v>
                </c:pt>
                <c:pt idx="1345">
                  <c:v>42764</c:v>
                </c:pt>
                <c:pt idx="1346">
                  <c:v>42764.020833333336</c:v>
                </c:pt>
                <c:pt idx="1347">
                  <c:v>42764.041666666664</c:v>
                </c:pt>
                <c:pt idx="1348">
                  <c:v>42764.0625</c:v>
                </c:pt>
                <c:pt idx="1349">
                  <c:v>42764.083333333336</c:v>
                </c:pt>
                <c:pt idx="1350">
                  <c:v>42764.104166666664</c:v>
                </c:pt>
                <c:pt idx="1351">
                  <c:v>42764.125</c:v>
                </c:pt>
                <c:pt idx="1352">
                  <c:v>42764.145833333336</c:v>
                </c:pt>
                <c:pt idx="1353">
                  <c:v>42764.166666666664</c:v>
                </c:pt>
                <c:pt idx="1354">
                  <c:v>42764.1875</c:v>
                </c:pt>
                <c:pt idx="1355">
                  <c:v>42764.208333333336</c:v>
                </c:pt>
                <c:pt idx="1356">
                  <c:v>42764.229166666664</c:v>
                </c:pt>
                <c:pt idx="1357">
                  <c:v>42764.25</c:v>
                </c:pt>
                <c:pt idx="1358">
                  <c:v>42764.270833333336</c:v>
                </c:pt>
                <c:pt idx="1359">
                  <c:v>42764.291666666664</c:v>
                </c:pt>
                <c:pt idx="1360">
                  <c:v>42764.3125</c:v>
                </c:pt>
                <c:pt idx="1361">
                  <c:v>42764.333333333336</c:v>
                </c:pt>
                <c:pt idx="1362">
                  <c:v>42764.354166666664</c:v>
                </c:pt>
                <c:pt idx="1363">
                  <c:v>42764.375</c:v>
                </c:pt>
                <c:pt idx="1364">
                  <c:v>42764.395833333336</c:v>
                </c:pt>
                <c:pt idx="1365">
                  <c:v>42764.416666666664</c:v>
                </c:pt>
                <c:pt idx="1366">
                  <c:v>42764.4375</c:v>
                </c:pt>
                <c:pt idx="1367">
                  <c:v>42764.458333333336</c:v>
                </c:pt>
                <c:pt idx="1368">
                  <c:v>42764.479166666664</c:v>
                </c:pt>
                <c:pt idx="1369">
                  <c:v>42764.5</c:v>
                </c:pt>
                <c:pt idx="1370">
                  <c:v>42764.520833333336</c:v>
                </c:pt>
                <c:pt idx="1371">
                  <c:v>42764.541666666664</c:v>
                </c:pt>
                <c:pt idx="1372">
                  <c:v>42764.5625</c:v>
                </c:pt>
                <c:pt idx="1373">
                  <c:v>42764.583333333336</c:v>
                </c:pt>
                <c:pt idx="1374">
                  <c:v>42764.604166666664</c:v>
                </c:pt>
                <c:pt idx="1375">
                  <c:v>42764.625</c:v>
                </c:pt>
                <c:pt idx="1376">
                  <c:v>42764.645833333336</c:v>
                </c:pt>
                <c:pt idx="1377">
                  <c:v>42764.666666666664</c:v>
                </c:pt>
                <c:pt idx="1378">
                  <c:v>42764.6875</c:v>
                </c:pt>
                <c:pt idx="1379">
                  <c:v>42764.708333333336</c:v>
                </c:pt>
                <c:pt idx="1380">
                  <c:v>42764.729166666664</c:v>
                </c:pt>
                <c:pt idx="1381">
                  <c:v>42764.75</c:v>
                </c:pt>
                <c:pt idx="1382">
                  <c:v>42764.770833333336</c:v>
                </c:pt>
                <c:pt idx="1383">
                  <c:v>42764.791666666664</c:v>
                </c:pt>
                <c:pt idx="1384">
                  <c:v>42764.8125</c:v>
                </c:pt>
                <c:pt idx="1385">
                  <c:v>42764.833333333336</c:v>
                </c:pt>
                <c:pt idx="1386">
                  <c:v>42764.854166666664</c:v>
                </c:pt>
                <c:pt idx="1387">
                  <c:v>42764.875</c:v>
                </c:pt>
                <c:pt idx="1388">
                  <c:v>42764.895833333336</c:v>
                </c:pt>
                <c:pt idx="1389">
                  <c:v>42764.916666666664</c:v>
                </c:pt>
                <c:pt idx="1390">
                  <c:v>42764.9375</c:v>
                </c:pt>
                <c:pt idx="1391">
                  <c:v>42764.958333333336</c:v>
                </c:pt>
                <c:pt idx="1392">
                  <c:v>42764.979166666664</c:v>
                </c:pt>
                <c:pt idx="1393">
                  <c:v>42765</c:v>
                </c:pt>
                <c:pt idx="1394">
                  <c:v>42765.020833333336</c:v>
                </c:pt>
                <c:pt idx="1395">
                  <c:v>42765.041666666664</c:v>
                </c:pt>
                <c:pt idx="1396">
                  <c:v>42765.0625</c:v>
                </c:pt>
                <c:pt idx="1397">
                  <c:v>42765.083333333336</c:v>
                </c:pt>
                <c:pt idx="1398">
                  <c:v>42765.104166666664</c:v>
                </c:pt>
                <c:pt idx="1399">
                  <c:v>42765.125</c:v>
                </c:pt>
                <c:pt idx="1400">
                  <c:v>42765.145833333336</c:v>
                </c:pt>
                <c:pt idx="1401">
                  <c:v>42765.166666666664</c:v>
                </c:pt>
                <c:pt idx="1402">
                  <c:v>42765.1875</c:v>
                </c:pt>
                <c:pt idx="1403">
                  <c:v>42765.208333333336</c:v>
                </c:pt>
                <c:pt idx="1404">
                  <c:v>42765.229166666664</c:v>
                </c:pt>
                <c:pt idx="1405">
                  <c:v>42765.25</c:v>
                </c:pt>
                <c:pt idx="1406">
                  <c:v>42765.270833333336</c:v>
                </c:pt>
                <c:pt idx="1407">
                  <c:v>42765.291666666664</c:v>
                </c:pt>
                <c:pt idx="1408">
                  <c:v>42765.3125</c:v>
                </c:pt>
                <c:pt idx="1409">
                  <c:v>42765.333333333336</c:v>
                </c:pt>
                <c:pt idx="1410">
                  <c:v>42765.354166666664</c:v>
                </c:pt>
                <c:pt idx="1411">
                  <c:v>42765.375</c:v>
                </c:pt>
                <c:pt idx="1412">
                  <c:v>42765.395833333336</c:v>
                </c:pt>
                <c:pt idx="1413">
                  <c:v>42765.416666666664</c:v>
                </c:pt>
                <c:pt idx="1414">
                  <c:v>42765.4375</c:v>
                </c:pt>
                <c:pt idx="1415">
                  <c:v>42765.458333333336</c:v>
                </c:pt>
                <c:pt idx="1416">
                  <c:v>42765.479166666664</c:v>
                </c:pt>
                <c:pt idx="1417">
                  <c:v>42765.5</c:v>
                </c:pt>
                <c:pt idx="1418">
                  <c:v>42765.520833333336</c:v>
                </c:pt>
                <c:pt idx="1419">
                  <c:v>42765.541666666664</c:v>
                </c:pt>
                <c:pt idx="1420">
                  <c:v>42765.5625</c:v>
                </c:pt>
                <c:pt idx="1421">
                  <c:v>42765.583333333336</c:v>
                </c:pt>
                <c:pt idx="1422">
                  <c:v>42765.604166666664</c:v>
                </c:pt>
                <c:pt idx="1423">
                  <c:v>42765.625</c:v>
                </c:pt>
                <c:pt idx="1424">
                  <c:v>42765.645833333336</c:v>
                </c:pt>
                <c:pt idx="1425">
                  <c:v>42765.666666666664</c:v>
                </c:pt>
                <c:pt idx="1426">
                  <c:v>42765.6875</c:v>
                </c:pt>
                <c:pt idx="1427">
                  <c:v>42765.708333333336</c:v>
                </c:pt>
                <c:pt idx="1428">
                  <c:v>42765.729166666664</c:v>
                </c:pt>
                <c:pt idx="1429">
                  <c:v>42765.75</c:v>
                </c:pt>
                <c:pt idx="1430">
                  <c:v>42765.770833333336</c:v>
                </c:pt>
                <c:pt idx="1431">
                  <c:v>42765.791666666664</c:v>
                </c:pt>
                <c:pt idx="1432">
                  <c:v>42765.8125</c:v>
                </c:pt>
                <c:pt idx="1433">
                  <c:v>42765.833333333336</c:v>
                </c:pt>
                <c:pt idx="1434">
                  <c:v>42765.854166666664</c:v>
                </c:pt>
                <c:pt idx="1435">
                  <c:v>42765.875</c:v>
                </c:pt>
                <c:pt idx="1436">
                  <c:v>42765.895833333336</c:v>
                </c:pt>
                <c:pt idx="1437">
                  <c:v>42765.916666666664</c:v>
                </c:pt>
                <c:pt idx="1438">
                  <c:v>42765.9375</c:v>
                </c:pt>
                <c:pt idx="1439">
                  <c:v>42765.958333333336</c:v>
                </c:pt>
                <c:pt idx="1440">
                  <c:v>42765.979166666664</c:v>
                </c:pt>
                <c:pt idx="1441">
                  <c:v>42766</c:v>
                </c:pt>
                <c:pt idx="1442">
                  <c:v>42766.020833333336</c:v>
                </c:pt>
                <c:pt idx="1443">
                  <c:v>42766.041666666664</c:v>
                </c:pt>
                <c:pt idx="1444">
                  <c:v>42766.0625</c:v>
                </c:pt>
                <c:pt idx="1445">
                  <c:v>42766.083333333336</c:v>
                </c:pt>
                <c:pt idx="1446">
                  <c:v>42766.104166666664</c:v>
                </c:pt>
                <c:pt idx="1447">
                  <c:v>42766.125</c:v>
                </c:pt>
                <c:pt idx="1448">
                  <c:v>42766.145833333336</c:v>
                </c:pt>
                <c:pt idx="1449">
                  <c:v>42766.166666666664</c:v>
                </c:pt>
                <c:pt idx="1450">
                  <c:v>42766.1875</c:v>
                </c:pt>
                <c:pt idx="1451">
                  <c:v>42766.208333333336</c:v>
                </c:pt>
                <c:pt idx="1452">
                  <c:v>42766.229166666664</c:v>
                </c:pt>
                <c:pt idx="1453">
                  <c:v>42766.25</c:v>
                </c:pt>
                <c:pt idx="1454">
                  <c:v>42766.270833333336</c:v>
                </c:pt>
                <c:pt idx="1455">
                  <c:v>42766.291666666664</c:v>
                </c:pt>
                <c:pt idx="1456">
                  <c:v>42766.3125</c:v>
                </c:pt>
                <c:pt idx="1457">
                  <c:v>42766.333333333336</c:v>
                </c:pt>
                <c:pt idx="1458">
                  <c:v>42766.354166666664</c:v>
                </c:pt>
                <c:pt idx="1459">
                  <c:v>42766.375</c:v>
                </c:pt>
              </c:numCache>
            </c:numRef>
          </c:xVal>
          <c:yVal>
            <c:numRef>
              <c:f>'T&amp;RH(VolatileBay)'!$C$2:$C$1500</c:f>
              <c:numCache>
                <c:formatCode>General</c:formatCode>
                <c:ptCount val="1499"/>
                <c:pt idx="0">
                  <c:v>25.094000000000001</c:v>
                </c:pt>
                <c:pt idx="1">
                  <c:v>25.555</c:v>
                </c:pt>
                <c:pt idx="2">
                  <c:v>25.361000000000001</c:v>
                </c:pt>
                <c:pt idx="3">
                  <c:v>25.530999999999999</c:v>
                </c:pt>
                <c:pt idx="4">
                  <c:v>25.675999999999998</c:v>
                </c:pt>
                <c:pt idx="5">
                  <c:v>25.433</c:v>
                </c:pt>
                <c:pt idx="6">
                  <c:v>25.190999999999999</c:v>
                </c:pt>
                <c:pt idx="7">
                  <c:v>25.408999999999999</c:v>
                </c:pt>
                <c:pt idx="8">
                  <c:v>25.603000000000002</c:v>
                </c:pt>
                <c:pt idx="9">
                  <c:v>25.239000000000001</c:v>
                </c:pt>
                <c:pt idx="10">
                  <c:v>25.288</c:v>
                </c:pt>
                <c:pt idx="11">
                  <c:v>25.433</c:v>
                </c:pt>
                <c:pt idx="12">
                  <c:v>25.481999999999999</c:v>
                </c:pt>
                <c:pt idx="13">
                  <c:v>25.652000000000001</c:v>
                </c:pt>
                <c:pt idx="14">
                  <c:v>25.92</c:v>
                </c:pt>
                <c:pt idx="15">
                  <c:v>25.748999999999999</c:v>
                </c:pt>
                <c:pt idx="16">
                  <c:v>25.821999999999999</c:v>
                </c:pt>
                <c:pt idx="17">
                  <c:v>26.236999999999998</c:v>
                </c:pt>
                <c:pt idx="18">
                  <c:v>28.029</c:v>
                </c:pt>
                <c:pt idx="19">
                  <c:v>28.847000000000001</c:v>
                </c:pt>
                <c:pt idx="20">
                  <c:v>28.872</c:v>
                </c:pt>
                <c:pt idx="21">
                  <c:v>29.346</c:v>
                </c:pt>
                <c:pt idx="22">
                  <c:v>29.797000000000001</c:v>
                </c:pt>
                <c:pt idx="23">
                  <c:v>30.199000000000002</c:v>
                </c:pt>
                <c:pt idx="24">
                  <c:v>30.224</c:v>
                </c:pt>
                <c:pt idx="25">
                  <c:v>30.3</c:v>
                </c:pt>
                <c:pt idx="26">
                  <c:v>30.35</c:v>
                </c:pt>
                <c:pt idx="27">
                  <c:v>30.425999999999998</c:v>
                </c:pt>
                <c:pt idx="28">
                  <c:v>30.425999999999998</c:v>
                </c:pt>
                <c:pt idx="29">
                  <c:v>30.451000000000001</c:v>
                </c:pt>
                <c:pt idx="30">
                  <c:v>30.047999999999998</c:v>
                </c:pt>
                <c:pt idx="31">
                  <c:v>29.972999999999999</c:v>
                </c:pt>
                <c:pt idx="32">
                  <c:v>29.596</c:v>
                </c:pt>
                <c:pt idx="33">
                  <c:v>29.096</c:v>
                </c:pt>
                <c:pt idx="34">
                  <c:v>28.524000000000001</c:v>
                </c:pt>
                <c:pt idx="35">
                  <c:v>28.152999999999999</c:v>
                </c:pt>
                <c:pt idx="36">
                  <c:v>27.881</c:v>
                </c:pt>
                <c:pt idx="37">
                  <c:v>27.56</c:v>
                </c:pt>
                <c:pt idx="38">
                  <c:v>27.068999999999999</c:v>
                </c:pt>
                <c:pt idx="39">
                  <c:v>26.603000000000002</c:v>
                </c:pt>
                <c:pt idx="40">
                  <c:v>26.09</c:v>
                </c:pt>
                <c:pt idx="41">
                  <c:v>25.628</c:v>
                </c:pt>
                <c:pt idx="42">
                  <c:v>26.016999999999999</c:v>
                </c:pt>
                <c:pt idx="43">
                  <c:v>25.433</c:v>
                </c:pt>
                <c:pt idx="44">
                  <c:v>25.652000000000001</c:v>
                </c:pt>
                <c:pt idx="45">
                  <c:v>25.797999999999998</c:v>
                </c:pt>
                <c:pt idx="46">
                  <c:v>25.92</c:v>
                </c:pt>
                <c:pt idx="47">
                  <c:v>25.895</c:v>
                </c:pt>
                <c:pt idx="48">
                  <c:v>25.361000000000001</c:v>
                </c:pt>
                <c:pt idx="49">
                  <c:v>25.433</c:v>
                </c:pt>
                <c:pt idx="50">
                  <c:v>25.506</c:v>
                </c:pt>
                <c:pt idx="51">
                  <c:v>25.603000000000002</c:v>
                </c:pt>
                <c:pt idx="52">
                  <c:v>25.701000000000001</c:v>
                </c:pt>
                <c:pt idx="53">
                  <c:v>25.774000000000001</c:v>
                </c:pt>
                <c:pt idx="54">
                  <c:v>25.821999999999999</c:v>
                </c:pt>
                <c:pt idx="55">
                  <c:v>25.847000000000001</c:v>
                </c:pt>
                <c:pt idx="56">
                  <c:v>25.821999999999999</c:v>
                </c:pt>
                <c:pt idx="57">
                  <c:v>25.797999999999998</c:v>
                </c:pt>
                <c:pt idx="58">
                  <c:v>25.748999999999999</c:v>
                </c:pt>
                <c:pt idx="59">
                  <c:v>25.701000000000001</c:v>
                </c:pt>
                <c:pt idx="60">
                  <c:v>25.603000000000002</c:v>
                </c:pt>
                <c:pt idx="61">
                  <c:v>25.847000000000001</c:v>
                </c:pt>
                <c:pt idx="62">
                  <c:v>25.652000000000001</c:v>
                </c:pt>
                <c:pt idx="63">
                  <c:v>25.725000000000001</c:v>
                </c:pt>
                <c:pt idx="64">
                  <c:v>26.09</c:v>
                </c:pt>
                <c:pt idx="65">
                  <c:v>27.044</c:v>
                </c:pt>
                <c:pt idx="66">
                  <c:v>28.896999999999998</c:v>
                </c:pt>
                <c:pt idx="67">
                  <c:v>28.946999999999999</c:v>
                </c:pt>
                <c:pt idx="68">
                  <c:v>28.872</c:v>
                </c:pt>
                <c:pt idx="69">
                  <c:v>29.321000000000002</c:v>
                </c:pt>
                <c:pt idx="70">
                  <c:v>29.596</c:v>
                </c:pt>
                <c:pt idx="71">
                  <c:v>30.173999999999999</c:v>
                </c:pt>
                <c:pt idx="72">
                  <c:v>29.722000000000001</c:v>
                </c:pt>
                <c:pt idx="73">
                  <c:v>29.972999999999999</c:v>
                </c:pt>
                <c:pt idx="74">
                  <c:v>30.199000000000002</c:v>
                </c:pt>
                <c:pt idx="75">
                  <c:v>29.972999999999999</c:v>
                </c:pt>
                <c:pt idx="76">
                  <c:v>30.35</c:v>
                </c:pt>
                <c:pt idx="77">
                  <c:v>29.620999999999999</c:v>
                </c:pt>
                <c:pt idx="78">
                  <c:v>30.023</c:v>
                </c:pt>
                <c:pt idx="79">
                  <c:v>29.998000000000001</c:v>
                </c:pt>
                <c:pt idx="80">
                  <c:v>28.922000000000001</c:v>
                </c:pt>
                <c:pt idx="81">
                  <c:v>29.295999999999999</c:v>
                </c:pt>
                <c:pt idx="82">
                  <c:v>28.797999999999998</c:v>
                </c:pt>
                <c:pt idx="83">
                  <c:v>28.103000000000002</c:v>
                </c:pt>
                <c:pt idx="84">
                  <c:v>27.98</c:v>
                </c:pt>
                <c:pt idx="85">
                  <c:v>27.707999999999998</c:v>
                </c:pt>
                <c:pt idx="86">
                  <c:v>27.510999999999999</c:v>
                </c:pt>
                <c:pt idx="87">
                  <c:v>27.338999999999999</c:v>
                </c:pt>
                <c:pt idx="88">
                  <c:v>27.093</c:v>
                </c:pt>
                <c:pt idx="89">
                  <c:v>26.896999999999998</c:v>
                </c:pt>
                <c:pt idx="90">
                  <c:v>26.774000000000001</c:v>
                </c:pt>
                <c:pt idx="91">
                  <c:v>26.603000000000002</c:v>
                </c:pt>
                <c:pt idx="92">
                  <c:v>26.334</c:v>
                </c:pt>
                <c:pt idx="93">
                  <c:v>26.09</c:v>
                </c:pt>
                <c:pt idx="94">
                  <c:v>25.968</c:v>
                </c:pt>
                <c:pt idx="95">
                  <c:v>25.895</c:v>
                </c:pt>
                <c:pt idx="96">
                  <c:v>25.821999999999999</c:v>
                </c:pt>
                <c:pt idx="97">
                  <c:v>25.675999999999998</c:v>
                </c:pt>
                <c:pt idx="98">
                  <c:v>25.506</c:v>
                </c:pt>
                <c:pt idx="99">
                  <c:v>25.361000000000001</c:v>
                </c:pt>
                <c:pt idx="100">
                  <c:v>25.968</c:v>
                </c:pt>
                <c:pt idx="101">
                  <c:v>25.652000000000001</c:v>
                </c:pt>
                <c:pt idx="102">
                  <c:v>25.408999999999999</c:v>
                </c:pt>
                <c:pt idx="103">
                  <c:v>26.016999999999999</c:v>
                </c:pt>
                <c:pt idx="104">
                  <c:v>25.870999999999999</c:v>
                </c:pt>
                <c:pt idx="105">
                  <c:v>25.530999999999999</c:v>
                </c:pt>
                <c:pt idx="106">
                  <c:v>25.335999999999999</c:v>
                </c:pt>
                <c:pt idx="107">
                  <c:v>25.288</c:v>
                </c:pt>
                <c:pt idx="108">
                  <c:v>25.992999999999999</c:v>
                </c:pt>
                <c:pt idx="109">
                  <c:v>26.016999999999999</c:v>
                </c:pt>
                <c:pt idx="110">
                  <c:v>26.456</c:v>
                </c:pt>
                <c:pt idx="111">
                  <c:v>26.995000000000001</c:v>
                </c:pt>
                <c:pt idx="112">
                  <c:v>27.462</c:v>
                </c:pt>
                <c:pt idx="113">
                  <c:v>27.585000000000001</c:v>
                </c:pt>
                <c:pt idx="114">
                  <c:v>27.831</c:v>
                </c:pt>
                <c:pt idx="115">
                  <c:v>28.276</c:v>
                </c:pt>
                <c:pt idx="116">
                  <c:v>28.574000000000002</c:v>
                </c:pt>
                <c:pt idx="117">
                  <c:v>29.596</c:v>
                </c:pt>
                <c:pt idx="118">
                  <c:v>29.620999999999999</c:v>
                </c:pt>
                <c:pt idx="119">
                  <c:v>29.545999999999999</c:v>
                </c:pt>
                <c:pt idx="120">
                  <c:v>28.997</c:v>
                </c:pt>
                <c:pt idx="121">
                  <c:v>29.047000000000001</c:v>
                </c:pt>
                <c:pt idx="122">
                  <c:v>30.248999999999999</c:v>
                </c:pt>
                <c:pt idx="123">
                  <c:v>30.274999999999999</c:v>
                </c:pt>
                <c:pt idx="124">
                  <c:v>28.722999999999999</c:v>
                </c:pt>
                <c:pt idx="125">
                  <c:v>29.120999999999999</c:v>
                </c:pt>
                <c:pt idx="126">
                  <c:v>29.321000000000002</c:v>
                </c:pt>
                <c:pt idx="127">
                  <c:v>29.321000000000002</c:v>
                </c:pt>
                <c:pt idx="128">
                  <c:v>28.997</c:v>
                </c:pt>
                <c:pt idx="129">
                  <c:v>28.599</c:v>
                </c:pt>
                <c:pt idx="130">
                  <c:v>28.45</c:v>
                </c:pt>
                <c:pt idx="131">
                  <c:v>27.905000000000001</c:v>
                </c:pt>
                <c:pt idx="132">
                  <c:v>27.954999999999998</c:v>
                </c:pt>
                <c:pt idx="133">
                  <c:v>27.733000000000001</c:v>
                </c:pt>
                <c:pt idx="134">
                  <c:v>27.314</c:v>
                </c:pt>
                <c:pt idx="135">
                  <c:v>27.216000000000001</c:v>
                </c:pt>
                <c:pt idx="136">
                  <c:v>27.117999999999999</c:v>
                </c:pt>
                <c:pt idx="137">
                  <c:v>26.896999999999998</c:v>
                </c:pt>
                <c:pt idx="138">
                  <c:v>26.701000000000001</c:v>
                </c:pt>
                <c:pt idx="139">
                  <c:v>26.53</c:v>
                </c:pt>
                <c:pt idx="140">
                  <c:v>26.431999999999999</c:v>
                </c:pt>
                <c:pt idx="141">
                  <c:v>26.359000000000002</c:v>
                </c:pt>
                <c:pt idx="142">
                  <c:v>26.285</c:v>
                </c:pt>
                <c:pt idx="143">
                  <c:v>26.236999999999998</c:v>
                </c:pt>
                <c:pt idx="144">
                  <c:v>26.138999999999999</c:v>
                </c:pt>
                <c:pt idx="145">
                  <c:v>25.943999999999999</c:v>
                </c:pt>
                <c:pt idx="146">
                  <c:v>25.652000000000001</c:v>
                </c:pt>
                <c:pt idx="147">
                  <c:v>25.433</c:v>
                </c:pt>
                <c:pt idx="148">
                  <c:v>25.263999999999999</c:v>
                </c:pt>
                <c:pt idx="149">
                  <c:v>25.045000000000002</c:v>
                </c:pt>
                <c:pt idx="150">
                  <c:v>24.779</c:v>
                </c:pt>
                <c:pt idx="151">
                  <c:v>24.391999999999999</c:v>
                </c:pt>
                <c:pt idx="152">
                  <c:v>24.731000000000002</c:v>
                </c:pt>
                <c:pt idx="153">
                  <c:v>25.335999999999999</c:v>
                </c:pt>
                <c:pt idx="154">
                  <c:v>25.263999999999999</c:v>
                </c:pt>
                <c:pt idx="155">
                  <c:v>25.579000000000001</c:v>
                </c:pt>
                <c:pt idx="156">
                  <c:v>25.579000000000001</c:v>
                </c:pt>
                <c:pt idx="157">
                  <c:v>25.555</c:v>
                </c:pt>
                <c:pt idx="158">
                  <c:v>25.748999999999999</c:v>
                </c:pt>
                <c:pt idx="159">
                  <c:v>25.968</c:v>
                </c:pt>
                <c:pt idx="160">
                  <c:v>25.92</c:v>
                </c:pt>
                <c:pt idx="161">
                  <c:v>26.579000000000001</c:v>
                </c:pt>
                <c:pt idx="162">
                  <c:v>28.053999999999998</c:v>
                </c:pt>
                <c:pt idx="163">
                  <c:v>28.821999999999999</c:v>
                </c:pt>
                <c:pt idx="164">
                  <c:v>29.021999999999998</c:v>
                </c:pt>
                <c:pt idx="165">
                  <c:v>29.021999999999998</c:v>
                </c:pt>
                <c:pt idx="166">
                  <c:v>29.545999999999999</c:v>
                </c:pt>
                <c:pt idx="167">
                  <c:v>30.248999999999999</c:v>
                </c:pt>
                <c:pt idx="168">
                  <c:v>30.603000000000002</c:v>
                </c:pt>
                <c:pt idx="169">
                  <c:v>30.527000000000001</c:v>
                </c:pt>
                <c:pt idx="170">
                  <c:v>30.451000000000001</c:v>
                </c:pt>
                <c:pt idx="171">
                  <c:v>30.628</c:v>
                </c:pt>
                <c:pt idx="172">
                  <c:v>30.754999999999999</c:v>
                </c:pt>
                <c:pt idx="173">
                  <c:v>30.501999999999999</c:v>
                </c:pt>
                <c:pt idx="174">
                  <c:v>30.199000000000002</c:v>
                </c:pt>
                <c:pt idx="175">
                  <c:v>29.872</c:v>
                </c:pt>
                <c:pt idx="176">
                  <c:v>29.471</c:v>
                </c:pt>
                <c:pt idx="177">
                  <c:v>29.071000000000002</c:v>
                </c:pt>
                <c:pt idx="178">
                  <c:v>28.276</c:v>
                </c:pt>
                <c:pt idx="179">
                  <c:v>27.609000000000002</c:v>
                </c:pt>
                <c:pt idx="180">
                  <c:v>27.388000000000002</c:v>
                </c:pt>
                <c:pt idx="181">
                  <c:v>26.847999999999999</c:v>
                </c:pt>
                <c:pt idx="182">
                  <c:v>25.895</c:v>
                </c:pt>
                <c:pt idx="183">
                  <c:v>25.968</c:v>
                </c:pt>
                <c:pt idx="184">
                  <c:v>25.263999999999999</c:v>
                </c:pt>
                <c:pt idx="185">
                  <c:v>25.385000000000002</c:v>
                </c:pt>
                <c:pt idx="186">
                  <c:v>25.530999999999999</c:v>
                </c:pt>
                <c:pt idx="187">
                  <c:v>25.701000000000001</c:v>
                </c:pt>
                <c:pt idx="188">
                  <c:v>24.9</c:v>
                </c:pt>
                <c:pt idx="189">
                  <c:v>25.288</c:v>
                </c:pt>
                <c:pt idx="190">
                  <c:v>25.385000000000002</c:v>
                </c:pt>
                <c:pt idx="191">
                  <c:v>25.481999999999999</c:v>
                </c:pt>
                <c:pt idx="192">
                  <c:v>25.457999999999998</c:v>
                </c:pt>
                <c:pt idx="193">
                  <c:v>25.579000000000001</c:v>
                </c:pt>
                <c:pt idx="194">
                  <c:v>25.555</c:v>
                </c:pt>
                <c:pt idx="195">
                  <c:v>25.628</c:v>
                </c:pt>
                <c:pt idx="196">
                  <c:v>25.579000000000001</c:v>
                </c:pt>
                <c:pt idx="197">
                  <c:v>25.530999999999999</c:v>
                </c:pt>
                <c:pt idx="198">
                  <c:v>25.457999999999998</c:v>
                </c:pt>
                <c:pt idx="199">
                  <c:v>25.288</c:v>
                </c:pt>
                <c:pt idx="200">
                  <c:v>24.948</c:v>
                </c:pt>
                <c:pt idx="201">
                  <c:v>25.579000000000001</c:v>
                </c:pt>
                <c:pt idx="202">
                  <c:v>25.190999999999999</c:v>
                </c:pt>
                <c:pt idx="203">
                  <c:v>25.385000000000002</c:v>
                </c:pt>
                <c:pt idx="204">
                  <c:v>25.312000000000001</c:v>
                </c:pt>
                <c:pt idx="205">
                  <c:v>25.141999999999999</c:v>
                </c:pt>
                <c:pt idx="206">
                  <c:v>25.07</c:v>
                </c:pt>
                <c:pt idx="207">
                  <c:v>25.312000000000001</c:v>
                </c:pt>
                <c:pt idx="208">
                  <c:v>25.675999999999998</c:v>
                </c:pt>
                <c:pt idx="209">
                  <c:v>25.675999999999998</c:v>
                </c:pt>
                <c:pt idx="210">
                  <c:v>27.510999999999999</c:v>
                </c:pt>
                <c:pt idx="211">
                  <c:v>28.498999999999999</c:v>
                </c:pt>
                <c:pt idx="212">
                  <c:v>28.773</c:v>
                </c:pt>
                <c:pt idx="213">
                  <c:v>29.047000000000001</c:v>
                </c:pt>
                <c:pt idx="214">
                  <c:v>29.696000000000002</c:v>
                </c:pt>
                <c:pt idx="215">
                  <c:v>30.401</c:v>
                </c:pt>
                <c:pt idx="216">
                  <c:v>30.957000000000001</c:v>
                </c:pt>
                <c:pt idx="217">
                  <c:v>30.628</c:v>
                </c:pt>
                <c:pt idx="218">
                  <c:v>30.754999999999999</c:v>
                </c:pt>
                <c:pt idx="219">
                  <c:v>30.805</c:v>
                </c:pt>
                <c:pt idx="220">
                  <c:v>30.881</c:v>
                </c:pt>
                <c:pt idx="221">
                  <c:v>30.856000000000002</c:v>
                </c:pt>
                <c:pt idx="222">
                  <c:v>30.577000000000002</c:v>
                </c:pt>
                <c:pt idx="223">
                  <c:v>30.123000000000001</c:v>
                </c:pt>
                <c:pt idx="224">
                  <c:v>29.847000000000001</c:v>
                </c:pt>
                <c:pt idx="225">
                  <c:v>29.271000000000001</c:v>
                </c:pt>
                <c:pt idx="226">
                  <c:v>28.4</c:v>
                </c:pt>
                <c:pt idx="227">
                  <c:v>27.856000000000002</c:v>
                </c:pt>
                <c:pt idx="228">
                  <c:v>27.314</c:v>
                </c:pt>
                <c:pt idx="229">
                  <c:v>26.946000000000002</c:v>
                </c:pt>
                <c:pt idx="230">
                  <c:v>25.870999999999999</c:v>
                </c:pt>
                <c:pt idx="231">
                  <c:v>25.725000000000001</c:v>
                </c:pt>
                <c:pt idx="232">
                  <c:v>25.628</c:v>
                </c:pt>
                <c:pt idx="233">
                  <c:v>25.457999999999998</c:v>
                </c:pt>
                <c:pt idx="234">
                  <c:v>25.263999999999999</c:v>
                </c:pt>
                <c:pt idx="235">
                  <c:v>25.021000000000001</c:v>
                </c:pt>
                <c:pt idx="236">
                  <c:v>25.652000000000001</c:v>
                </c:pt>
                <c:pt idx="237">
                  <c:v>25.408999999999999</c:v>
                </c:pt>
                <c:pt idx="238">
                  <c:v>25.045000000000002</c:v>
                </c:pt>
                <c:pt idx="239">
                  <c:v>25.555</c:v>
                </c:pt>
                <c:pt idx="240">
                  <c:v>25.335999999999999</c:v>
                </c:pt>
                <c:pt idx="241">
                  <c:v>24.876000000000001</c:v>
                </c:pt>
                <c:pt idx="242">
                  <c:v>25.361000000000001</c:v>
                </c:pt>
                <c:pt idx="243">
                  <c:v>24.827000000000002</c:v>
                </c:pt>
                <c:pt idx="244">
                  <c:v>25.335999999999999</c:v>
                </c:pt>
                <c:pt idx="245">
                  <c:v>24.876000000000001</c:v>
                </c:pt>
                <c:pt idx="246">
                  <c:v>25.263999999999999</c:v>
                </c:pt>
                <c:pt idx="247">
                  <c:v>24.827000000000002</c:v>
                </c:pt>
                <c:pt idx="248">
                  <c:v>25.263999999999999</c:v>
                </c:pt>
                <c:pt idx="249">
                  <c:v>24.827000000000002</c:v>
                </c:pt>
                <c:pt idx="250">
                  <c:v>25.385000000000002</c:v>
                </c:pt>
                <c:pt idx="251">
                  <c:v>24.9</c:v>
                </c:pt>
                <c:pt idx="252">
                  <c:v>25.385000000000002</c:v>
                </c:pt>
                <c:pt idx="253">
                  <c:v>25.385000000000002</c:v>
                </c:pt>
                <c:pt idx="254">
                  <c:v>25.675999999999998</c:v>
                </c:pt>
                <c:pt idx="255">
                  <c:v>25.190999999999999</c:v>
                </c:pt>
                <c:pt idx="256">
                  <c:v>26.016999999999999</c:v>
                </c:pt>
                <c:pt idx="257">
                  <c:v>26.31</c:v>
                </c:pt>
                <c:pt idx="258">
                  <c:v>27.683</c:v>
                </c:pt>
                <c:pt idx="259">
                  <c:v>28.773</c:v>
                </c:pt>
                <c:pt idx="260">
                  <c:v>28.797999999999998</c:v>
                </c:pt>
                <c:pt idx="261">
                  <c:v>28.498999999999999</c:v>
                </c:pt>
                <c:pt idx="262">
                  <c:v>29.096</c:v>
                </c:pt>
                <c:pt idx="263">
                  <c:v>30.603000000000002</c:v>
                </c:pt>
                <c:pt idx="264">
                  <c:v>30.425999999999998</c:v>
                </c:pt>
                <c:pt idx="265">
                  <c:v>30.881</c:v>
                </c:pt>
                <c:pt idx="266">
                  <c:v>30.577000000000002</c:v>
                </c:pt>
                <c:pt idx="267">
                  <c:v>29.972999999999999</c:v>
                </c:pt>
                <c:pt idx="268">
                  <c:v>30.324999999999999</c:v>
                </c:pt>
                <c:pt idx="269">
                  <c:v>30.425999999999998</c:v>
                </c:pt>
                <c:pt idx="270">
                  <c:v>30.704000000000001</c:v>
                </c:pt>
                <c:pt idx="271">
                  <c:v>30.199000000000002</c:v>
                </c:pt>
                <c:pt idx="272">
                  <c:v>29.571000000000002</c:v>
                </c:pt>
                <c:pt idx="273">
                  <c:v>28.599</c:v>
                </c:pt>
                <c:pt idx="274">
                  <c:v>28.152999999999999</c:v>
                </c:pt>
                <c:pt idx="275">
                  <c:v>27.707999999999998</c:v>
                </c:pt>
                <c:pt idx="276">
                  <c:v>27.634</c:v>
                </c:pt>
                <c:pt idx="277">
                  <c:v>27.314</c:v>
                </c:pt>
                <c:pt idx="278">
                  <c:v>26.823</c:v>
                </c:pt>
                <c:pt idx="279">
                  <c:v>26.31</c:v>
                </c:pt>
                <c:pt idx="280">
                  <c:v>25.870999999999999</c:v>
                </c:pt>
                <c:pt idx="281">
                  <c:v>25.335999999999999</c:v>
                </c:pt>
                <c:pt idx="282">
                  <c:v>25.335999999999999</c:v>
                </c:pt>
                <c:pt idx="283">
                  <c:v>25.457999999999998</c:v>
                </c:pt>
                <c:pt idx="284">
                  <c:v>24.731000000000002</c:v>
                </c:pt>
                <c:pt idx="285">
                  <c:v>24.271999999999998</c:v>
                </c:pt>
                <c:pt idx="286">
                  <c:v>23.957999999999998</c:v>
                </c:pt>
                <c:pt idx="287">
                  <c:v>23.765999999999998</c:v>
                </c:pt>
                <c:pt idx="288">
                  <c:v>23.573</c:v>
                </c:pt>
                <c:pt idx="289">
                  <c:v>23.477</c:v>
                </c:pt>
                <c:pt idx="290">
                  <c:v>23.428999999999998</c:v>
                </c:pt>
                <c:pt idx="291">
                  <c:v>23.428999999999998</c:v>
                </c:pt>
                <c:pt idx="292">
                  <c:v>23.356999999999999</c:v>
                </c:pt>
                <c:pt idx="293">
                  <c:v>23.332999999999998</c:v>
                </c:pt>
                <c:pt idx="294">
                  <c:v>23.381</c:v>
                </c:pt>
                <c:pt idx="295">
                  <c:v>23.452999999999999</c:v>
                </c:pt>
                <c:pt idx="296">
                  <c:v>23.477</c:v>
                </c:pt>
                <c:pt idx="297">
                  <c:v>23.477</c:v>
                </c:pt>
                <c:pt idx="298">
                  <c:v>23.524999999999999</c:v>
                </c:pt>
                <c:pt idx="299">
                  <c:v>23.524999999999999</c:v>
                </c:pt>
                <c:pt idx="300">
                  <c:v>23.548999999999999</c:v>
                </c:pt>
                <c:pt idx="301">
                  <c:v>23.814</c:v>
                </c:pt>
                <c:pt idx="302">
                  <c:v>24.006</c:v>
                </c:pt>
                <c:pt idx="303">
                  <c:v>25.021000000000001</c:v>
                </c:pt>
                <c:pt idx="304">
                  <c:v>25.457999999999998</c:v>
                </c:pt>
                <c:pt idx="305">
                  <c:v>25.870999999999999</c:v>
                </c:pt>
                <c:pt idx="306">
                  <c:v>25.117999999999999</c:v>
                </c:pt>
                <c:pt idx="307">
                  <c:v>25.312000000000001</c:v>
                </c:pt>
                <c:pt idx="308">
                  <c:v>25.481999999999999</c:v>
                </c:pt>
                <c:pt idx="309">
                  <c:v>26.09</c:v>
                </c:pt>
                <c:pt idx="310">
                  <c:v>25.748999999999999</c:v>
                </c:pt>
                <c:pt idx="311">
                  <c:v>25.579000000000001</c:v>
                </c:pt>
                <c:pt idx="312">
                  <c:v>26.260999999999999</c:v>
                </c:pt>
                <c:pt idx="313">
                  <c:v>26.431999999999999</c:v>
                </c:pt>
                <c:pt idx="314">
                  <c:v>26.31</c:v>
                </c:pt>
                <c:pt idx="315">
                  <c:v>27.363</c:v>
                </c:pt>
                <c:pt idx="316">
                  <c:v>29.245999999999999</c:v>
                </c:pt>
                <c:pt idx="317">
                  <c:v>28.425000000000001</c:v>
                </c:pt>
                <c:pt idx="318">
                  <c:v>28.326000000000001</c:v>
                </c:pt>
                <c:pt idx="319">
                  <c:v>28.276</c:v>
                </c:pt>
                <c:pt idx="320">
                  <c:v>27.437000000000001</c:v>
                </c:pt>
                <c:pt idx="321">
                  <c:v>27.093</c:v>
                </c:pt>
                <c:pt idx="322">
                  <c:v>26.382999999999999</c:v>
                </c:pt>
                <c:pt idx="323">
                  <c:v>25.774000000000001</c:v>
                </c:pt>
                <c:pt idx="324">
                  <c:v>24.9</c:v>
                </c:pt>
                <c:pt idx="325">
                  <c:v>25.021000000000001</c:v>
                </c:pt>
                <c:pt idx="326">
                  <c:v>24.681999999999999</c:v>
                </c:pt>
                <c:pt idx="327">
                  <c:v>24.465</c:v>
                </c:pt>
                <c:pt idx="328">
                  <c:v>24.367999999999999</c:v>
                </c:pt>
                <c:pt idx="329">
                  <c:v>24.175000000000001</c:v>
                </c:pt>
                <c:pt idx="330">
                  <c:v>24.199000000000002</c:v>
                </c:pt>
                <c:pt idx="331">
                  <c:v>24.681999999999999</c:v>
                </c:pt>
                <c:pt idx="332">
                  <c:v>24.61</c:v>
                </c:pt>
                <c:pt idx="333">
                  <c:v>24.248000000000001</c:v>
                </c:pt>
                <c:pt idx="334">
                  <c:v>23.861999999999998</c:v>
                </c:pt>
                <c:pt idx="335">
                  <c:v>24.536999999999999</c:v>
                </c:pt>
                <c:pt idx="336">
                  <c:v>24.32</c:v>
                </c:pt>
                <c:pt idx="337">
                  <c:v>23.356999999999999</c:v>
                </c:pt>
                <c:pt idx="338">
                  <c:v>24.295999999999999</c:v>
                </c:pt>
                <c:pt idx="339">
                  <c:v>24.248000000000001</c:v>
                </c:pt>
                <c:pt idx="340">
                  <c:v>23.742000000000001</c:v>
                </c:pt>
                <c:pt idx="341">
                  <c:v>24.344000000000001</c:v>
                </c:pt>
                <c:pt idx="342">
                  <c:v>24.079000000000001</c:v>
                </c:pt>
                <c:pt idx="343">
                  <c:v>23.597000000000001</c:v>
                </c:pt>
                <c:pt idx="344">
                  <c:v>24.271999999999998</c:v>
                </c:pt>
                <c:pt idx="345">
                  <c:v>23.742000000000001</c:v>
                </c:pt>
                <c:pt idx="346">
                  <c:v>23.814</c:v>
                </c:pt>
                <c:pt idx="347">
                  <c:v>24.079000000000001</c:v>
                </c:pt>
                <c:pt idx="348">
                  <c:v>23.501000000000001</c:v>
                </c:pt>
                <c:pt idx="349">
                  <c:v>24.32</c:v>
                </c:pt>
                <c:pt idx="350">
                  <c:v>24.344000000000001</c:v>
                </c:pt>
                <c:pt idx="351">
                  <c:v>24.030999999999999</c:v>
                </c:pt>
                <c:pt idx="352">
                  <c:v>24.222999999999999</c:v>
                </c:pt>
                <c:pt idx="353">
                  <c:v>25.408999999999999</c:v>
                </c:pt>
                <c:pt idx="354">
                  <c:v>26.774000000000001</c:v>
                </c:pt>
                <c:pt idx="355">
                  <c:v>26.896999999999998</c:v>
                </c:pt>
                <c:pt idx="356">
                  <c:v>27.707999999999998</c:v>
                </c:pt>
                <c:pt idx="357">
                  <c:v>28.202000000000002</c:v>
                </c:pt>
                <c:pt idx="358">
                  <c:v>28.872</c:v>
                </c:pt>
                <c:pt idx="359">
                  <c:v>29.998000000000001</c:v>
                </c:pt>
                <c:pt idx="360">
                  <c:v>30.425999999999998</c:v>
                </c:pt>
                <c:pt idx="361">
                  <c:v>30.248999999999999</c:v>
                </c:pt>
                <c:pt idx="362">
                  <c:v>30.501999999999999</c:v>
                </c:pt>
                <c:pt idx="363">
                  <c:v>30.603000000000002</c:v>
                </c:pt>
                <c:pt idx="364">
                  <c:v>30.704000000000001</c:v>
                </c:pt>
                <c:pt idx="365">
                  <c:v>30.652999999999999</c:v>
                </c:pt>
                <c:pt idx="366">
                  <c:v>30.274999999999999</c:v>
                </c:pt>
                <c:pt idx="367">
                  <c:v>29.847000000000001</c:v>
                </c:pt>
                <c:pt idx="368">
                  <c:v>29.221</c:v>
                </c:pt>
                <c:pt idx="369">
                  <c:v>28.698</c:v>
                </c:pt>
                <c:pt idx="370">
                  <c:v>27.363</c:v>
                </c:pt>
                <c:pt idx="371">
                  <c:v>25.847000000000001</c:v>
                </c:pt>
                <c:pt idx="372">
                  <c:v>25.117999999999999</c:v>
                </c:pt>
                <c:pt idx="373">
                  <c:v>25.385000000000002</c:v>
                </c:pt>
                <c:pt idx="374">
                  <c:v>25.021000000000001</c:v>
                </c:pt>
                <c:pt idx="375">
                  <c:v>24.972999999999999</c:v>
                </c:pt>
                <c:pt idx="376">
                  <c:v>24.923999999999999</c:v>
                </c:pt>
                <c:pt idx="377">
                  <c:v>24.997</c:v>
                </c:pt>
                <c:pt idx="378">
                  <c:v>24.731000000000002</c:v>
                </c:pt>
                <c:pt idx="379">
                  <c:v>24.61</c:v>
                </c:pt>
                <c:pt idx="380">
                  <c:v>24.367999999999999</c:v>
                </c:pt>
                <c:pt idx="381">
                  <c:v>24.103000000000002</c:v>
                </c:pt>
                <c:pt idx="382">
                  <c:v>24.055</c:v>
                </c:pt>
                <c:pt idx="383">
                  <c:v>24.681999999999999</c:v>
                </c:pt>
                <c:pt idx="384">
                  <c:v>24.417000000000002</c:v>
                </c:pt>
                <c:pt idx="385">
                  <c:v>24.151</c:v>
                </c:pt>
                <c:pt idx="386">
                  <c:v>23.838000000000001</c:v>
                </c:pt>
                <c:pt idx="387">
                  <c:v>24.367999999999999</c:v>
                </c:pt>
                <c:pt idx="388">
                  <c:v>24.391999999999999</c:v>
                </c:pt>
                <c:pt idx="389">
                  <c:v>23.885999999999999</c:v>
                </c:pt>
                <c:pt idx="390">
                  <c:v>23.765999999999998</c:v>
                </c:pt>
                <c:pt idx="391">
                  <c:v>24.417000000000002</c:v>
                </c:pt>
                <c:pt idx="392">
                  <c:v>24.175000000000001</c:v>
                </c:pt>
                <c:pt idx="393">
                  <c:v>23.838000000000001</c:v>
                </c:pt>
                <c:pt idx="394">
                  <c:v>24.079000000000001</c:v>
                </c:pt>
                <c:pt idx="395">
                  <c:v>23.309000000000001</c:v>
                </c:pt>
                <c:pt idx="396">
                  <c:v>24.367999999999999</c:v>
                </c:pt>
                <c:pt idx="397">
                  <c:v>24.199000000000002</c:v>
                </c:pt>
                <c:pt idx="398">
                  <c:v>24.295999999999999</c:v>
                </c:pt>
                <c:pt idx="399">
                  <c:v>23.021000000000001</c:v>
                </c:pt>
                <c:pt idx="400">
                  <c:v>21.274000000000001</c:v>
                </c:pt>
                <c:pt idx="401">
                  <c:v>20.844999999999999</c:v>
                </c:pt>
                <c:pt idx="402">
                  <c:v>25.021000000000001</c:v>
                </c:pt>
                <c:pt idx="403">
                  <c:v>27.068999999999999</c:v>
                </c:pt>
                <c:pt idx="404">
                  <c:v>27.806999999999999</c:v>
                </c:pt>
                <c:pt idx="405">
                  <c:v>28.524000000000001</c:v>
                </c:pt>
                <c:pt idx="406">
                  <c:v>29.321000000000002</c:v>
                </c:pt>
                <c:pt idx="407">
                  <c:v>30.375</c:v>
                </c:pt>
                <c:pt idx="408">
                  <c:v>30.754999999999999</c:v>
                </c:pt>
                <c:pt idx="409">
                  <c:v>30.603000000000002</c:v>
                </c:pt>
                <c:pt idx="410">
                  <c:v>30.728999999999999</c:v>
                </c:pt>
                <c:pt idx="411">
                  <c:v>30.754999999999999</c:v>
                </c:pt>
                <c:pt idx="412">
                  <c:v>30.881</c:v>
                </c:pt>
                <c:pt idx="413">
                  <c:v>30.78</c:v>
                </c:pt>
                <c:pt idx="414">
                  <c:v>30.475999999999999</c:v>
                </c:pt>
                <c:pt idx="415">
                  <c:v>29.446000000000002</c:v>
                </c:pt>
                <c:pt idx="416">
                  <c:v>29.646000000000001</c:v>
                </c:pt>
                <c:pt idx="417">
                  <c:v>28.946999999999999</c:v>
                </c:pt>
                <c:pt idx="418">
                  <c:v>28.227</c:v>
                </c:pt>
                <c:pt idx="419">
                  <c:v>27.265000000000001</c:v>
                </c:pt>
                <c:pt idx="420">
                  <c:v>26.31</c:v>
                </c:pt>
                <c:pt idx="421">
                  <c:v>25.312000000000001</c:v>
                </c:pt>
                <c:pt idx="422">
                  <c:v>25.579000000000001</c:v>
                </c:pt>
                <c:pt idx="423">
                  <c:v>24.803000000000001</c:v>
                </c:pt>
                <c:pt idx="424">
                  <c:v>25.190999999999999</c:v>
                </c:pt>
                <c:pt idx="425">
                  <c:v>25.385000000000002</c:v>
                </c:pt>
                <c:pt idx="426">
                  <c:v>24.634</c:v>
                </c:pt>
                <c:pt idx="427">
                  <c:v>24.754999999999999</c:v>
                </c:pt>
                <c:pt idx="428">
                  <c:v>24.948</c:v>
                </c:pt>
                <c:pt idx="429">
                  <c:v>25.141999999999999</c:v>
                </c:pt>
                <c:pt idx="430">
                  <c:v>25.215</c:v>
                </c:pt>
                <c:pt idx="431">
                  <c:v>24.079000000000001</c:v>
                </c:pt>
                <c:pt idx="432">
                  <c:v>21.966999999999999</c:v>
                </c:pt>
                <c:pt idx="433">
                  <c:v>20.440000000000001</c:v>
                </c:pt>
                <c:pt idx="434">
                  <c:v>19.486999999999998</c:v>
                </c:pt>
                <c:pt idx="435">
                  <c:v>23.885999999999999</c:v>
                </c:pt>
                <c:pt idx="436">
                  <c:v>24.731000000000002</c:v>
                </c:pt>
                <c:pt idx="437">
                  <c:v>24.923999999999999</c:v>
                </c:pt>
                <c:pt idx="438">
                  <c:v>25.094000000000001</c:v>
                </c:pt>
                <c:pt idx="439">
                  <c:v>24.731000000000002</c:v>
                </c:pt>
                <c:pt idx="440">
                  <c:v>24.367999999999999</c:v>
                </c:pt>
                <c:pt idx="441">
                  <c:v>24.465</c:v>
                </c:pt>
                <c:pt idx="442">
                  <c:v>24.585999999999999</c:v>
                </c:pt>
                <c:pt idx="443">
                  <c:v>24.948</c:v>
                </c:pt>
                <c:pt idx="444">
                  <c:v>25.117999999999999</c:v>
                </c:pt>
                <c:pt idx="445">
                  <c:v>25.506</c:v>
                </c:pt>
                <c:pt idx="446">
                  <c:v>25.094000000000001</c:v>
                </c:pt>
                <c:pt idx="447">
                  <c:v>25.045000000000002</c:v>
                </c:pt>
                <c:pt idx="448">
                  <c:v>25.847000000000001</c:v>
                </c:pt>
                <c:pt idx="449">
                  <c:v>26.163</c:v>
                </c:pt>
                <c:pt idx="450">
                  <c:v>27.881</c:v>
                </c:pt>
                <c:pt idx="451">
                  <c:v>28.574000000000002</c:v>
                </c:pt>
                <c:pt idx="452">
                  <c:v>28.797999999999998</c:v>
                </c:pt>
                <c:pt idx="453">
                  <c:v>29.170999999999999</c:v>
                </c:pt>
                <c:pt idx="454">
                  <c:v>29.722000000000001</c:v>
                </c:pt>
                <c:pt idx="455">
                  <c:v>30.375</c:v>
                </c:pt>
                <c:pt idx="456">
                  <c:v>31.033999999999999</c:v>
                </c:pt>
                <c:pt idx="457">
                  <c:v>30.78</c:v>
                </c:pt>
                <c:pt idx="458">
                  <c:v>30.881</c:v>
                </c:pt>
                <c:pt idx="459">
                  <c:v>31.11</c:v>
                </c:pt>
                <c:pt idx="460">
                  <c:v>30.907</c:v>
                </c:pt>
                <c:pt idx="461">
                  <c:v>30.628</c:v>
                </c:pt>
                <c:pt idx="462">
                  <c:v>29.922000000000001</c:v>
                </c:pt>
                <c:pt idx="463">
                  <c:v>30.047999999999998</c:v>
                </c:pt>
                <c:pt idx="464">
                  <c:v>29.096</c:v>
                </c:pt>
                <c:pt idx="465">
                  <c:v>29.295999999999999</c:v>
                </c:pt>
                <c:pt idx="466">
                  <c:v>28.698</c:v>
                </c:pt>
                <c:pt idx="467">
                  <c:v>27.905000000000001</c:v>
                </c:pt>
                <c:pt idx="468">
                  <c:v>27.314</c:v>
                </c:pt>
                <c:pt idx="469">
                  <c:v>26.872</c:v>
                </c:pt>
                <c:pt idx="470">
                  <c:v>25.821999999999999</c:v>
                </c:pt>
                <c:pt idx="471">
                  <c:v>25.774000000000001</c:v>
                </c:pt>
                <c:pt idx="472">
                  <c:v>25.675999999999998</c:v>
                </c:pt>
                <c:pt idx="473">
                  <c:v>25.555</c:v>
                </c:pt>
                <c:pt idx="474">
                  <c:v>25.312000000000001</c:v>
                </c:pt>
                <c:pt idx="475">
                  <c:v>25.021000000000001</c:v>
                </c:pt>
                <c:pt idx="476">
                  <c:v>23.91</c:v>
                </c:pt>
                <c:pt idx="477">
                  <c:v>23.045000000000002</c:v>
                </c:pt>
                <c:pt idx="478">
                  <c:v>22.35</c:v>
                </c:pt>
                <c:pt idx="479">
                  <c:v>21.823</c:v>
                </c:pt>
                <c:pt idx="480">
                  <c:v>24.248000000000001</c:v>
                </c:pt>
                <c:pt idx="481">
                  <c:v>25.117999999999999</c:v>
                </c:pt>
                <c:pt idx="482">
                  <c:v>24.923999999999999</c:v>
                </c:pt>
                <c:pt idx="483">
                  <c:v>24.923999999999999</c:v>
                </c:pt>
                <c:pt idx="484">
                  <c:v>25.167000000000002</c:v>
                </c:pt>
                <c:pt idx="485">
                  <c:v>25.094000000000001</c:v>
                </c:pt>
                <c:pt idx="486">
                  <c:v>24.079000000000001</c:v>
                </c:pt>
                <c:pt idx="487">
                  <c:v>24.658000000000001</c:v>
                </c:pt>
                <c:pt idx="488">
                  <c:v>24.997</c:v>
                </c:pt>
                <c:pt idx="489">
                  <c:v>25.312000000000001</c:v>
                </c:pt>
                <c:pt idx="490">
                  <c:v>24.658000000000001</c:v>
                </c:pt>
                <c:pt idx="491">
                  <c:v>25.141999999999999</c:v>
                </c:pt>
                <c:pt idx="492">
                  <c:v>25.312000000000001</c:v>
                </c:pt>
                <c:pt idx="493">
                  <c:v>24.9</c:v>
                </c:pt>
                <c:pt idx="494">
                  <c:v>24.852</c:v>
                </c:pt>
                <c:pt idx="495">
                  <c:v>24.151</c:v>
                </c:pt>
                <c:pt idx="496">
                  <c:v>24.948</c:v>
                </c:pt>
                <c:pt idx="497">
                  <c:v>26.114999999999998</c:v>
                </c:pt>
                <c:pt idx="498">
                  <c:v>28.029</c:v>
                </c:pt>
                <c:pt idx="499">
                  <c:v>28.722999999999999</c:v>
                </c:pt>
                <c:pt idx="500">
                  <c:v>28.946999999999999</c:v>
                </c:pt>
                <c:pt idx="501">
                  <c:v>29.271000000000001</c:v>
                </c:pt>
                <c:pt idx="502">
                  <c:v>29.821999999999999</c:v>
                </c:pt>
                <c:pt idx="503">
                  <c:v>30.451000000000001</c:v>
                </c:pt>
                <c:pt idx="504">
                  <c:v>30.907</c:v>
                </c:pt>
                <c:pt idx="505">
                  <c:v>30.907</c:v>
                </c:pt>
                <c:pt idx="506">
                  <c:v>30.983000000000001</c:v>
                </c:pt>
                <c:pt idx="507">
                  <c:v>29.670999999999999</c:v>
                </c:pt>
                <c:pt idx="508">
                  <c:v>29.646000000000001</c:v>
                </c:pt>
                <c:pt idx="509">
                  <c:v>29.696000000000002</c:v>
                </c:pt>
                <c:pt idx="510">
                  <c:v>29.471</c:v>
                </c:pt>
                <c:pt idx="511">
                  <c:v>29.495999999999999</c:v>
                </c:pt>
                <c:pt idx="512">
                  <c:v>28.896999999999998</c:v>
                </c:pt>
                <c:pt idx="513">
                  <c:v>28.722999999999999</c:v>
                </c:pt>
                <c:pt idx="514">
                  <c:v>28.177</c:v>
                </c:pt>
                <c:pt idx="515">
                  <c:v>27.954999999999998</c:v>
                </c:pt>
                <c:pt idx="516">
                  <c:v>27.486000000000001</c:v>
                </c:pt>
                <c:pt idx="517">
                  <c:v>27.117999999999999</c:v>
                </c:pt>
                <c:pt idx="518">
                  <c:v>26.260999999999999</c:v>
                </c:pt>
                <c:pt idx="519">
                  <c:v>25.506</c:v>
                </c:pt>
                <c:pt idx="520">
                  <c:v>25.555</c:v>
                </c:pt>
                <c:pt idx="521">
                  <c:v>25.603000000000002</c:v>
                </c:pt>
                <c:pt idx="522">
                  <c:v>25.603000000000002</c:v>
                </c:pt>
                <c:pt idx="523">
                  <c:v>25.555</c:v>
                </c:pt>
                <c:pt idx="524">
                  <c:v>25.433</c:v>
                </c:pt>
                <c:pt idx="525">
                  <c:v>25.335999999999999</c:v>
                </c:pt>
                <c:pt idx="526">
                  <c:v>25.167000000000002</c:v>
                </c:pt>
                <c:pt idx="527">
                  <c:v>25.335999999999999</c:v>
                </c:pt>
                <c:pt idx="528">
                  <c:v>25.506</c:v>
                </c:pt>
                <c:pt idx="529">
                  <c:v>25.263999999999999</c:v>
                </c:pt>
                <c:pt idx="530">
                  <c:v>24.972999999999999</c:v>
                </c:pt>
                <c:pt idx="531">
                  <c:v>25.579000000000001</c:v>
                </c:pt>
                <c:pt idx="532">
                  <c:v>25.117999999999999</c:v>
                </c:pt>
                <c:pt idx="533">
                  <c:v>25.530999999999999</c:v>
                </c:pt>
                <c:pt idx="534">
                  <c:v>24.271999999999998</c:v>
                </c:pt>
                <c:pt idx="535">
                  <c:v>23.117000000000001</c:v>
                </c:pt>
                <c:pt idx="536">
                  <c:v>23.934000000000001</c:v>
                </c:pt>
                <c:pt idx="537">
                  <c:v>24.852</c:v>
                </c:pt>
                <c:pt idx="538">
                  <c:v>25.481999999999999</c:v>
                </c:pt>
                <c:pt idx="539">
                  <c:v>24.9</c:v>
                </c:pt>
                <c:pt idx="540">
                  <c:v>25.555</c:v>
                </c:pt>
                <c:pt idx="541">
                  <c:v>25.385000000000002</c:v>
                </c:pt>
                <c:pt idx="542">
                  <c:v>25.433</c:v>
                </c:pt>
                <c:pt idx="543">
                  <c:v>25.628</c:v>
                </c:pt>
                <c:pt idx="544">
                  <c:v>25.385000000000002</c:v>
                </c:pt>
                <c:pt idx="545">
                  <c:v>26.187999999999999</c:v>
                </c:pt>
                <c:pt idx="546">
                  <c:v>28.524000000000001</c:v>
                </c:pt>
                <c:pt idx="547">
                  <c:v>28.997</c:v>
                </c:pt>
                <c:pt idx="548">
                  <c:v>28.946999999999999</c:v>
                </c:pt>
                <c:pt idx="549">
                  <c:v>29.120999999999999</c:v>
                </c:pt>
                <c:pt idx="550">
                  <c:v>29.696000000000002</c:v>
                </c:pt>
                <c:pt idx="551">
                  <c:v>30.401</c:v>
                </c:pt>
                <c:pt idx="552">
                  <c:v>31.135000000000002</c:v>
                </c:pt>
                <c:pt idx="553">
                  <c:v>30.881</c:v>
                </c:pt>
                <c:pt idx="554">
                  <c:v>30.831</c:v>
                </c:pt>
                <c:pt idx="555">
                  <c:v>30.3</c:v>
                </c:pt>
                <c:pt idx="556">
                  <c:v>30.957000000000001</c:v>
                </c:pt>
                <c:pt idx="557">
                  <c:v>31.007999999999999</c:v>
                </c:pt>
                <c:pt idx="558">
                  <c:v>30.983000000000001</c:v>
                </c:pt>
                <c:pt idx="559">
                  <c:v>30.552</c:v>
                </c:pt>
                <c:pt idx="560">
                  <c:v>30.097999999999999</c:v>
                </c:pt>
                <c:pt idx="561">
                  <c:v>28.748000000000001</c:v>
                </c:pt>
                <c:pt idx="562">
                  <c:v>28.672999999999998</c:v>
                </c:pt>
                <c:pt idx="563">
                  <c:v>28.128</c:v>
                </c:pt>
                <c:pt idx="564">
                  <c:v>27.658999999999999</c:v>
                </c:pt>
                <c:pt idx="565">
                  <c:v>27.29</c:v>
                </c:pt>
                <c:pt idx="566">
                  <c:v>26.53</c:v>
                </c:pt>
                <c:pt idx="567">
                  <c:v>25.821999999999999</c:v>
                </c:pt>
                <c:pt idx="568">
                  <c:v>25.797999999999998</c:v>
                </c:pt>
                <c:pt idx="569">
                  <c:v>25.530999999999999</c:v>
                </c:pt>
                <c:pt idx="570">
                  <c:v>25.895</c:v>
                </c:pt>
                <c:pt idx="571">
                  <c:v>25.312000000000001</c:v>
                </c:pt>
                <c:pt idx="572">
                  <c:v>25.433</c:v>
                </c:pt>
                <c:pt idx="573">
                  <c:v>24.779</c:v>
                </c:pt>
                <c:pt idx="574">
                  <c:v>24.222999999999999</c:v>
                </c:pt>
                <c:pt idx="575">
                  <c:v>24.9</c:v>
                </c:pt>
                <c:pt idx="576">
                  <c:v>25.117999999999999</c:v>
                </c:pt>
                <c:pt idx="577">
                  <c:v>25.117999999999999</c:v>
                </c:pt>
                <c:pt idx="578">
                  <c:v>25.07</c:v>
                </c:pt>
                <c:pt idx="579">
                  <c:v>25.530999999999999</c:v>
                </c:pt>
                <c:pt idx="580">
                  <c:v>25.748999999999999</c:v>
                </c:pt>
                <c:pt idx="581">
                  <c:v>25.652000000000001</c:v>
                </c:pt>
                <c:pt idx="582">
                  <c:v>24.827000000000002</c:v>
                </c:pt>
                <c:pt idx="583">
                  <c:v>24.923999999999999</c:v>
                </c:pt>
                <c:pt idx="584">
                  <c:v>25.288</c:v>
                </c:pt>
                <c:pt idx="585">
                  <c:v>25.167000000000002</c:v>
                </c:pt>
                <c:pt idx="586">
                  <c:v>25.117999999999999</c:v>
                </c:pt>
                <c:pt idx="587">
                  <c:v>25.215</c:v>
                </c:pt>
                <c:pt idx="588">
                  <c:v>25.335999999999999</c:v>
                </c:pt>
                <c:pt idx="589">
                  <c:v>25.821999999999999</c:v>
                </c:pt>
                <c:pt idx="590">
                  <c:v>25.797999999999998</c:v>
                </c:pt>
                <c:pt idx="591">
                  <c:v>25.870999999999999</c:v>
                </c:pt>
                <c:pt idx="592">
                  <c:v>26.065999999999999</c:v>
                </c:pt>
                <c:pt idx="593">
                  <c:v>27.167000000000002</c:v>
                </c:pt>
                <c:pt idx="594">
                  <c:v>28.946999999999999</c:v>
                </c:pt>
                <c:pt idx="595">
                  <c:v>29.096</c:v>
                </c:pt>
                <c:pt idx="596">
                  <c:v>29.120999999999999</c:v>
                </c:pt>
                <c:pt idx="597">
                  <c:v>29.221</c:v>
                </c:pt>
                <c:pt idx="598">
                  <c:v>29.747</c:v>
                </c:pt>
                <c:pt idx="599">
                  <c:v>30.577000000000002</c:v>
                </c:pt>
                <c:pt idx="600">
                  <c:v>30.577000000000002</c:v>
                </c:pt>
                <c:pt idx="601">
                  <c:v>30.527000000000001</c:v>
                </c:pt>
                <c:pt idx="602">
                  <c:v>29.620999999999999</c:v>
                </c:pt>
                <c:pt idx="603">
                  <c:v>29.620999999999999</c:v>
                </c:pt>
                <c:pt idx="604">
                  <c:v>29.872</c:v>
                </c:pt>
                <c:pt idx="605">
                  <c:v>29.321000000000002</c:v>
                </c:pt>
                <c:pt idx="606">
                  <c:v>30.149000000000001</c:v>
                </c:pt>
                <c:pt idx="607">
                  <c:v>29.221</c:v>
                </c:pt>
                <c:pt idx="608">
                  <c:v>29.821999999999999</c:v>
                </c:pt>
                <c:pt idx="609">
                  <c:v>29.596</c:v>
                </c:pt>
                <c:pt idx="610">
                  <c:v>28.821999999999999</c:v>
                </c:pt>
                <c:pt idx="611">
                  <c:v>28.300999999999998</c:v>
                </c:pt>
                <c:pt idx="612">
                  <c:v>27.683</c:v>
                </c:pt>
                <c:pt idx="613">
                  <c:v>27.462</c:v>
                </c:pt>
                <c:pt idx="614">
                  <c:v>26.995000000000001</c:v>
                </c:pt>
                <c:pt idx="615">
                  <c:v>26.481000000000002</c:v>
                </c:pt>
                <c:pt idx="616">
                  <c:v>26.016999999999999</c:v>
                </c:pt>
                <c:pt idx="617">
                  <c:v>25.579000000000001</c:v>
                </c:pt>
                <c:pt idx="618">
                  <c:v>25.968</c:v>
                </c:pt>
                <c:pt idx="619">
                  <c:v>25.433</c:v>
                </c:pt>
                <c:pt idx="620">
                  <c:v>25.652000000000001</c:v>
                </c:pt>
                <c:pt idx="621">
                  <c:v>25.774000000000001</c:v>
                </c:pt>
                <c:pt idx="622">
                  <c:v>25.821999999999999</c:v>
                </c:pt>
                <c:pt idx="623">
                  <c:v>25.774000000000001</c:v>
                </c:pt>
                <c:pt idx="624">
                  <c:v>25.167000000000002</c:v>
                </c:pt>
                <c:pt idx="625">
                  <c:v>25.239000000000001</c:v>
                </c:pt>
                <c:pt idx="626">
                  <c:v>25.312000000000001</c:v>
                </c:pt>
                <c:pt idx="627">
                  <c:v>25.433</c:v>
                </c:pt>
                <c:pt idx="628">
                  <c:v>25.652000000000001</c:v>
                </c:pt>
                <c:pt idx="629">
                  <c:v>25.748999999999999</c:v>
                </c:pt>
                <c:pt idx="630">
                  <c:v>25.774000000000001</c:v>
                </c:pt>
                <c:pt idx="631">
                  <c:v>24.997</c:v>
                </c:pt>
                <c:pt idx="632">
                  <c:v>25.239000000000001</c:v>
                </c:pt>
                <c:pt idx="633">
                  <c:v>25.263999999999999</c:v>
                </c:pt>
                <c:pt idx="634">
                  <c:v>25.335999999999999</c:v>
                </c:pt>
                <c:pt idx="635">
                  <c:v>25.361000000000001</c:v>
                </c:pt>
                <c:pt idx="636">
                  <c:v>25.385000000000002</c:v>
                </c:pt>
                <c:pt idx="637">
                  <c:v>25.748999999999999</c:v>
                </c:pt>
                <c:pt idx="638">
                  <c:v>25.797999999999998</c:v>
                </c:pt>
                <c:pt idx="639">
                  <c:v>25.870999999999999</c:v>
                </c:pt>
                <c:pt idx="640">
                  <c:v>26.212</c:v>
                </c:pt>
                <c:pt idx="641">
                  <c:v>27.167000000000002</c:v>
                </c:pt>
                <c:pt idx="642">
                  <c:v>28.128</c:v>
                </c:pt>
                <c:pt idx="643">
                  <c:v>28.4</c:v>
                </c:pt>
                <c:pt idx="644">
                  <c:v>29.196000000000002</c:v>
                </c:pt>
                <c:pt idx="645">
                  <c:v>29.221</c:v>
                </c:pt>
                <c:pt idx="646">
                  <c:v>30.35</c:v>
                </c:pt>
                <c:pt idx="647">
                  <c:v>29.872</c:v>
                </c:pt>
                <c:pt idx="648">
                  <c:v>29.696000000000002</c:v>
                </c:pt>
                <c:pt idx="649">
                  <c:v>29.545999999999999</c:v>
                </c:pt>
                <c:pt idx="650">
                  <c:v>29.346</c:v>
                </c:pt>
                <c:pt idx="651">
                  <c:v>30.023</c:v>
                </c:pt>
                <c:pt idx="652">
                  <c:v>30.451000000000001</c:v>
                </c:pt>
                <c:pt idx="653">
                  <c:v>29.998000000000001</c:v>
                </c:pt>
                <c:pt idx="654">
                  <c:v>29.771999999999998</c:v>
                </c:pt>
                <c:pt idx="655">
                  <c:v>29.646000000000001</c:v>
                </c:pt>
                <c:pt idx="656">
                  <c:v>29.196000000000002</c:v>
                </c:pt>
                <c:pt idx="657">
                  <c:v>28.722999999999999</c:v>
                </c:pt>
                <c:pt idx="658">
                  <c:v>28.350999999999999</c:v>
                </c:pt>
                <c:pt idx="659">
                  <c:v>27.954999999999998</c:v>
                </c:pt>
                <c:pt idx="660">
                  <c:v>27.536000000000001</c:v>
                </c:pt>
                <c:pt idx="661">
                  <c:v>27.24</c:v>
                </c:pt>
                <c:pt idx="662">
                  <c:v>26.652000000000001</c:v>
                </c:pt>
                <c:pt idx="663">
                  <c:v>26.114999999999998</c:v>
                </c:pt>
                <c:pt idx="664">
                  <c:v>25.652000000000001</c:v>
                </c:pt>
                <c:pt idx="665">
                  <c:v>25.870999999999999</c:v>
                </c:pt>
                <c:pt idx="666">
                  <c:v>25.506</c:v>
                </c:pt>
                <c:pt idx="667">
                  <c:v>25.847000000000001</c:v>
                </c:pt>
                <c:pt idx="668">
                  <c:v>25.263999999999999</c:v>
                </c:pt>
                <c:pt idx="669">
                  <c:v>25.385000000000002</c:v>
                </c:pt>
                <c:pt idx="670">
                  <c:v>25.530999999999999</c:v>
                </c:pt>
                <c:pt idx="671">
                  <c:v>25.652000000000001</c:v>
                </c:pt>
                <c:pt idx="672">
                  <c:v>24.876000000000001</c:v>
                </c:pt>
                <c:pt idx="673">
                  <c:v>24.248000000000001</c:v>
                </c:pt>
                <c:pt idx="674">
                  <c:v>25.021000000000001</c:v>
                </c:pt>
                <c:pt idx="675">
                  <c:v>25.190999999999999</c:v>
                </c:pt>
                <c:pt idx="676">
                  <c:v>25.239000000000001</c:v>
                </c:pt>
                <c:pt idx="677">
                  <c:v>25.190999999999999</c:v>
                </c:pt>
                <c:pt idx="678">
                  <c:v>25.117999999999999</c:v>
                </c:pt>
                <c:pt idx="679">
                  <c:v>25.021000000000001</c:v>
                </c:pt>
                <c:pt idx="680">
                  <c:v>25.675999999999998</c:v>
                </c:pt>
                <c:pt idx="681">
                  <c:v>25.603000000000002</c:v>
                </c:pt>
                <c:pt idx="682">
                  <c:v>25.312000000000001</c:v>
                </c:pt>
                <c:pt idx="683">
                  <c:v>25.07</c:v>
                </c:pt>
                <c:pt idx="684">
                  <c:v>25.652000000000001</c:v>
                </c:pt>
                <c:pt idx="685">
                  <c:v>25.701000000000001</c:v>
                </c:pt>
                <c:pt idx="686">
                  <c:v>25.312000000000001</c:v>
                </c:pt>
                <c:pt idx="687">
                  <c:v>25.457999999999998</c:v>
                </c:pt>
                <c:pt idx="688">
                  <c:v>25.579000000000001</c:v>
                </c:pt>
                <c:pt idx="689">
                  <c:v>26.042000000000002</c:v>
                </c:pt>
                <c:pt idx="690">
                  <c:v>29.120999999999999</c:v>
                </c:pt>
                <c:pt idx="691">
                  <c:v>28.997</c:v>
                </c:pt>
                <c:pt idx="692">
                  <c:v>29.146000000000001</c:v>
                </c:pt>
                <c:pt idx="693">
                  <c:v>29.471</c:v>
                </c:pt>
                <c:pt idx="694">
                  <c:v>29.747</c:v>
                </c:pt>
                <c:pt idx="695">
                  <c:v>30.577000000000002</c:v>
                </c:pt>
                <c:pt idx="696">
                  <c:v>31.747</c:v>
                </c:pt>
                <c:pt idx="697">
                  <c:v>31.288</c:v>
                </c:pt>
                <c:pt idx="698">
                  <c:v>31.542999999999999</c:v>
                </c:pt>
                <c:pt idx="699">
                  <c:v>31.696000000000002</c:v>
                </c:pt>
                <c:pt idx="700">
                  <c:v>30.552</c:v>
                </c:pt>
                <c:pt idx="701">
                  <c:v>30.907</c:v>
                </c:pt>
                <c:pt idx="702">
                  <c:v>30.628</c:v>
                </c:pt>
                <c:pt idx="703">
                  <c:v>29.821999999999999</c:v>
                </c:pt>
                <c:pt idx="704">
                  <c:v>29.396000000000001</c:v>
                </c:pt>
                <c:pt idx="705">
                  <c:v>28.748000000000001</c:v>
                </c:pt>
                <c:pt idx="706">
                  <c:v>28.599</c:v>
                </c:pt>
                <c:pt idx="707">
                  <c:v>28.103000000000002</c:v>
                </c:pt>
                <c:pt idx="708">
                  <c:v>27.831</c:v>
                </c:pt>
                <c:pt idx="709">
                  <c:v>27.510999999999999</c:v>
                </c:pt>
                <c:pt idx="710">
                  <c:v>27.093</c:v>
                </c:pt>
                <c:pt idx="711">
                  <c:v>26.75</c:v>
                </c:pt>
                <c:pt idx="712">
                  <c:v>26.407</c:v>
                </c:pt>
                <c:pt idx="713">
                  <c:v>26.042000000000002</c:v>
                </c:pt>
                <c:pt idx="714">
                  <c:v>25.774000000000001</c:v>
                </c:pt>
                <c:pt idx="715">
                  <c:v>25.530999999999999</c:v>
                </c:pt>
                <c:pt idx="716">
                  <c:v>25.288</c:v>
                </c:pt>
                <c:pt idx="717">
                  <c:v>25.725000000000001</c:v>
                </c:pt>
                <c:pt idx="718">
                  <c:v>25.603000000000002</c:v>
                </c:pt>
                <c:pt idx="719">
                  <c:v>25.385000000000002</c:v>
                </c:pt>
                <c:pt idx="720">
                  <c:v>25.530999999999999</c:v>
                </c:pt>
                <c:pt idx="721">
                  <c:v>25.675999999999998</c:v>
                </c:pt>
                <c:pt idx="722">
                  <c:v>25.628</c:v>
                </c:pt>
                <c:pt idx="723">
                  <c:v>25.603000000000002</c:v>
                </c:pt>
                <c:pt idx="724">
                  <c:v>25.652000000000001</c:v>
                </c:pt>
                <c:pt idx="725">
                  <c:v>24.754999999999999</c:v>
                </c:pt>
                <c:pt idx="726">
                  <c:v>24.055</c:v>
                </c:pt>
                <c:pt idx="727">
                  <c:v>23.524999999999999</c:v>
                </c:pt>
                <c:pt idx="728">
                  <c:v>23.140999999999998</c:v>
                </c:pt>
                <c:pt idx="729">
                  <c:v>22.853000000000002</c:v>
                </c:pt>
                <c:pt idx="730">
                  <c:v>25.117999999999999</c:v>
                </c:pt>
                <c:pt idx="731">
                  <c:v>25.094000000000001</c:v>
                </c:pt>
                <c:pt idx="732">
                  <c:v>24.948</c:v>
                </c:pt>
                <c:pt idx="733">
                  <c:v>25.943999999999999</c:v>
                </c:pt>
                <c:pt idx="734">
                  <c:v>25.579000000000001</c:v>
                </c:pt>
                <c:pt idx="735">
                  <c:v>25.263999999999999</c:v>
                </c:pt>
                <c:pt idx="736">
                  <c:v>25.335999999999999</c:v>
                </c:pt>
                <c:pt idx="737">
                  <c:v>25.821999999999999</c:v>
                </c:pt>
                <c:pt idx="738">
                  <c:v>28.053999999999998</c:v>
                </c:pt>
                <c:pt idx="739">
                  <c:v>28.648</c:v>
                </c:pt>
                <c:pt idx="740">
                  <c:v>29.170999999999999</c:v>
                </c:pt>
                <c:pt idx="741">
                  <c:v>29.370999999999999</c:v>
                </c:pt>
                <c:pt idx="742">
                  <c:v>29.872</c:v>
                </c:pt>
                <c:pt idx="743">
                  <c:v>30.527000000000001</c:v>
                </c:pt>
                <c:pt idx="744">
                  <c:v>31.414999999999999</c:v>
                </c:pt>
                <c:pt idx="745">
                  <c:v>30.451000000000001</c:v>
                </c:pt>
                <c:pt idx="746">
                  <c:v>29.922000000000001</c:v>
                </c:pt>
                <c:pt idx="747">
                  <c:v>29.771999999999998</c:v>
                </c:pt>
                <c:pt idx="748">
                  <c:v>29.245999999999999</c:v>
                </c:pt>
                <c:pt idx="749">
                  <c:v>29.321000000000002</c:v>
                </c:pt>
                <c:pt idx="750">
                  <c:v>29.120999999999999</c:v>
                </c:pt>
                <c:pt idx="751">
                  <c:v>28.672999999999998</c:v>
                </c:pt>
                <c:pt idx="752">
                  <c:v>28.847000000000001</c:v>
                </c:pt>
                <c:pt idx="753">
                  <c:v>28.872</c:v>
                </c:pt>
                <c:pt idx="754">
                  <c:v>28.773</c:v>
                </c:pt>
                <c:pt idx="755">
                  <c:v>28.077999999999999</c:v>
                </c:pt>
                <c:pt idx="756">
                  <c:v>27.683</c:v>
                </c:pt>
                <c:pt idx="757">
                  <c:v>27.265000000000001</c:v>
                </c:pt>
                <c:pt idx="758">
                  <c:v>26.481000000000002</c:v>
                </c:pt>
                <c:pt idx="759">
                  <c:v>25.725000000000001</c:v>
                </c:pt>
                <c:pt idx="760">
                  <c:v>25.847000000000001</c:v>
                </c:pt>
                <c:pt idx="761">
                  <c:v>25.968</c:v>
                </c:pt>
                <c:pt idx="762">
                  <c:v>25.263999999999999</c:v>
                </c:pt>
                <c:pt idx="763">
                  <c:v>25.190999999999999</c:v>
                </c:pt>
                <c:pt idx="764">
                  <c:v>25.433</c:v>
                </c:pt>
                <c:pt idx="765">
                  <c:v>25.701000000000001</c:v>
                </c:pt>
                <c:pt idx="766">
                  <c:v>25.797999999999998</c:v>
                </c:pt>
                <c:pt idx="767">
                  <c:v>25.847000000000001</c:v>
                </c:pt>
                <c:pt idx="768">
                  <c:v>25.555</c:v>
                </c:pt>
                <c:pt idx="769">
                  <c:v>25.433</c:v>
                </c:pt>
                <c:pt idx="770">
                  <c:v>25.675999999999998</c:v>
                </c:pt>
                <c:pt idx="771">
                  <c:v>24.948</c:v>
                </c:pt>
                <c:pt idx="772">
                  <c:v>24.103000000000002</c:v>
                </c:pt>
                <c:pt idx="773">
                  <c:v>23.405000000000001</c:v>
                </c:pt>
                <c:pt idx="774">
                  <c:v>24.465</c:v>
                </c:pt>
                <c:pt idx="775">
                  <c:v>24.706</c:v>
                </c:pt>
                <c:pt idx="776">
                  <c:v>25.579000000000001</c:v>
                </c:pt>
                <c:pt idx="777">
                  <c:v>25.433</c:v>
                </c:pt>
                <c:pt idx="778">
                  <c:v>25.167000000000002</c:v>
                </c:pt>
                <c:pt idx="779">
                  <c:v>25.312000000000001</c:v>
                </c:pt>
                <c:pt idx="780">
                  <c:v>25.555</c:v>
                </c:pt>
                <c:pt idx="781">
                  <c:v>25.457999999999998</c:v>
                </c:pt>
                <c:pt idx="782">
                  <c:v>25.797999999999998</c:v>
                </c:pt>
                <c:pt idx="783">
                  <c:v>25.263999999999999</c:v>
                </c:pt>
                <c:pt idx="784">
                  <c:v>26.042000000000002</c:v>
                </c:pt>
                <c:pt idx="785">
                  <c:v>26.553999999999998</c:v>
                </c:pt>
                <c:pt idx="786">
                  <c:v>27.658999999999999</c:v>
                </c:pt>
                <c:pt idx="787">
                  <c:v>29.545999999999999</c:v>
                </c:pt>
                <c:pt idx="788">
                  <c:v>29.221</c:v>
                </c:pt>
                <c:pt idx="789">
                  <c:v>29.396000000000001</c:v>
                </c:pt>
                <c:pt idx="790">
                  <c:v>29.545999999999999</c:v>
                </c:pt>
                <c:pt idx="791">
                  <c:v>30.199000000000002</c:v>
                </c:pt>
                <c:pt idx="792">
                  <c:v>31.262</c:v>
                </c:pt>
                <c:pt idx="793">
                  <c:v>30.678999999999998</c:v>
                </c:pt>
                <c:pt idx="794">
                  <c:v>30.603000000000002</c:v>
                </c:pt>
                <c:pt idx="795">
                  <c:v>29.998000000000001</c:v>
                </c:pt>
                <c:pt idx="796">
                  <c:v>30.704000000000001</c:v>
                </c:pt>
                <c:pt idx="797">
                  <c:v>31.288</c:v>
                </c:pt>
                <c:pt idx="798">
                  <c:v>30.401</c:v>
                </c:pt>
                <c:pt idx="799">
                  <c:v>29.571000000000002</c:v>
                </c:pt>
                <c:pt idx="800">
                  <c:v>29.271000000000001</c:v>
                </c:pt>
                <c:pt idx="801">
                  <c:v>28.896999999999998</c:v>
                </c:pt>
                <c:pt idx="802">
                  <c:v>28.548999999999999</c:v>
                </c:pt>
                <c:pt idx="803">
                  <c:v>28.103000000000002</c:v>
                </c:pt>
                <c:pt idx="804">
                  <c:v>27.658999999999999</c:v>
                </c:pt>
                <c:pt idx="805">
                  <c:v>27.413</c:v>
                </c:pt>
                <c:pt idx="806">
                  <c:v>26.946000000000002</c:v>
                </c:pt>
                <c:pt idx="807">
                  <c:v>26.481000000000002</c:v>
                </c:pt>
                <c:pt idx="808">
                  <c:v>25.968</c:v>
                </c:pt>
                <c:pt idx="809">
                  <c:v>25.457999999999998</c:v>
                </c:pt>
                <c:pt idx="810">
                  <c:v>25.701000000000001</c:v>
                </c:pt>
                <c:pt idx="811">
                  <c:v>25.335999999999999</c:v>
                </c:pt>
                <c:pt idx="812">
                  <c:v>25.361000000000001</c:v>
                </c:pt>
                <c:pt idx="813">
                  <c:v>25.433</c:v>
                </c:pt>
                <c:pt idx="814">
                  <c:v>25.433</c:v>
                </c:pt>
                <c:pt idx="815">
                  <c:v>25.385000000000002</c:v>
                </c:pt>
                <c:pt idx="816">
                  <c:v>25.312000000000001</c:v>
                </c:pt>
                <c:pt idx="817">
                  <c:v>24.513000000000002</c:v>
                </c:pt>
                <c:pt idx="818">
                  <c:v>25.335999999999999</c:v>
                </c:pt>
                <c:pt idx="819">
                  <c:v>25.288</c:v>
                </c:pt>
                <c:pt idx="820">
                  <c:v>25.07</c:v>
                </c:pt>
                <c:pt idx="821">
                  <c:v>25.433</c:v>
                </c:pt>
                <c:pt idx="822">
                  <c:v>25.312000000000001</c:v>
                </c:pt>
                <c:pt idx="823">
                  <c:v>25.045000000000002</c:v>
                </c:pt>
                <c:pt idx="824">
                  <c:v>25.433</c:v>
                </c:pt>
                <c:pt idx="825">
                  <c:v>25.239000000000001</c:v>
                </c:pt>
                <c:pt idx="826">
                  <c:v>24.923999999999999</c:v>
                </c:pt>
                <c:pt idx="827">
                  <c:v>25.361000000000001</c:v>
                </c:pt>
                <c:pt idx="828">
                  <c:v>25.045000000000002</c:v>
                </c:pt>
                <c:pt idx="829">
                  <c:v>25.675999999999998</c:v>
                </c:pt>
                <c:pt idx="830">
                  <c:v>25.239000000000001</c:v>
                </c:pt>
                <c:pt idx="831">
                  <c:v>25.628</c:v>
                </c:pt>
                <c:pt idx="832">
                  <c:v>25.506</c:v>
                </c:pt>
                <c:pt idx="833">
                  <c:v>26.407</c:v>
                </c:pt>
                <c:pt idx="834">
                  <c:v>28.574000000000002</c:v>
                </c:pt>
                <c:pt idx="835">
                  <c:v>29.495999999999999</c:v>
                </c:pt>
                <c:pt idx="836">
                  <c:v>29.096</c:v>
                </c:pt>
                <c:pt idx="838">
                  <c:v>28.922000000000001</c:v>
                </c:pt>
                <c:pt idx="839">
                  <c:v>29.221</c:v>
                </c:pt>
                <c:pt idx="840">
                  <c:v>29.896999999999998</c:v>
                </c:pt>
                <c:pt idx="841">
                  <c:v>30.047999999999998</c:v>
                </c:pt>
                <c:pt idx="842">
                  <c:v>30.047999999999998</c:v>
                </c:pt>
                <c:pt idx="843">
                  <c:v>29.696000000000002</c:v>
                </c:pt>
                <c:pt idx="844">
                  <c:v>29.495999999999999</c:v>
                </c:pt>
                <c:pt idx="845">
                  <c:v>29.646000000000001</c:v>
                </c:pt>
                <c:pt idx="846">
                  <c:v>29.495999999999999</c:v>
                </c:pt>
                <c:pt idx="847">
                  <c:v>29.495999999999999</c:v>
                </c:pt>
                <c:pt idx="848">
                  <c:v>29.120999999999999</c:v>
                </c:pt>
                <c:pt idx="849">
                  <c:v>28.821999999999999</c:v>
                </c:pt>
                <c:pt idx="850">
                  <c:v>28.773</c:v>
                </c:pt>
                <c:pt idx="851">
                  <c:v>28.45</c:v>
                </c:pt>
                <c:pt idx="852">
                  <c:v>28.029</c:v>
                </c:pt>
                <c:pt idx="853">
                  <c:v>27.831</c:v>
                </c:pt>
                <c:pt idx="854">
                  <c:v>27.683</c:v>
                </c:pt>
                <c:pt idx="855">
                  <c:v>27.314</c:v>
                </c:pt>
                <c:pt idx="856">
                  <c:v>27.190999999999999</c:v>
                </c:pt>
                <c:pt idx="857">
                  <c:v>26.946000000000002</c:v>
                </c:pt>
                <c:pt idx="858">
                  <c:v>26.675999999999998</c:v>
                </c:pt>
                <c:pt idx="859">
                  <c:v>26.31</c:v>
                </c:pt>
                <c:pt idx="860">
                  <c:v>25.895</c:v>
                </c:pt>
                <c:pt idx="861">
                  <c:v>25.481999999999999</c:v>
                </c:pt>
                <c:pt idx="862">
                  <c:v>25.895</c:v>
                </c:pt>
                <c:pt idx="863">
                  <c:v>25.361000000000001</c:v>
                </c:pt>
                <c:pt idx="864">
                  <c:v>25.628</c:v>
                </c:pt>
                <c:pt idx="865">
                  <c:v>25.821999999999999</c:v>
                </c:pt>
                <c:pt idx="866">
                  <c:v>25.870999999999999</c:v>
                </c:pt>
                <c:pt idx="867">
                  <c:v>25.335999999999999</c:v>
                </c:pt>
                <c:pt idx="868">
                  <c:v>25.433</c:v>
                </c:pt>
                <c:pt idx="869">
                  <c:v>25.555</c:v>
                </c:pt>
                <c:pt idx="870">
                  <c:v>25.603000000000002</c:v>
                </c:pt>
                <c:pt idx="871">
                  <c:v>25.628</c:v>
                </c:pt>
                <c:pt idx="872">
                  <c:v>25.603000000000002</c:v>
                </c:pt>
                <c:pt idx="873">
                  <c:v>25.555</c:v>
                </c:pt>
                <c:pt idx="874">
                  <c:v>25.457999999999998</c:v>
                </c:pt>
                <c:pt idx="875">
                  <c:v>25.335999999999999</c:v>
                </c:pt>
                <c:pt idx="876">
                  <c:v>25.263999999999999</c:v>
                </c:pt>
                <c:pt idx="877">
                  <c:v>25.335999999999999</c:v>
                </c:pt>
                <c:pt idx="878">
                  <c:v>26.016999999999999</c:v>
                </c:pt>
                <c:pt idx="879">
                  <c:v>26.163</c:v>
                </c:pt>
                <c:pt idx="880">
                  <c:v>26.359000000000002</c:v>
                </c:pt>
                <c:pt idx="881">
                  <c:v>26.798999999999999</c:v>
                </c:pt>
                <c:pt idx="882">
                  <c:v>27.510999999999999</c:v>
                </c:pt>
                <c:pt idx="883">
                  <c:v>27.831</c:v>
                </c:pt>
                <c:pt idx="884">
                  <c:v>27.881</c:v>
                </c:pt>
                <c:pt idx="885">
                  <c:v>28.251999999999999</c:v>
                </c:pt>
                <c:pt idx="886">
                  <c:v>28.251999999999999</c:v>
                </c:pt>
                <c:pt idx="887">
                  <c:v>28.698</c:v>
                </c:pt>
                <c:pt idx="888">
                  <c:v>29.096</c:v>
                </c:pt>
                <c:pt idx="889">
                  <c:v>29.771999999999998</c:v>
                </c:pt>
                <c:pt idx="890">
                  <c:v>30.375</c:v>
                </c:pt>
                <c:pt idx="891">
                  <c:v>29.096</c:v>
                </c:pt>
                <c:pt idx="892">
                  <c:v>29.346</c:v>
                </c:pt>
                <c:pt idx="893">
                  <c:v>29.321000000000002</c:v>
                </c:pt>
                <c:pt idx="894">
                  <c:v>29.821999999999999</c:v>
                </c:pt>
                <c:pt idx="895">
                  <c:v>29.646000000000001</c:v>
                </c:pt>
                <c:pt idx="896">
                  <c:v>28.972000000000001</c:v>
                </c:pt>
                <c:pt idx="897">
                  <c:v>28.574000000000002</c:v>
                </c:pt>
                <c:pt idx="898">
                  <c:v>28.872</c:v>
                </c:pt>
                <c:pt idx="899">
                  <c:v>28.524000000000001</c:v>
                </c:pt>
                <c:pt idx="900">
                  <c:v>28.227</c:v>
                </c:pt>
                <c:pt idx="901">
                  <c:v>27.905000000000001</c:v>
                </c:pt>
                <c:pt idx="902">
                  <c:v>27.658999999999999</c:v>
                </c:pt>
                <c:pt idx="903">
                  <c:v>27.044</c:v>
                </c:pt>
                <c:pt idx="904">
                  <c:v>26.652000000000001</c:v>
                </c:pt>
                <c:pt idx="905">
                  <c:v>26.212</c:v>
                </c:pt>
                <c:pt idx="906">
                  <c:v>25.748999999999999</c:v>
                </c:pt>
                <c:pt idx="907">
                  <c:v>25.335999999999999</c:v>
                </c:pt>
                <c:pt idx="908">
                  <c:v>25.675999999999998</c:v>
                </c:pt>
                <c:pt idx="909">
                  <c:v>25.943999999999999</c:v>
                </c:pt>
                <c:pt idx="910">
                  <c:v>25.335999999999999</c:v>
                </c:pt>
                <c:pt idx="911">
                  <c:v>25.481999999999999</c:v>
                </c:pt>
                <c:pt idx="912">
                  <c:v>24.852</c:v>
                </c:pt>
                <c:pt idx="913">
                  <c:v>24.417000000000002</c:v>
                </c:pt>
                <c:pt idx="914">
                  <c:v>24.055</c:v>
                </c:pt>
                <c:pt idx="915">
                  <c:v>25.385000000000002</c:v>
                </c:pt>
                <c:pt idx="916">
                  <c:v>24.61</c:v>
                </c:pt>
                <c:pt idx="917">
                  <c:v>24.079000000000001</c:v>
                </c:pt>
                <c:pt idx="918">
                  <c:v>23.693000000000001</c:v>
                </c:pt>
                <c:pt idx="919">
                  <c:v>25.263999999999999</c:v>
                </c:pt>
                <c:pt idx="920">
                  <c:v>25.361000000000001</c:v>
                </c:pt>
                <c:pt idx="921">
                  <c:v>25.433</c:v>
                </c:pt>
                <c:pt idx="922">
                  <c:v>25.530999999999999</c:v>
                </c:pt>
                <c:pt idx="923">
                  <c:v>25.725000000000001</c:v>
                </c:pt>
                <c:pt idx="924">
                  <c:v>25.895</c:v>
                </c:pt>
                <c:pt idx="925">
                  <c:v>25.895</c:v>
                </c:pt>
                <c:pt idx="926">
                  <c:v>25.555</c:v>
                </c:pt>
                <c:pt idx="927">
                  <c:v>26.31</c:v>
                </c:pt>
                <c:pt idx="928">
                  <c:v>26.431999999999999</c:v>
                </c:pt>
                <c:pt idx="929">
                  <c:v>26.725000000000001</c:v>
                </c:pt>
                <c:pt idx="930">
                  <c:v>27.338999999999999</c:v>
                </c:pt>
                <c:pt idx="931">
                  <c:v>28.004000000000001</c:v>
                </c:pt>
                <c:pt idx="932">
                  <c:v>27.98</c:v>
                </c:pt>
                <c:pt idx="933">
                  <c:v>28.152999999999999</c:v>
                </c:pt>
                <c:pt idx="934">
                  <c:v>28.623999999999999</c:v>
                </c:pt>
                <c:pt idx="935">
                  <c:v>29.021999999999998</c:v>
                </c:pt>
                <c:pt idx="936">
                  <c:v>29.670999999999999</c:v>
                </c:pt>
                <c:pt idx="937">
                  <c:v>29.797000000000001</c:v>
                </c:pt>
                <c:pt idx="938">
                  <c:v>29.670999999999999</c:v>
                </c:pt>
                <c:pt idx="939">
                  <c:v>29.596</c:v>
                </c:pt>
                <c:pt idx="940">
                  <c:v>29.896999999999998</c:v>
                </c:pt>
                <c:pt idx="941">
                  <c:v>29.847000000000001</c:v>
                </c:pt>
                <c:pt idx="942">
                  <c:v>29.847000000000001</c:v>
                </c:pt>
                <c:pt idx="943">
                  <c:v>28.922000000000001</c:v>
                </c:pt>
                <c:pt idx="944">
                  <c:v>28.574000000000002</c:v>
                </c:pt>
                <c:pt idx="945">
                  <c:v>28.748000000000001</c:v>
                </c:pt>
                <c:pt idx="946">
                  <c:v>28.350999999999999</c:v>
                </c:pt>
                <c:pt idx="947">
                  <c:v>28.251999999999999</c:v>
                </c:pt>
                <c:pt idx="948">
                  <c:v>27.683</c:v>
                </c:pt>
                <c:pt idx="949">
                  <c:v>27.24</c:v>
                </c:pt>
                <c:pt idx="950">
                  <c:v>27.044</c:v>
                </c:pt>
                <c:pt idx="951">
                  <c:v>26.920999999999999</c:v>
                </c:pt>
                <c:pt idx="952">
                  <c:v>26.628</c:v>
                </c:pt>
                <c:pt idx="953">
                  <c:v>26.31</c:v>
                </c:pt>
                <c:pt idx="954">
                  <c:v>25.992999999999999</c:v>
                </c:pt>
                <c:pt idx="955">
                  <c:v>25.725000000000001</c:v>
                </c:pt>
                <c:pt idx="956">
                  <c:v>25.457999999999998</c:v>
                </c:pt>
                <c:pt idx="957">
                  <c:v>25.943999999999999</c:v>
                </c:pt>
                <c:pt idx="958">
                  <c:v>25.675999999999998</c:v>
                </c:pt>
                <c:pt idx="959">
                  <c:v>25.288</c:v>
                </c:pt>
                <c:pt idx="960">
                  <c:v>25.701000000000001</c:v>
                </c:pt>
                <c:pt idx="961">
                  <c:v>25.263999999999999</c:v>
                </c:pt>
                <c:pt idx="962">
                  <c:v>25.821999999999999</c:v>
                </c:pt>
                <c:pt idx="963">
                  <c:v>25.530999999999999</c:v>
                </c:pt>
                <c:pt idx="964">
                  <c:v>25.385000000000002</c:v>
                </c:pt>
                <c:pt idx="965">
                  <c:v>25.312000000000001</c:v>
                </c:pt>
                <c:pt idx="966">
                  <c:v>25.263999999999999</c:v>
                </c:pt>
                <c:pt idx="967">
                  <c:v>25.215</c:v>
                </c:pt>
                <c:pt idx="968">
                  <c:v>25.215</c:v>
                </c:pt>
                <c:pt idx="969">
                  <c:v>25.870999999999999</c:v>
                </c:pt>
                <c:pt idx="970">
                  <c:v>25.555</c:v>
                </c:pt>
                <c:pt idx="971">
                  <c:v>25.335999999999999</c:v>
                </c:pt>
                <c:pt idx="972">
                  <c:v>25.215</c:v>
                </c:pt>
                <c:pt idx="973">
                  <c:v>25.847000000000001</c:v>
                </c:pt>
                <c:pt idx="974">
                  <c:v>25.579000000000001</c:v>
                </c:pt>
                <c:pt idx="975">
                  <c:v>25.701000000000001</c:v>
                </c:pt>
                <c:pt idx="976">
                  <c:v>25.943999999999999</c:v>
                </c:pt>
                <c:pt idx="977">
                  <c:v>26.31</c:v>
                </c:pt>
                <c:pt idx="978">
                  <c:v>27.093</c:v>
                </c:pt>
                <c:pt idx="979">
                  <c:v>27.806999999999999</c:v>
                </c:pt>
                <c:pt idx="980">
                  <c:v>29.120999999999999</c:v>
                </c:pt>
                <c:pt idx="981">
                  <c:v>28.648</c:v>
                </c:pt>
                <c:pt idx="982">
                  <c:v>28.797999999999998</c:v>
                </c:pt>
                <c:pt idx="983">
                  <c:v>29.321000000000002</c:v>
                </c:pt>
                <c:pt idx="984">
                  <c:v>29.797000000000001</c:v>
                </c:pt>
                <c:pt idx="985">
                  <c:v>29.872</c:v>
                </c:pt>
                <c:pt idx="986">
                  <c:v>29.596</c:v>
                </c:pt>
                <c:pt idx="987">
                  <c:v>29.722000000000001</c:v>
                </c:pt>
                <c:pt idx="988">
                  <c:v>28.847000000000001</c:v>
                </c:pt>
                <c:pt idx="989">
                  <c:v>29.170999999999999</c:v>
                </c:pt>
                <c:pt idx="990">
                  <c:v>29.670999999999999</c:v>
                </c:pt>
                <c:pt idx="991">
                  <c:v>29.596</c:v>
                </c:pt>
                <c:pt idx="992">
                  <c:v>29.420999999999999</c:v>
                </c:pt>
                <c:pt idx="993">
                  <c:v>28.922000000000001</c:v>
                </c:pt>
                <c:pt idx="994">
                  <c:v>28.797999999999998</c:v>
                </c:pt>
                <c:pt idx="995">
                  <c:v>27.98</c:v>
                </c:pt>
                <c:pt idx="996">
                  <c:v>27.806999999999999</c:v>
                </c:pt>
                <c:pt idx="997">
                  <c:v>27.24</c:v>
                </c:pt>
                <c:pt idx="998">
                  <c:v>27.093</c:v>
                </c:pt>
                <c:pt idx="999">
                  <c:v>27.068999999999999</c:v>
                </c:pt>
                <c:pt idx="1000">
                  <c:v>26.872</c:v>
                </c:pt>
                <c:pt idx="1001">
                  <c:v>26.823</c:v>
                </c:pt>
                <c:pt idx="1002">
                  <c:v>26.75</c:v>
                </c:pt>
                <c:pt idx="1003">
                  <c:v>26.579000000000001</c:v>
                </c:pt>
                <c:pt idx="1004">
                  <c:v>26.31</c:v>
                </c:pt>
                <c:pt idx="1005">
                  <c:v>26.187999999999999</c:v>
                </c:pt>
                <c:pt idx="1006">
                  <c:v>26.065999999999999</c:v>
                </c:pt>
                <c:pt idx="1007">
                  <c:v>25.895</c:v>
                </c:pt>
                <c:pt idx="1008">
                  <c:v>25.628</c:v>
                </c:pt>
                <c:pt idx="1009">
                  <c:v>25.433</c:v>
                </c:pt>
                <c:pt idx="1010">
                  <c:v>25.385000000000002</c:v>
                </c:pt>
                <c:pt idx="1011">
                  <c:v>25.385000000000002</c:v>
                </c:pt>
                <c:pt idx="1012">
                  <c:v>25.335999999999999</c:v>
                </c:pt>
                <c:pt idx="1013">
                  <c:v>25.335999999999999</c:v>
                </c:pt>
                <c:pt idx="1014">
                  <c:v>25.263999999999999</c:v>
                </c:pt>
                <c:pt idx="1015">
                  <c:v>25.943999999999999</c:v>
                </c:pt>
                <c:pt idx="1016">
                  <c:v>25.506</c:v>
                </c:pt>
                <c:pt idx="1017">
                  <c:v>25.943999999999999</c:v>
                </c:pt>
                <c:pt idx="1018">
                  <c:v>25.870999999999999</c:v>
                </c:pt>
                <c:pt idx="1019">
                  <c:v>25.725000000000001</c:v>
                </c:pt>
                <c:pt idx="1020">
                  <c:v>25.603000000000002</c:v>
                </c:pt>
                <c:pt idx="1021">
                  <c:v>25.506</c:v>
                </c:pt>
                <c:pt idx="1022">
                  <c:v>25.506</c:v>
                </c:pt>
                <c:pt idx="1023">
                  <c:v>25.870999999999999</c:v>
                </c:pt>
                <c:pt idx="1024">
                  <c:v>26.359000000000002</c:v>
                </c:pt>
                <c:pt idx="1025">
                  <c:v>26.920999999999999</c:v>
                </c:pt>
                <c:pt idx="1026">
                  <c:v>27.437000000000001</c:v>
                </c:pt>
                <c:pt idx="1027">
                  <c:v>28.152999999999999</c:v>
                </c:pt>
                <c:pt idx="1028">
                  <c:v>28.574000000000002</c:v>
                </c:pt>
                <c:pt idx="1029">
                  <c:v>28.623999999999999</c:v>
                </c:pt>
                <c:pt idx="1030">
                  <c:v>28.997</c:v>
                </c:pt>
                <c:pt idx="1031">
                  <c:v>29.196000000000002</c:v>
                </c:pt>
                <c:pt idx="1032">
                  <c:v>29.096</c:v>
                </c:pt>
                <c:pt idx="1033">
                  <c:v>28.722999999999999</c:v>
                </c:pt>
                <c:pt idx="1034">
                  <c:v>28.748000000000001</c:v>
                </c:pt>
                <c:pt idx="1035">
                  <c:v>28.872</c:v>
                </c:pt>
                <c:pt idx="1036">
                  <c:v>28.599</c:v>
                </c:pt>
                <c:pt idx="1037">
                  <c:v>28.475000000000001</c:v>
                </c:pt>
                <c:pt idx="1038">
                  <c:v>27.905000000000001</c:v>
                </c:pt>
                <c:pt idx="1039">
                  <c:v>28.029</c:v>
                </c:pt>
                <c:pt idx="1040">
                  <c:v>28.425000000000001</c:v>
                </c:pt>
                <c:pt idx="1041">
                  <c:v>27.757000000000001</c:v>
                </c:pt>
                <c:pt idx="1042">
                  <c:v>27.782</c:v>
                </c:pt>
                <c:pt idx="1043">
                  <c:v>27.338999999999999</c:v>
                </c:pt>
                <c:pt idx="1044">
                  <c:v>27.437000000000001</c:v>
                </c:pt>
                <c:pt idx="1045">
                  <c:v>27.388000000000002</c:v>
                </c:pt>
                <c:pt idx="1046">
                  <c:v>27.216000000000001</c:v>
                </c:pt>
                <c:pt idx="1047">
                  <c:v>26.872</c:v>
                </c:pt>
                <c:pt idx="1048">
                  <c:v>26.334</c:v>
                </c:pt>
                <c:pt idx="1049">
                  <c:v>25.748999999999999</c:v>
                </c:pt>
                <c:pt idx="1050">
                  <c:v>25.943999999999999</c:v>
                </c:pt>
                <c:pt idx="1051">
                  <c:v>25.870999999999999</c:v>
                </c:pt>
                <c:pt idx="1052">
                  <c:v>25.870999999999999</c:v>
                </c:pt>
                <c:pt idx="1053">
                  <c:v>25.774000000000001</c:v>
                </c:pt>
                <c:pt idx="1054">
                  <c:v>25.603000000000002</c:v>
                </c:pt>
                <c:pt idx="1055">
                  <c:v>25.385000000000002</c:v>
                </c:pt>
                <c:pt idx="1056">
                  <c:v>25.335999999999999</c:v>
                </c:pt>
                <c:pt idx="1057">
                  <c:v>25.335999999999999</c:v>
                </c:pt>
                <c:pt idx="1058">
                  <c:v>25.847000000000001</c:v>
                </c:pt>
                <c:pt idx="1059">
                  <c:v>25.675999999999998</c:v>
                </c:pt>
                <c:pt idx="1060">
                  <c:v>25.385000000000002</c:v>
                </c:pt>
                <c:pt idx="1061">
                  <c:v>25.530999999999999</c:v>
                </c:pt>
                <c:pt idx="1062">
                  <c:v>25.603000000000002</c:v>
                </c:pt>
                <c:pt idx="1063">
                  <c:v>25.167000000000002</c:v>
                </c:pt>
                <c:pt idx="1064">
                  <c:v>25.530999999999999</c:v>
                </c:pt>
                <c:pt idx="1065">
                  <c:v>25.385000000000002</c:v>
                </c:pt>
                <c:pt idx="1066">
                  <c:v>25.408999999999999</c:v>
                </c:pt>
                <c:pt idx="1067">
                  <c:v>25.652000000000001</c:v>
                </c:pt>
                <c:pt idx="1068">
                  <c:v>25.094000000000001</c:v>
                </c:pt>
                <c:pt idx="1069">
                  <c:v>25.263999999999999</c:v>
                </c:pt>
                <c:pt idx="1070">
                  <c:v>25.481999999999999</c:v>
                </c:pt>
                <c:pt idx="1071">
                  <c:v>25.117999999999999</c:v>
                </c:pt>
                <c:pt idx="1072">
                  <c:v>24.997</c:v>
                </c:pt>
                <c:pt idx="1073">
                  <c:v>25.530999999999999</c:v>
                </c:pt>
                <c:pt idx="1074">
                  <c:v>25.506</c:v>
                </c:pt>
                <c:pt idx="1075">
                  <c:v>27.757000000000001</c:v>
                </c:pt>
                <c:pt idx="1076">
                  <c:v>26.872</c:v>
                </c:pt>
                <c:pt idx="1077">
                  <c:v>28.574000000000002</c:v>
                </c:pt>
                <c:pt idx="1078">
                  <c:v>28.326000000000001</c:v>
                </c:pt>
                <c:pt idx="1079">
                  <c:v>28.972000000000001</c:v>
                </c:pt>
                <c:pt idx="1080">
                  <c:v>29.071000000000002</c:v>
                </c:pt>
                <c:pt idx="1081">
                  <c:v>28.053999999999998</c:v>
                </c:pt>
                <c:pt idx="1082">
                  <c:v>27.881</c:v>
                </c:pt>
                <c:pt idx="1083">
                  <c:v>27.954999999999998</c:v>
                </c:pt>
                <c:pt idx="1084">
                  <c:v>28.227</c:v>
                </c:pt>
                <c:pt idx="1085">
                  <c:v>28.326000000000001</c:v>
                </c:pt>
                <c:pt idx="1086">
                  <c:v>27.806999999999999</c:v>
                </c:pt>
                <c:pt idx="1087">
                  <c:v>28.227</c:v>
                </c:pt>
                <c:pt idx="1088">
                  <c:v>29.295999999999999</c:v>
                </c:pt>
                <c:pt idx="1089">
                  <c:v>28.524000000000001</c:v>
                </c:pt>
                <c:pt idx="1090">
                  <c:v>28.475000000000001</c:v>
                </c:pt>
                <c:pt idx="1091">
                  <c:v>28.251999999999999</c:v>
                </c:pt>
                <c:pt idx="1092">
                  <c:v>27.658999999999999</c:v>
                </c:pt>
                <c:pt idx="1093">
                  <c:v>27.265000000000001</c:v>
                </c:pt>
                <c:pt idx="1094">
                  <c:v>26.774000000000001</c:v>
                </c:pt>
                <c:pt idx="1095">
                  <c:v>25.628</c:v>
                </c:pt>
                <c:pt idx="1096">
                  <c:v>25.408999999999999</c:v>
                </c:pt>
                <c:pt idx="1097">
                  <c:v>25.774000000000001</c:v>
                </c:pt>
                <c:pt idx="1098">
                  <c:v>25.603000000000002</c:v>
                </c:pt>
                <c:pt idx="1099">
                  <c:v>25.190999999999999</c:v>
                </c:pt>
                <c:pt idx="1100">
                  <c:v>25.555</c:v>
                </c:pt>
                <c:pt idx="1101">
                  <c:v>25.361000000000001</c:v>
                </c:pt>
                <c:pt idx="1102">
                  <c:v>25.506</c:v>
                </c:pt>
                <c:pt idx="1103">
                  <c:v>25.555</c:v>
                </c:pt>
                <c:pt idx="1104">
                  <c:v>25.433</c:v>
                </c:pt>
                <c:pt idx="1105">
                  <c:v>25.675999999999998</c:v>
                </c:pt>
                <c:pt idx="1106">
                  <c:v>25.312000000000001</c:v>
                </c:pt>
                <c:pt idx="1107">
                  <c:v>25.675999999999998</c:v>
                </c:pt>
                <c:pt idx="1108">
                  <c:v>25.190999999999999</c:v>
                </c:pt>
                <c:pt idx="1109">
                  <c:v>25.506</c:v>
                </c:pt>
                <c:pt idx="1110">
                  <c:v>25.457999999999998</c:v>
                </c:pt>
                <c:pt idx="1111">
                  <c:v>25.215</c:v>
                </c:pt>
                <c:pt idx="1112">
                  <c:v>25.408999999999999</c:v>
                </c:pt>
                <c:pt idx="1113">
                  <c:v>25.555</c:v>
                </c:pt>
                <c:pt idx="1114">
                  <c:v>25.481999999999999</c:v>
                </c:pt>
                <c:pt idx="1115">
                  <c:v>25.335999999999999</c:v>
                </c:pt>
                <c:pt idx="1116">
                  <c:v>25.045000000000002</c:v>
                </c:pt>
                <c:pt idx="1117">
                  <c:v>24.923999999999999</c:v>
                </c:pt>
                <c:pt idx="1118">
                  <c:v>25.215</c:v>
                </c:pt>
                <c:pt idx="1119">
                  <c:v>25.748999999999999</c:v>
                </c:pt>
                <c:pt idx="1120">
                  <c:v>25.530999999999999</c:v>
                </c:pt>
                <c:pt idx="1121">
                  <c:v>25.555</c:v>
                </c:pt>
                <c:pt idx="1122">
                  <c:v>26.359000000000002</c:v>
                </c:pt>
                <c:pt idx="1123">
                  <c:v>28.748000000000001</c:v>
                </c:pt>
                <c:pt idx="1124">
                  <c:v>28.773</c:v>
                </c:pt>
                <c:pt idx="1125">
                  <c:v>28.599</c:v>
                </c:pt>
                <c:pt idx="1126">
                  <c:v>28.797999999999998</c:v>
                </c:pt>
                <c:pt idx="1127">
                  <c:v>29.271000000000001</c:v>
                </c:pt>
                <c:pt idx="1128">
                  <c:v>29.872</c:v>
                </c:pt>
                <c:pt idx="1129">
                  <c:v>30.173999999999999</c:v>
                </c:pt>
                <c:pt idx="1130">
                  <c:v>30.023</c:v>
                </c:pt>
                <c:pt idx="1131">
                  <c:v>30.097999999999999</c:v>
                </c:pt>
                <c:pt idx="1132">
                  <c:v>30.173999999999999</c:v>
                </c:pt>
                <c:pt idx="1133">
                  <c:v>30.425999999999998</c:v>
                </c:pt>
                <c:pt idx="1134">
                  <c:v>30.401</c:v>
                </c:pt>
                <c:pt idx="1135">
                  <c:v>30.248999999999999</c:v>
                </c:pt>
                <c:pt idx="1136">
                  <c:v>29.896999999999998</c:v>
                </c:pt>
                <c:pt idx="1137">
                  <c:v>29.747</c:v>
                </c:pt>
                <c:pt idx="1138">
                  <c:v>29.471</c:v>
                </c:pt>
                <c:pt idx="1139">
                  <c:v>28.797999999999998</c:v>
                </c:pt>
                <c:pt idx="1140">
                  <c:v>28.177</c:v>
                </c:pt>
                <c:pt idx="1141">
                  <c:v>27.536000000000001</c:v>
                </c:pt>
                <c:pt idx="1142">
                  <c:v>27.093</c:v>
                </c:pt>
                <c:pt idx="1143">
                  <c:v>25.847000000000001</c:v>
                </c:pt>
                <c:pt idx="1144">
                  <c:v>25.506</c:v>
                </c:pt>
                <c:pt idx="1145">
                  <c:v>25.652000000000001</c:v>
                </c:pt>
                <c:pt idx="1146">
                  <c:v>25.457999999999998</c:v>
                </c:pt>
                <c:pt idx="1147">
                  <c:v>25.675999999999998</c:v>
                </c:pt>
                <c:pt idx="1148">
                  <c:v>25.094000000000001</c:v>
                </c:pt>
                <c:pt idx="1149">
                  <c:v>25.288</c:v>
                </c:pt>
                <c:pt idx="1150">
                  <c:v>25.408999999999999</c:v>
                </c:pt>
                <c:pt idx="1151">
                  <c:v>25.408999999999999</c:v>
                </c:pt>
                <c:pt idx="1152">
                  <c:v>25.408999999999999</c:v>
                </c:pt>
                <c:pt idx="1153">
                  <c:v>25.335999999999999</c:v>
                </c:pt>
                <c:pt idx="1154">
                  <c:v>25.288</c:v>
                </c:pt>
                <c:pt idx="1155">
                  <c:v>25.215</c:v>
                </c:pt>
                <c:pt idx="1156">
                  <c:v>25.021000000000001</c:v>
                </c:pt>
                <c:pt idx="1157">
                  <c:v>24.827000000000002</c:v>
                </c:pt>
                <c:pt idx="1158">
                  <c:v>25.094000000000001</c:v>
                </c:pt>
                <c:pt idx="1159">
                  <c:v>25.312000000000001</c:v>
                </c:pt>
                <c:pt idx="1160">
                  <c:v>25.190999999999999</c:v>
                </c:pt>
                <c:pt idx="1161">
                  <c:v>24.997</c:v>
                </c:pt>
                <c:pt idx="1162">
                  <c:v>24.923999999999999</c:v>
                </c:pt>
                <c:pt idx="1163">
                  <c:v>24.876000000000001</c:v>
                </c:pt>
                <c:pt idx="1164">
                  <c:v>24.876000000000001</c:v>
                </c:pt>
                <c:pt idx="1165">
                  <c:v>24.9</c:v>
                </c:pt>
                <c:pt idx="1166">
                  <c:v>25.141999999999999</c:v>
                </c:pt>
                <c:pt idx="1167">
                  <c:v>25.628</c:v>
                </c:pt>
                <c:pt idx="1168">
                  <c:v>25.361000000000001</c:v>
                </c:pt>
                <c:pt idx="1169">
                  <c:v>25.555</c:v>
                </c:pt>
                <c:pt idx="1170">
                  <c:v>26.431999999999999</c:v>
                </c:pt>
                <c:pt idx="1171">
                  <c:v>27.733000000000001</c:v>
                </c:pt>
                <c:pt idx="1172">
                  <c:v>29.047000000000001</c:v>
                </c:pt>
                <c:pt idx="1173">
                  <c:v>28.648</c:v>
                </c:pt>
                <c:pt idx="1174">
                  <c:v>28.847000000000001</c:v>
                </c:pt>
                <c:pt idx="1175">
                  <c:v>29.271000000000001</c:v>
                </c:pt>
                <c:pt idx="1176">
                  <c:v>29.922000000000001</c:v>
                </c:pt>
                <c:pt idx="1177">
                  <c:v>30.123000000000001</c:v>
                </c:pt>
                <c:pt idx="1178">
                  <c:v>29.847000000000001</c:v>
                </c:pt>
                <c:pt idx="1179">
                  <c:v>29.998000000000001</c:v>
                </c:pt>
                <c:pt idx="1180">
                  <c:v>30.248999999999999</c:v>
                </c:pt>
                <c:pt idx="1181">
                  <c:v>30.199000000000002</c:v>
                </c:pt>
                <c:pt idx="1182">
                  <c:v>30.274999999999999</c:v>
                </c:pt>
                <c:pt idx="1183">
                  <c:v>30.023</c:v>
                </c:pt>
                <c:pt idx="1184">
                  <c:v>29.847000000000001</c:v>
                </c:pt>
                <c:pt idx="1185">
                  <c:v>29.321000000000002</c:v>
                </c:pt>
                <c:pt idx="1186">
                  <c:v>29.120999999999999</c:v>
                </c:pt>
                <c:pt idx="1187">
                  <c:v>28.722999999999999</c:v>
                </c:pt>
                <c:pt idx="1188">
                  <c:v>28.053999999999998</c:v>
                </c:pt>
                <c:pt idx="1189">
                  <c:v>27.782</c:v>
                </c:pt>
                <c:pt idx="1190">
                  <c:v>27.536000000000001</c:v>
                </c:pt>
                <c:pt idx="1191">
                  <c:v>27.068999999999999</c:v>
                </c:pt>
                <c:pt idx="1192">
                  <c:v>26.603000000000002</c:v>
                </c:pt>
                <c:pt idx="1193">
                  <c:v>26.212</c:v>
                </c:pt>
                <c:pt idx="1194">
                  <c:v>25.992999999999999</c:v>
                </c:pt>
                <c:pt idx="1195">
                  <c:v>25.652000000000001</c:v>
                </c:pt>
                <c:pt idx="1196">
                  <c:v>25.312000000000001</c:v>
                </c:pt>
                <c:pt idx="1197">
                  <c:v>25.675999999999998</c:v>
                </c:pt>
                <c:pt idx="1198">
                  <c:v>25.847000000000001</c:v>
                </c:pt>
                <c:pt idx="1199">
                  <c:v>25.943999999999999</c:v>
                </c:pt>
                <c:pt idx="1200">
                  <c:v>25.821999999999999</c:v>
                </c:pt>
                <c:pt idx="1201">
                  <c:v>25.675999999999998</c:v>
                </c:pt>
                <c:pt idx="1202">
                  <c:v>25.870999999999999</c:v>
                </c:pt>
                <c:pt idx="1203">
                  <c:v>25.821999999999999</c:v>
                </c:pt>
                <c:pt idx="1204">
                  <c:v>25.821999999999999</c:v>
                </c:pt>
                <c:pt idx="1205">
                  <c:v>25.748999999999999</c:v>
                </c:pt>
                <c:pt idx="1206">
                  <c:v>24.876000000000001</c:v>
                </c:pt>
                <c:pt idx="1207">
                  <c:v>24.827000000000002</c:v>
                </c:pt>
                <c:pt idx="1208">
                  <c:v>25.774000000000001</c:v>
                </c:pt>
                <c:pt idx="1209">
                  <c:v>25.335999999999999</c:v>
                </c:pt>
                <c:pt idx="1210">
                  <c:v>25.675999999999998</c:v>
                </c:pt>
                <c:pt idx="1211">
                  <c:v>25.774000000000001</c:v>
                </c:pt>
                <c:pt idx="1212">
                  <c:v>25.506</c:v>
                </c:pt>
                <c:pt idx="1213">
                  <c:v>25.943999999999999</c:v>
                </c:pt>
                <c:pt idx="1214">
                  <c:v>25.895</c:v>
                </c:pt>
                <c:pt idx="1215">
                  <c:v>26.114999999999998</c:v>
                </c:pt>
                <c:pt idx="1216">
                  <c:v>26.504999999999999</c:v>
                </c:pt>
                <c:pt idx="1217">
                  <c:v>27.044</c:v>
                </c:pt>
                <c:pt idx="1218">
                  <c:v>28.053999999999998</c:v>
                </c:pt>
                <c:pt idx="1219">
                  <c:v>28.599</c:v>
                </c:pt>
                <c:pt idx="1220">
                  <c:v>29.120999999999999</c:v>
                </c:pt>
                <c:pt idx="1221">
                  <c:v>28.773</c:v>
                </c:pt>
                <c:pt idx="1222">
                  <c:v>29.346</c:v>
                </c:pt>
                <c:pt idx="1223">
                  <c:v>29.346</c:v>
                </c:pt>
                <c:pt idx="1224">
                  <c:v>30.073</c:v>
                </c:pt>
                <c:pt idx="1225">
                  <c:v>29.545999999999999</c:v>
                </c:pt>
                <c:pt idx="1226">
                  <c:v>29.396000000000001</c:v>
                </c:pt>
                <c:pt idx="1227">
                  <c:v>28.997</c:v>
                </c:pt>
                <c:pt idx="1228">
                  <c:v>29.170999999999999</c:v>
                </c:pt>
                <c:pt idx="1229">
                  <c:v>29.696000000000002</c:v>
                </c:pt>
                <c:pt idx="1230">
                  <c:v>28.722999999999999</c:v>
                </c:pt>
                <c:pt idx="1231">
                  <c:v>27.757000000000001</c:v>
                </c:pt>
                <c:pt idx="1232">
                  <c:v>27.658999999999999</c:v>
                </c:pt>
                <c:pt idx="1233">
                  <c:v>27.634</c:v>
                </c:pt>
                <c:pt idx="1234">
                  <c:v>27.413</c:v>
                </c:pt>
                <c:pt idx="1235">
                  <c:v>27.609000000000002</c:v>
                </c:pt>
                <c:pt idx="1236">
                  <c:v>27.510999999999999</c:v>
                </c:pt>
                <c:pt idx="1237">
                  <c:v>27.510999999999999</c:v>
                </c:pt>
                <c:pt idx="1238">
                  <c:v>27.141999999999999</c:v>
                </c:pt>
                <c:pt idx="1239">
                  <c:v>26.382999999999999</c:v>
                </c:pt>
                <c:pt idx="1240">
                  <c:v>25.748999999999999</c:v>
                </c:pt>
                <c:pt idx="1241">
                  <c:v>25.821999999999999</c:v>
                </c:pt>
                <c:pt idx="1242">
                  <c:v>25.335999999999999</c:v>
                </c:pt>
                <c:pt idx="1243">
                  <c:v>25.312000000000001</c:v>
                </c:pt>
                <c:pt idx="1244">
                  <c:v>25.288</c:v>
                </c:pt>
                <c:pt idx="1245">
                  <c:v>25.215</c:v>
                </c:pt>
                <c:pt idx="1246">
                  <c:v>25.748999999999999</c:v>
                </c:pt>
                <c:pt idx="1247">
                  <c:v>25.797999999999998</c:v>
                </c:pt>
                <c:pt idx="1248">
                  <c:v>25.748999999999999</c:v>
                </c:pt>
                <c:pt idx="1249">
                  <c:v>25.628</c:v>
                </c:pt>
                <c:pt idx="1250">
                  <c:v>25.457999999999998</c:v>
                </c:pt>
                <c:pt idx="1251">
                  <c:v>25.263999999999999</c:v>
                </c:pt>
                <c:pt idx="1252">
                  <c:v>25.797999999999998</c:v>
                </c:pt>
                <c:pt idx="1253">
                  <c:v>25.555</c:v>
                </c:pt>
                <c:pt idx="1254">
                  <c:v>25.263999999999999</c:v>
                </c:pt>
                <c:pt idx="1255">
                  <c:v>25.774000000000001</c:v>
                </c:pt>
                <c:pt idx="1256">
                  <c:v>25.312000000000001</c:v>
                </c:pt>
                <c:pt idx="1257">
                  <c:v>25.748999999999999</c:v>
                </c:pt>
                <c:pt idx="1258">
                  <c:v>25.239000000000001</c:v>
                </c:pt>
                <c:pt idx="1259">
                  <c:v>25.628</c:v>
                </c:pt>
                <c:pt idx="1260">
                  <c:v>25.07</c:v>
                </c:pt>
                <c:pt idx="1261">
                  <c:v>25.433</c:v>
                </c:pt>
                <c:pt idx="1262">
                  <c:v>25.821999999999999</c:v>
                </c:pt>
                <c:pt idx="1263">
                  <c:v>25.603000000000002</c:v>
                </c:pt>
                <c:pt idx="1264">
                  <c:v>25.433</c:v>
                </c:pt>
                <c:pt idx="1265">
                  <c:v>25.603000000000002</c:v>
                </c:pt>
                <c:pt idx="1266">
                  <c:v>26.334</c:v>
                </c:pt>
                <c:pt idx="1267">
                  <c:v>26.553999999999998</c:v>
                </c:pt>
                <c:pt idx="1268">
                  <c:v>29.071000000000002</c:v>
                </c:pt>
                <c:pt idx="1269">
                  <c:v>28.972000000000001</c:v>
                </c:pt>
                <c:pt idx="1270">
                  <c:v>28.872</c:v>
                </c:pt>
                <c:pt idx="1271">
                  <c:v>29.420999999999999</c:v>
                </c:pt>
                <c:pt idx="1272">
                  <c:v>29.922000000000001</c:v>
                </c:pt>
                <c:pt idx="1273">
                  <c:v>30.3</c:v>
                </c:pt>
                <c:pt idx="1274">
                  <c:v>30.224</c:v>
                </c:pt>
                <c:pt idx="1275">
                  <c:v>29.722000000000001</c:v>
                </c:pt>
                <c:pt idx="1276">
                  <c:v>30.224</c:v>
                </c:pt>
                <c:pt idx="1277">
                  <c:v>30.073</c:v>
                </c:pt>
                <c:pt idx="1278">
                  <c:v>30.224</c:v>
                </c:pt>
                <c:pt idx="1279">
                  <c:v>30.527000000000001</c:v>
                </c:pt>
                <c:pt idx="1280">
                  <c:v>29.998000000000001</c:v>
                </c:pt>
                <c:pt idx="1281">
                  <c:v>29.747</c:v>
                </c:pt>
                <c:pt idx="1282">
                  <c:v>29.396000000000001</c:v>
                </c:pt>
                <c:pt idx="1283">
                  <c:v>28.872</c:v>
                </c:pt>
                <c:pt idx="1284">
                  <c:v>27.831</c:v>
                </c:pt>
                <c:pt idx="1285">
                  <c:v>27.190999999999999</c:v>
                </c:pt>
                <c:pt idx="1286">
                  <c:v>26.31</c:v>
                </c:pt>
                <c:pt idx="1287">
                  <c:v>25.675999999999998</c:v>
                </c:pt>
                <c:pt idx="1288">
                  <c:v>25.628</c:v>
                </c:pt>
                <c:pt idx="1289">
                  <c:v>25.141999999999999</c:v>
                </c:pt>
                <c:pt idx="1290">
                  <c:v>25.167000000000002</c:v>
                </c:pt>
                <c:pt idx="1291">
                  <c:v>25.094000000000001</c:v>
                </c:pt>
                <c:pt idx="1292">
                  <c:v>24.948</c:v>
                </c:pt>
                <c:pt idx="1293">
                  <c:v>24.852</c:v>
                </c:pt>
                <c:pt idx="1294">
                  <c:v>24.923999999999999</c:v>
                </c:pt>
                <c:pt idx="1295">
                  <c:v>24.948</c:v>
                </c:pt>
                <c:pt idx="1296">
                  <c:v>25.094000000000001</c:v>
                </c:pt>
                <c:pt idx="1297">
                  <c:v>25.094000000000001</c:v>
                </c:pt>
                <c:pt idx="1298">
                  <c:v>25.141999999999999</c:v>
                </c:pt>
                <c:pt idx="1299">
                  <c:v>25.190999999999999</c:v>
                </c:pt>
                <c:pt idx="1300">
                  <c:v>24.948</c:v>
                </c:pt>
                <c:pt idx="1301">
                  <c:v>24.731000000000002</c:v>
                </c:pt>
                <c:pt idx="1302">
                  <c:v>25.190999999999999</c:v>
                </c:pt>
                <c:pt idx="1303">
                  <c:v>25.167000000000002</c:v>
                </c:pt>
                <c:pt idx="1304">
                  <c:v>24.997</c:v>
                </c:pt>
                <c:pt idx="1305">
                  <c:v>24.658000000000001</c:v>
                </c:pt>
                <c:pt idx="1306">
                  <c:v>25.094000000000001</c:v>
                </c:pt>
                <c:pt idx="1307">
                  <c:v>24.61</c:v>
                </c:pt>
                <c:pt idx="1308">
                  <c:v>24.827000000000002</c:v>
                </c:pt>
                <c:pt idx="1309">
                  <c:v>24.417000000000002</c:v>
                </c:pt>
                <c:pt idx="1310">
                  <c:v>25.190999999999999</c:v>
                </c:pt>
                <c:pt idx="1311">
                  <c:v>25.141999999999999</c:v>
                </c:pt>
                <c:pt idx="1312">
                  <c:v>25.239000000000001</c:v>
                </c:pt>
                <c:pt idx="1313">
                  <c:v>25.457999999999998</c:v>
                </c:pt>
                <c:pt idx="1314">
                  <c:v>26.09</c:v>
                </c:pt>
                <c:pt idx="1315">
                  <c:v>27.707999999999998</c:v>
                </c:pt>
                <c:pt idx="1316">
                  <c:v>28.276</c:v>
                </c:pt>
                <c:pt idx="1317">
                  <c:v>28.350999999999999</c:v>
                </c:pt>
                <c:pt idx="1318">
                  <c:v>28.648</c:v>
                </c:pt>
                <c:pt idx="1319">
                  <c:v>29.670999999999999</c:v>
                </c:pt>
                <c:pt idx="1320">
                  <c:v>30.047999999999998</c:v>
                </c:pt>
                <c:pt idx="1321">
                  <c:v>30.149000000000001</c:v>
                </c:pt>
                <c:pt idx="1322">
                  <c:v>29.420999999999999</c:v>
                </c:pt>
                <c:pt idx="1323">
                  <c:v>28.599</c:v>
                </c:pt>
                <c:pt idx="1324">
                  <c:v>28.574000000000002</c:v>
                </c:pt>
                <c:pt idx="1325">
                  <c:v>28.548999999999999</c:v>
                </c:pt>
                <c:pt idx="1326">
                  <c:v>28.574000000000002</c:v>
                </c:pt>
                <c:pt idx="1327">
                  <c:v>28.202000000000002</c:v>
                </c:pt>
                <c:pt idx="1328">
                  <c:v>27.683</c:v>
                </c:pt>
                <c:pt idx="1329">
                  <c:v>27.141999999999999</c:v>
                </c:pt>
                <c:pt idx="1330">
                  <c:v>26.456</c:v>
                </c:pt>
                <c:pt idx="1331">
                  <c:v>25.847000000000001</c:v>
                </c:pt>
                <c:pt idx="1332">
                  <c:v>25.968</c:v>
                </c:pt>
                <c:pt idx="1333">
                  <c:v>25.943999999999999</c:v>
                </c:pt>
                <c:pt idx="1334">
                  <c:v>25.748999999999999</c:v>
                </c:pt>
                <c:pt idx="1335">
                  <c:v>25.190999999999999</c:v>
                </c:pt>
                <c:pt idx="1336">
                  <c:v>25.288</c:v>
                </c:pt>
                <c:pt idx="1337">
                  <c:v>25.215</c:v>
                </c:pt>
                <c:pt idx="1338">
                  <c:v>25.263999999999999</c:v>
                </c:pt>
                <c:pt idx="1339">
                  <c:v>25.239000000000001</c:v>
                </c:pt>
                <c:pt idx="1340">
                  <c:v>25.239000000000001</c:v>
                </c:pt>
                <c:pt idx="1341">
                  <c:v>25.239000000000001</c:v>
                </c:pt>
                <c:pt idx="1342">
                  <c:v>25.263999999999999</c:v>
                </c:pt>
                <c:pt idx="1343">
                  <c:v>25.263999999999999</c:v>
                </c:pt>
                <c:pt idx="1344">
                  <c:v>25.288</c:v>
                </c:pt>
                <c:pt idx="1345">
                  <c:v>25.239000000000001</c:v>
                </c:pt>
                <c:pt idx="1346">
                  <c:v>25.239000000000001</c:v>
                </c:pt>
                <c:pt idx="1347">
                  <c:v>25.288</c:v>
                </c:pt>
                <c:pt idx="1348">
                  <c:v>25.263999999999999</c:v>
                </c:pt>
                <c:pt idx="1349">
                  <c:v>25.335999999999999</c:v>
                </c:pt>
                <c:pt idx="1350">
                  <c:v>25.361000000000001</c:v>
                </c:pt>
                <c:pt idx="1351">
                  <c:v>25.288</c:v>
                </c:pt>
                <c:pt idx="1352">
                  <c:v>25.263999999999999</c:v>
                </c:pt>
                <c:pt idx="1353">
                  <c:v>24.271999999999998</c:v>
                </c:pt>
                <c:pt idx="1354">
                  <c:v>24.876000000000001</c:v>
                </c:pt>
                <c:pt idx="1355">
                  <c:v>24.972999999999999</c:v>
                </c:pt>
                <c:pt idx="1356">
                  <c:v>24.948</c:v>
                </c:pt>
                <c:pt idx="1357">
                  <c:v>25.021000000000001</c:v>
                </c:pt>
                <c:pt idx="1358">
                  <c:v>25.335999999999999</c:v>
                </c:pt>
                <c:pt idx="1359">
                  <c:v>25.797999999999998</c:v>
                </c:pt>
                <c:pt idx="1360">
                  <c:v>25.652000000000001</c:v>
                </c:pt>
                <c:pt idx="1361">
                  <c:v>25.603000000000002</c:v>
                </c:pt>
                <c:pt idx="1362">
                  <c:v>25.748999999999999</c:v>
                </c:pt>
                <c:pt idx="1363">
                  <c:v>26.09</c:v>
                </c:pt>
                <c:pt idx="1364">
                  <c:v>26.236999999999998</c:v>
                </c:pt>
                <c:pt idx="1365">
                  <c:v>26.97</c:v>
                </c:pt>
                <c:pt idx="1366">
                  <c:v>28.128</c:v>
                </c:pt>
                <c:pt idx="1367">
                  <c:v>28.722999999999999</c:v>
                </c:pt>
                <c:pt idx="1368">
                  <c:v>29.446000000000002</c:v>
                </c:pt>
                <c:pt idx="1369">
                  <c:v>30.047999999999998</c:v>
                </c:pt>
                <c:pt idx="1370">
                  <c:v>30.173999999999999</c:v>
                </c:pt>
                <c:pt idx="1371">
                  <c:v>30.35</c:v>
                </c:pt>
                <c:pt idx="1372">
                  <c:v>30.073</c:v>
                </c:pt>
                <c:pt idx="1373">
                  <c:v>29.420999999999999</c:v>
                </c:pt>
                <c:pt idx="1374">
                  <c:v>29.771999999999998</c:v>
                </c:pt>
                <c:pt idx="1375">
                  <c:v>30.123000000000001</c:v>
                </c:pt>
                <c:pt idx="1376">
                  <c:v>29.446000000000002</c:v>
                </c:pt>
                <c:pt idx="1377">
                  <c:v>29.271000000000001</c:v>
                </c:pt>
                <c:pt idx="1378">
                  <c:v>28.972000000000001</c:v>
                </c:pt>
                <c:pt idx="1379">
                  <c:v>28.45</c:v>
                </c:pt>
                <c:pt idx="1380">
                  <c:v>27.733000000000001</c:v>
                </c:pt>
                <c:pt idx="1381">
                  <c:v>27.018999999999998</c:v>
                </c:pt>
                <c:pt idx="1382">
                  <c:v>26.114999999999998</c:v>
                </c:pt>
                <c:pt idx="1383">
                  <c:v>25.481999999999999</c:v>
                </c:pt>
                <c:pt idx="1384">
                  <c:v>25.675999999999998</c:v>
                </c:pt>
                <c:pt idx="1385">
                  <c:v>25.603000000000002</c:v>
                </c:pt>
                <c:pt idx="1386">
                  <c:v>25.190999999999999</c:v>
                </c:pt>
                <c:pt idx="1387">
                  <c:v>25.021000000000001</c:v>
                </c:pt>
                <c:pt idx="1388">
                  <c:v>24.972999999999999</c:v>
                </c:pt>
                <c:pt idx="1389">
                  <c:v>25.07</c:v>
                </c:pt>
                <c:pt idx="1390">
                  <c:v>25.239000000000001</c:v>
                </c:pt>
                <c:pt idx="1391">
                  <c:v>25.361000000000001</c:v>
                </c:pt>
                <c:pt idx="1392">
                  <c:v>25.190999999999999</c:v>
                </c:pt>
                <c:pt idx="1393">
                  <c:v>24.9</c:v>
                </c:pt>
                <c:pt idx="1394">
                  <c:v>24.852</c:v>
                </c:pt>
                <c:pt idx="1395">
                  <c:v>25.167000000000002</c:v>
                </c:pt>
                <c:pt idx="1396">
                  <c:v>24.779</c:v>
                </c:pt>
                <c:pt idx="1397">
                  <c:v>25.094000000000001</c:v>
                </c:pt>
                <c:pt idx="1398">
                  <c:v>24.827000000000002</c:v>
                </c:pt>
                <c:pt idx="1399">
                  <c:v>24.803000000000001</c:v>
                </c:pt>
                <c:pt idx="1400">
                  <c:v>24.948</c:v>
                </c:pt>
                <c:pt idx="1401">
                  <c:v>24.440999999999999</c:v>
                </c:pt>
                <c:pt idx="1402">
                  <c:v>25.07</c:v>
                </c:pt>
                <c:pt idx="1403">
                  <c:v>24.803000000000001</c:v>
                </c:pt>
                <c:pt idx="1404">
                  <c:v>24.803000000000001</c:v>
                </c:pt>
                <c:pt idx="1405">
                  <c:v>25.021000000000001</c:v>
                </c:pt>
                <c:pt idx="1406">
                  <c:v>24.876000000000001</c:v>
                </c:pt>
                <c:pt idx="1407">
                  <c:v>24.852</c:v>
                </c:pt>
                <c:pt idx="1408">
                  <c:v>25.07</c:v>
                </c:pt>
                <c:pt idx="1409">
                  <c:v>25.361000000000001</c:v>
                </c:pt>
                <c:pt idx="1410">
                  <c:v>26.553999999999998</c:v>
                </c:pt>
                <c:pt idx="1411">
                  <c:v>28.524000000000001</c:v>
                </c:pt>
                <c:pt idx="1412">
                  <c:v>28.672999999999998</c:v>
                </c:pt>
                <c:pt idx="1413">
                  <c:v>28.672999999999998</c:v>
                </c:pt>
                <c:pt idx="1414">
                  <c:v>28.748000000000001</c:v>
                </c:pt>
                <c:pt idx="1415">
                  <c:v>29.295999999999999</c:v>
                </c:pt>
                <c:pt idx="1416">
                  <c:v>30.123000000000001</c:v>
                </c:pt>
                <c:pt idx="1417">
                  <c:v>30.603000000000002</c:v>
                </c:pt>
                <c:pt idx="1418">
                  <c:v>30.35</c:v>
                </c:pt>
                <c:pt idx="1419">
                  <c:v>30.375</c:v>
                </c:pt>
                <c:pt idx="1420">
                  <c:v>30.475999999999999</c:v>
                </c:pt>
                <c:pt idx="1421">
                  <c:v>30.401</c:v>
                </c:pt>
                <c:pt idx="1422">
                  <c:v>30.451000000000001</c:v>
                </c:pt>
                <c:pt idx="1423">
                  <c:v>30.451000000000001</c:v>
                </c:pt>
                <c:pt idx="1424">
                  <c:v>30.097999999999999</c:v>
                </c:pt>
                <c:pt idx="1425">
                  <c:v>29.821999999999999</c:v>
                </c:pt>
                <c:pt idx="1426">
                  <c:v>29.495999999999999</c:v>
                </c:pt>
                <c:pt idx="1427">
                  <c:v>28.896999999999998</c:v>
                </c:pt>
                <c:pt idx="1428">
                  <c:v>27.905000000000001</c:v>
                </c:pt>
                <c:pt idx="1429">
                  <c:v>27.216000000000001</c:v>
                </c:pt>
                <c:pt idx="1430">
                  <c:v>26.31</c:v>
                </c:pt>
                <c:pt idx="1431">
                  <c:v>25.675999999999998</c:v>
                </c:pt>
                <c:pt idx="1432">
                  <c:v>25.748999999999999</c:v>
                </c:pt>
                <c:pt idx="1433">
                  <c:v>25.288</c:v>
                </c:pt>
                <c:pt idx="1434">
                  <c:v>25.385000000000002</c:v>
                </c:pt>
                <c:pt idx="1435">
                  <c:v>25.361000000000001</c:v>
                </c:pt>
                <c:pt idx="1436">
                  <c:v>25.312000000000001</c:v>
                </c:pt>
                <c:pt idx="1437">
                  <c:v>25.190999999999999</c:v>
                </c:pt>
                <c:pt idx="1438">
                  <c:v>25.045000000000002</c:v>
                </c:pt>
                <c:pt idx="1439">
                  <c:v>24.852</c:v>
                </c:pt>
                <c:pt idx="1440">
                  <c:v>25.167000000000002</c:v>
                </c:pt>
                <c:pt idx="1441">
                  <c:v>25.335999999999999</c:v>
                </c:pt>
                <c:pt idx="1442">
                  <c:v>25.167000000000002</c:v>
                </c:pt>
                <c:pt idx="1443">
                  <c:v>24.827000000000002</c:v>
                </c:pt>
                <c:pt idx="1444">
                  <c:v>25.141999999999999</c:v>
                </c:pt>
                <c:pt idx="1445">
                  <c:v>25.215</c:v>
                </c:pt>
                <c:pt idx="1446">
                  <c:v>24.876000000000001</c:v>
                </c:pt>
                <c:pt idx="1447">
                  <c:v>24.827000000000002</c:v>
                </c:pt>
                <c:pt idx="1448">
                  <c:v>25.190999999999999</c:v>
                </c:pt>
                <c:pt idx="1449">
                  <c:v>24.852</c:v>
                </c:pt>
                <c:pt idx="1450">
                  <c:v>24.948</c:v>
                </c:pt>
                <c:pt idx="1451">
                  <c:v>25.07</c:v>
                </c:pt>
                <c:pt idx="1452">
                  <c:v>24.706</c:v>
                </c:pt>
                <c:pt idx="1453">
                  <c:v>25.167000000000002</c:v>
                </c:pt>
                <c:pt idx="1454">
                  <c:v>25.215</c:v>
                </c:pt>
                <c:pt idx="1455">
                  <c:v>25.312000000000001</c:v>
                </c:pt>
                <c:pt idx="1456">
                  <c:v>25.506</c:v>
                </c:pt>
                <c:pt idx="1457">
                  <c:v>25.555</c:v>
                </c:pt>
                <c:pt idx="1458">
                  <c:v>26.701000000000001</c:v>
                </c:pt>
                <c:pt idx="1459">
                  <c:v>28.872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'T&amp;RH(VolatileBay)'!$D$1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'T&amp;RH(VolatileBay)'!$B$2:$B$1500</c:f>
              <c:numCache>
                <c:formatCode>m/d/yyyy\ h:mm</c:formatCode>
                <c:ptCount val="1499"/>
                <c:pt idx="0">
                  <c:v>42736</c:v>
                </c:pt>
                <c:pt idx="1">
                  <c:v>42736.020833333336</c:v>
                </c:pt>
                <c:pt idx="2">
                  <c:v>42736.041666666664</c:v>
                </c:pt>
                <c:pt idx="3">
                  <c:v>42736.0625</c:v>
                </c:pt>
                <c:pt idx="4">
                  <c:v>42736.083333333336</c:v>
                </c:pt>
                <c:pt idx="5">
                  <c:v>42736.104166666664</c:v>
                </c:pt>
                <c:pt idx="6">
                  <c:v>42736.125</c:v>
                </c:pt>
                <c:pt idx="7">
                  <c:v>42736.145833333336</c:v>
                </c:pt>
                <c:pt idx="8">
                  <c:v>42736.166666666664</c:v>
                </c:pt>
                <c:pt idx="9">
                  <c:v>42736.1875</c:v>
                </c:pt>
                <c:pt idx="10">
                  <c:v>42736.208333333336</c:v>
                </c:pt>
                <c:pt idx="11">
                  <c:v>42736.229166666664</c:v>
                </c:pt>
                <c:pt idx="12">
                  <c:v>42736.25</c:v>
                </c:pt>
                <c:pt idx="13">
                  <c:v>42736.270833333336</c:v>
                </c:pt>
                <c:pt idx="14">
                  <c:v>42736.291666666664</c:v>
                </c:pt>
                <c:pt idx="15">
                  <c:v>42736.3125</c:v>
                </c:pt>
                <c:pt idx="16">
                  <c:v>42736.333333333336</c:v>
                </c:pt>
                <c:pt idx="17">
                  <c:v>42736.354166666664</c:v>
                </c:pt>
                <c:pt idx="18">
                  <c:v>42736.375</c:v>
                </c:pt>
                <c:pt idx="19">
                  <c:v>42736.395833333336</c:v>
                </c:pt>
                <c:pt idx="20">
                  <c:v>42736.416666666664</c:v>
                </c:pt>
                <c:pt idx="21">
                  <c:v>42736.4375</c:v>
                </c:pt>
                <c:pt idx="22">
                  <c:v>42736.458333333336</c:v>
                </c:pt>
                <c:pt idx="23">
                  <c:v>42736.479166666664</c:v>
                </c:pt>
                <c:pt idx="24">
                  <c:v>42736.5</c:v>
                </c:pt>
                <c:pt idx="25">
                  <c:v>42736.520833333336</c:v>
                </c:pt>
                <c:pt idx="26">
                  <c:v>42736.541666666664</c:v>
                </c:pt>
                <c:pt idx="27">
                  <c:v>42736.5625</c:v>
                </c:pt>
                <c:pt idx="28">
                  <c:v>42736.583333333336</c:v>
                </c:pt>
                <c:pt idx="29">
                  <c:v>42736.604166666664</c:v>
                </c:pt>
                <c:pt idx="30">
                  <c:v>42736.625</c:v>
                </c:pt>
                <c:pt idx="31">
                  <c:v>42736.645833333336</c:v>
                </c:pt>
                <c:pt idx="32">
                  <c:v>42736.666666666664</c:v>
                </c:pt>
                <c:pt idx="33">
                  <c:v>42736.6875</c:v>
                </c:pt>
                <c:pt idx="34">
                  <c:v>42736.708333333336</c:v>
                </c:pt>
                <c:pt idx="35">
                  <c:v>42736.729166666664</c:v>
                </c:pt>
                <c:pt idx="36">
                  <c:v>42736.75</c:v>
                </c:pt>
                <c:pt idx="37">
                  <c:v>42736.770833333336</c:v>
                </c:pt>
                <c:pt idx="38">
                  <c:v>42736.791666666664</c:v>
                </c:pt>
                <c:pt idx="39">
                  <c:v>42736.8125</c:v>
                </c:pt>
                <c:pt idx="40">
                  <c:v>42736.833333333336</c:v>
                </c:pt>
                <c:pt idx="41">
                  <c:v>42736.854166666664</c:v>
                </c:pt>
                <c:pt idx="42">
                  <c:v>42736.875</c:v>
                </c:pt>
                <c:pt idx="43">
                  <c:v>42736.895833333336</c:v>
                </c:pt>
                <c:pt idx="44">
                  <c:v>42736.916666666664</c:v>
                </c:pt>
                <c:pt idx="45">
                  <c:v>42736.9375</c:v>
                </c:pt>
                <c:pt idx="46">
                  <c:v>42736.958333333336</c:v>
                </c:pt>
                <c:pt idx="47">
                  <c:v>42736.979166666664</c:v>
                </c:pt>
                <c:pt idx="48">
                  <c:v>42737</c:v>
                </c:pt>
                <c:pt idx="49">
                  <c:v>42737.020833333336</c:v>
                </c:pt>
                <c:pt idx="50">
                  <c:v>42737.041666666664</c:v>
                </c:pt>
                <c:pt idx="51">
                  <c:v>42737.0625</c:v>
                </c:pt>
                <c:pt idx="52">
                  <c:v>42737.083333333336</c:v>
                </c:pt>
                <c:pt idx="53">
                  <c:v>42737.104166666664</c:v>
                </c:pt>
                <c:pt idx="54">
                  <c:v>42737.125</c:v>
                </c:pt>
                <c:pt idx="55">
                  <c:v>42737.145833333336</c:v>
                </c:pt>
                <c:pt idx="56">
                  <c:v>42737.166666666664</c:v>
                </c:pt>
                <c:pt idx="57">
                  <c:v>42737.1875</c:v>
                </c:pt>
                <c:pt idx="58">
                  <c:v>42737.208333333336</c:v>
                </c:pt>
                <c:pt idx="59">
                  <c:v>42737.229166666664</c:v>
                </c:pt>
                <c:pt idx="60">
                  <c:v>42737.25</c:v>
                </c:pt>
                <c:pt idx="61">
                  <c:v>42737.270833333336</c:v>
                </c:pt>
                <c:pt idx="62">
                  <c:v>42737.291666666664</c:v>
                </c:pt>
                <c:pt idx="63">
                  <c:v>42737.3125</c:v>
                </c:pt>
                <c:pt idx="64">
                  <c:v>42737.333333333336</c:v>
                </c:pt>
                <c:pt idx="65">
                  <c:v>42737.354166666664</c:v>
                </c:pt>
                <c:pt idx="66">
                  <c:v>42737.375</c:v>
                </c:pt>
                <c:pt idx="67">
                  <c:v>42737.395833333336</c:v>
                </c:pt>
                <c:pt idx="68">
                  <c:v>42737.416666666664</c:v>
                </c:pt>
                <c:pt idx="69">
                  <c:v>42737.4375</c:v>
                </c:pt>
                <c:pt idx="70">
                  <c:v>42737.458333333336</c:v>
                </c:pt>
                <c:pt idx="71">
                  <c:v>42737.479166666664</c:v>
                </c:pt>
                <c:pt idx="72">
                  <c:v>42737.5</c:v>
                </c:pt>
                <c:pt idx="73">
                  <c:v>42737.520833333336</c:v>
                </c:pt>
                <c:pt idx="74">
                  <c:v>42737.541666666664</c:v>
                </c:pt>
                <c:pt idx="75">
                  <c:v>42737.5625</c:v>
                </c:pt>
                <c:pt idx="76">
                  <c:v>42737.583333333336</c:v>
                </c:pt>
                <c:pt idx="77">
                  <c:v>42737.604166666664</c:v>
                </c:pt>
                <c:pt idx="78">
                  <c:v>42737.625</c:v>
                </c:pt>
                <c:pt idx="79">
                  <c:v>42737.645833333336</c:v>
                </c:pt>
                <c:pt idx="80">
                  <c:v>42737.666666666664</c:v>
                </c:pt>
                <c:pt idx="81">
                  <c:v>42737.6875</c:v>
                </c:pt>
                <c:pt idx="82">
                  <c:v>42737.708333333336</c:v>
                </c:pt>
                <c:pt idx="83">
                  <c:v>42737.729166666664</c:v>
                </c:pt>
                <c:pt idx="84">
                  <c:v>42737.75</c:v>
                </c:pt>
                <c:pt idx="85">
                  <c:v>42737.770833333336</c:v>
                </c:pt>
                <c:pt idx="86">
                  <c:v>42737.791666666664</c:v>
                </c:pt>
                <c:pt idx="87">
                  <c:v>42737.8125</c:v>
                </c:pt>
                <c:pt idx="88">
                  <c:v>42737.833333333336</c:v>
                </c:pt>
                <c:pt idx="89">
                  <c:v>42737.854166666664</c:v>
                </c:pt>
                <c:pt idx="90">
                  <c:v>42737.875</c:v>
                </c:pt>
                <c:pt idx="91">
                  <c:v>42737.895833333336</c:v>
                </c:pt>
                <c:pt idx="92">
                  <c:v>42737.916666666664</c:v>
                </c:pt>
                <c:pt idx="93">
                  <c:v>42737.9375</c:v>
                </c:pt>
                <c:pt idx="94">
                  <c:v>42737.958333333336</c:v>
                </c:pt>
                <c:pt idx="95">
                  <c:v>42737.979166666664</c:v>
                </c:pt>
                <c:pt idx="96">
                  <c:v>42738</c:v>
                </c:pt>
                <c:pt idx="97">
                  <c:v>42738.020833333336</c:v>
                </c:pt>
                <c:pt idx="98">
                  <c:v>42738.041666666664</c:v>
                </c:pt>
                <c:pt idx="99">
                  <c:v>42738.0625</c:v>
                </c:pt>
                <c:pt idx="100">
                  <c:v>42738.083333333336</c:v>
                </c:pt>
                <c:pt idx="101">
                  <c:v>42738.104166666664</c:v>
                </c:pt>
                <c:pt idx="102">
                  <c:v>42738.125</c:v>
                </c:pt>
                <c:pt idx="103">
                  <c:v>42738.145833333336</c:v>
                </c:pt>
                <c:pt idx="104">
                  <c:v>42738.166666666664</c:v>
                </c:pt>
                <c:pt idx="105">
                  <c:v>42738.1875</c:v>
                </c:pt>
                <c:pt idx="106">
                  <c:v>42738.208333333336</c:v>
                </c:pt>
                <c:pt idx="107">
                  <c:v>42738.229166666664</c:v>
                </c:pt>
                <c:pt idx="108">
                  <c:v>42738.25</c:v>
                </c:pt>
                <c:pt idx="109">
                  <c:v>42738.270833333336</c:v>
                </c:pt>
                <c:pt idx="110">
                  <c:v>42738.291666666664</c:v>
                </c:pt>
                <c:pt idx="111">
                  <c:v>42738.3125</c:v>
                </c:pt>
                <c:pt idx="112">
                  <c:v>42738.333333333336</c:v>
                </c:pt>
                <c:pt idx="113">
                  <c:v>42738.354166666664</c:v>
                </c:pt>
                <c:pt idx="114">
                  <c:v>42738.375</c:v>
                </c:pt>
                <c:pt idx="115">
                  <c:v>42738.395833333336</c:v>
                </c:pt>
                <c:pt idx="116">
                  <c:v>42738.416666666664</c:v>
                </c:pt>
                <c:pt idx="117">
                  <c:v>42738.4375</c:v>
                </c:pt>
                <c:pt idx="118">
                  <c:v>42738.458333333336</c:v>
                </c:pt>
                <c:pt idx="119">
                  <c:v>42738.479166666664</c:v>
                </c:pt>
                <c:pt idx="120">
                  <c:v>42738.5</c:v>
                </c:pt>
                <c:pt idx="121">
                  <c:v>42738.520833333336</c:v>
                </c:pt>
                <c:pt idx="122">
                  <c:v>42738.541666666664</c:v>
                </c:pt>
                <c:pt idx="123">
                  <c:v>42738.5625</c:v>
                </c:pt>
                <c:pt idx="124">
                  <c:v>42738.583333333336</c:v>
                </c:pt>
                <c:pt idx="125">
                  <c:v>42738.604166666664</c:v>
                </c:pt>
                <c:pt idx="126">
                  <c:v>42738.625</c:v>
                </c:pt>
                <c:pt idx="127">
                  <c:v>42738.645833333336</c:v>
                </c:pt>
                <c:pt idx="128">
                  <c:v>42738.666666666664</c:v>
                </c:pt>
                <c:pt idx="129">
                  <c:v>42738.6875</c:v>
                </c:pt>
                <c:pt idx="130">
                  <c:v>42738.708333333336</c:v>
                </c:pt>
                <c:pt idx="131">
                  <c:v>42738.729166666664</c:v>
                </c:pt>
                <c:pt idx="132">
                  <c:v>42738.75</c:v>
                </c:pt>
                <c:pt idx="133">
                  <c:v>42738.770833333336</c:v>
                </c:pt>
                <c:pt idx="134">
                  <c:v>42738.791666666664</c:v>
                </c:pt>
                <c:pt idx="135">
                  <c:v>42738.8125</c:v>
                </c:pt>
                <c:pt idx="136">
                  <c:v>42738.833333333336</c:v>
                </c:pt>
                <c:pt idx="137">
                  <c:v>42738.854166666664</c:v>
                </c:pt>
                <c:pt idx="138">
                  <c:v>42738.875</c:v>
                </c:pt>
                <c:pt idx="139">
                  <c:v>42738.895833333336</c:v>
                </c:pt>
                <c:pt idx="140">
                  <c:v>42738.916666666664</c:v>
                </c:pt>
                <c:pt idx="141">
                  <c:v>42738.9375</c:v>
                </c:pt>
                <c:pt idx="142">
                  <c:v>42738.958333333336</c:v>
                </c:pt>
                <c:pt idx="143">
                  <c:v>42738.979166666664</c:v>
                </c:pt>
                <c:pt idx="144">
                  <c:v>42739</c:v>
                </c:pt>
                <c:pt idx="145">
                  <c:v>42739.020833333336</c:v>
                </c:pt>
                <c:pt idx="146">
                  <c:v>42739.041666666664</c:v>
                </c:pt>
                <c:pt idx="147">
                  <c:v>42739.0625</c:v>
                </c:pt>
                <c:pt idx="148">
                  <c:v>42739.083333333336</c:v>
                </c:pt>
                <c:pt idx="149">
                  <c:v>42739.104166666664</c:v>
                </c:pt>
                <c:pt idx="150">
                  <c:v>42739.125</c:v>
                </c:pt>
                <c:pt idx="151">
                  <c:v>42739.145833333336</c:v>
                </c:pt>
                <c:pt idx="152">
                  <c:v>42739.166666666664</c:v>
                </c:pt>
                <c:pt idx="153">
                  <c:v>42739.1875</c:v>
                </c:pt>
                <c:pt idx="154">
                  <c:v>42739.208333333336</c:v>
                </c:pt>
                <c:pt idx="155">
                  <c:v>42739.229166666664</c:v>
                </c:pt>
                <c:pt idx="156">
                  <c:v>42739.25</c:v>
                </c:pt>
                <c:pt idx="157">
                  <c:v>42739.270833333336</c:v>
                </c:pt>
                <c:pt idx="158">
                  <c:v>42739.291666666664</c:v>
                </c:pt>
                <c:pt idx="159">
                  <c:v>42739.3125</c:v>
                </c:pt>
                <c:pt idx="160">
                  <c:v>42739.333333333336</c:v>
                </c:pt>
                <c:pt idx="161">
                  <c:v>42739.354166666664</c:v>
                </c:pt>
                <c:pt idx="162">
                  <c:v>42739.375</c:v>
                </c:pt>
                <c:pt idx="163">
                  <c:v>42739.395833333336</c:v>
                </c:pt>
                <c:pt idx="164">
                  <c:v>42739.416666666664</c:v>
                </c:pt>
                <c:pt idx="165">
                  <c:v>42739.4375</c:v>
                </c:pt>
                <c:pt idx="166">
                  <c:v>42739.458333333336</c:v>
                </c:pt>
                <c:pt idx="167">
                  <c:v>42739.479166666664</c:v>
                </c:pt>
                <c:pt idx="168">
                  <c:v>42739.5</c:v>
                </c:pt>
                <c:pt idx="169">
                  <c:v>42739.520833333336</c:v>
                </c:pt>
                <c:pt idx="170">
                  <c:v>42739.541666666664</c:v>
                </c:pt>
                <c:pt idx="171">
                  <c:v>42739.5625</c:v>
                </c:pt>
                <c:pt idx="172">
                  <c:v>42739.583333333336</c:v>
                </c:pt>
                <c:pt idx="173">
                  <c:v>42739.604166666664</c:v>
                </c:pt>
                <c:pt idx="174">
                  <c:v>42739.625</c:v>
                </c:pt>
                <c:pt idx="175">
                  <c:v>42739.645833333336</c:v>
                </c:pt>
                <c:pt idx="176">
                  <c:v>42739.666666666664</c:v>
                </c:pt>
                <c:pt idx="177">
                  <c:v>42739.6875</c:v>
                </c:pt>
                <c:pt idx="178">
                  <c:v>42739.708333333336</c:v>
                </c:pt>
                <c:pt idx="179">
                  <c:v>42739.729166666664</c:v>
                </c:pt>
                <c:pt idx="180">
                  <c:v>42739.75</c:v>
                </c:pt>
                <c:pt idx="181">
                  <c:v>42739.770833333336</c:v>
                </c:pt>
                <c:pt idx="182">
                  <c:v>42739.791666666664</c:v>
                </c:pt>
                <c:pt idx="183">
                  <c:v>42739.8125</c:v>
                </c:pt>
                <c:pt idx="184">
                  <c:v>42739.833333333336</c:v>
                </c:pt>
                <c:pt idx="185">
                  <c:v>42739.854166666664</c:v>
                </c:pt>
                <c:pt idx="186">
                  <c:v>42739.875</c:v>
                </c:pt>
                <c:pt idx="187">
                  <c:v>42739.895833333336</c:v>
                </c:pt>
                <c:pt idx="188">
                  <c:v>42739.916666666664</c:v>
                </c:pt>
                <c:pt idx="189">
                  <c:v>42739.9375</c:v>
                </c:pt>
                <c:pt idx="190">
                  <c:v>42739.958333333336</c:v>
                </c:pt>
                <c:pt idx="191">
                  <c:v>42739.979166666664</c:v>
                </c:pt>
                <c:pt idx="192">
                  <c:v>42740</c:v>
                </c:pt>
                <c:pt idx="193">
                  <c:v>42740.020833333336</c:v>
                </c:pt>
                <c:pt idx="194">
                  <c:v>42740.041666666664</c:v>
                </c:pt>
                <c:pt idx="195">
                  <c:v>42740.0625</c:v>
                </c:pt>
                <c:pt idx="196">
                  <c:v>42740.083333333336</c:v>
                </c:pt>
                <c:pt idx="197">
                  <c:v>42740.104166666664</c:v>
                </c:pt>
                <c:pt idx="198">
                  <c:v>42740.125</c:v>
                </c:pt>
                <c:pt idx="199">
                  <c:v>42740.145833333336</c:v>
                </c:pt>
                <c:pt idx="200">
                  <c:v>42740.166666666664</c:v>
                </c:pt>
                <c:pt idx="201">
                  <c:v>42740.1875</c:v>
                </c:pt>
                <c:pt idx="202">
                  <c:v>42740.208333333336</c:v>
                </c:pt>
                <c:pt idx="203">
                  <c:v>42740.229166666664</c:v>
                </c:pt>
                <c:pt idx="204">
                  <c:v>42740.25</c:v>
                </c:pt>
                <c:pt idx="205">
                  <c:v>42740.270833333336</c:v>
                </c:pt>
                <c:pt idx="206">
                  <c:v>42740.291666666664</c:v>
                </c:pt>
                <c:pt idx="207">
                  <c:v>42740.3125</c:v>
                </c:pt>
                <c:pt idx="208">
                  <c:v>42740.333333333336</c:v>
                </c:pt>
                <c:pt idx="209">
                  <c:v>42740.354166666664</c:v>
                </c:pt>
                <c:pt idx="210">
                  <c:v>42740.375</c:v>
                </c:pt>
                <c:pt idx="211">
                  <c:v>42740.395833333336</c:v>
                </c:pt>
                <c:pt idx="212">
                  <c:v>42740.416666666664</c:v>
                </c:pt>
                <c:pt idx="213">
                  <c:v>42740.4375</c:v>
                </c:pt>
                <c:pt idx="214">
                  <c:v>42740.458333333336</c:v>
                </c:pt>
                <c:pt idx="215">
                  <c:v>42740.479166666664</c:v>
                </c:pt>
                <c:pt idx="216">
                  <c:v>42740.5</c:v>
                </c:pt>
                <c:pt idx="217">
                  <c:v>42740.520833333336</c:v>
                </c:pt>
                <c:pt idx="218">
                  <c:v>42740.541666666664</c:v>
                </c:pt>
                <c:pt idx="219">
                  <c:v>42740.5625</c:v>
                </c:pt>
                <c:pt idx="220">
                  <c:v>42740.583333333336</c:v>
                </c:pt>
                <c:pt idx="221">
                  <c:v>42740.604166666664</c:v>
                </c:pt>
                <c:pt idx="222">
                  <c:v>42740.625</c:v>
                </c:pt>
                <c:pt idx="223">
                  <c:v>42740.645833333336</c:v>
                </c:pt>
                <c:pt idx="224">
                  <c:v>42740.666666666664</c:v>
                </c:pt>
                <c:pt idx="225">
                  <c:v>42740.6875</c:v>
                </c:pt>
                <c:pt idx="226">
                  <c:v>42740.708333333336</c:v>
                </c:pt>
                <c:pt idx="227">
                  <c:v>42740.729166666664</c:v>
                </c:pt>
                <c:pt idx="228">
                  <c:v>42740.75</c:v>
                </c:pt>
                <c:pt idx="229">
                  <c:v>42740.770833333336</c:v>
                </c:pt>
                <c:pt idx="230">
                  <c:v>42740.791666666664</c:v>
                </c:pt>
                <c:pt idx="231">
                  <c:v>42740.8125</c:v>
                </c:pt>
                <c:pt idx="232">
                  <c:v>42740.833333333336</c:v>
                </c:pt>
                <c:pt idx="233">
                  <c:v>42740.854166666664</c:v>
                </c:pt>
                <c:pt idx="234">
                  <c:v>42740.875</c:v>
                </c:pt>
                <c:pt idx="235">
                  <c:v>42740.895833333336</c:v>
                </c:pt>
                <c:pt idx="236">
                  <c:v>42740.916666666664</c:v>
                </c:pt>
                <c:pt idx="237">
                  <c:v>42740.9375</c:v>
                </c:pt>
                <c:pt idx="238">
                  <c:v>42740.958333333336</c:v>
                </c:pt>
                <c:pt idx="239">
                  <c:v>42740.979166666664</c:v>
                </c:pt>
                <c:pt idx="240">
                  <c:v>42741</c:v>
                </c:pt>
                <c:pt idx="241">
                  <c:v>42741.020833333336</c:v>
                </c:pt>
                <c:pt idx="242">
                  <c:v>42741.041666666664</c:v>
                </c:pt>
                <c:pt idx="243">
                  <c:v>42741.0625</c:v>
                </c:pt>
                <c:pt idx="244">
                  <c:v>42741.083333333336</c:v>
                </c:pt>
                <c:pt idx="245">
                  <c:v>42741.104166666664</c:v>
                </c:pt>
                <c:pt idx="246">
                  <c:v>42741.125</c:v>
                </c:pt>
                <c:pt idx="247">
                  <c:v>42741.145833333336</c:v>
                </c:pt>
                <c:pt idx="248">
                  <c:v>42741.166666666664</c:v>
                </c:pt>
                <c:pt idx="249">
                  <c:v>42741.1875</c:v>
                </c:pt>
                <c:pt idx="250">
                  <c:v>42741.208333333336</c:v>
                </c:pt>
                <c:pt idx="251">
                  <c:v>42741.229166666664</c:v>
                </c:pt>
                <c:pt idx="252">
                  <c:v>42741.25</c:v>
                </c:pt>
                <c:pt idx="253">
                  <c:v>42741.270833333336</c:v>
                </c:pt>
                <c:pt idx="254">
                  <c:v>42741.291666666664</c:v>
                </c:pt>
                <c:pt idx="255">
                  <c:v>42741.3125</c:v>
                </c:pt>
                <c:pt idx="256">
                  <c:v>42741.333333333336</c:v>
                </c:pt>
                <c:pt idx="257">
                  <c:v>42741.354166666664</c:v>
                </c:pt>
                <c:pt idx="258">
                  <c:v>42741.375</c:v>
                </c:pt>
                <c:pt idx="259">
                  <c:v>42741.395833333336</c:v>
                </c:pt>
                <c:pt idx="260">
                  <c:v>42741.416666666664</c:v>
                </c:pt>
                <c:pt idx="261">
                  <c:v>42741.4375</c:v>
                </c:pt>
                <c:pt idx="262">
                  <c:v>42741.458333333336</c:v>
                </c:pt>
                <c:pt idx="263">
                  <c:v>42741.479166666664</c:v>
                </c:pt>
                <c:pt idx="264">
                  <c:v>42741.5</c:v>
                </c:pt>
                <c:pt idx="265">
                  <c:v>42741.520833333336</c:v>
                </c:pt>
                <c:pt idx="266">
                  <c:v>42741.541666666664</c:v>
                </c:pt>
                <c:pt idx="267">
                  <c:v>42741.5625</c:v>
                </c:pt>
                <c:pt idx="268">
                  <c:v>42741.583333333336</c:v>
                </c:pt>
                <c:pt idx="269">
                  <c:v>42741.604166666664</c:v>
                </c:pt>
                <c:pt idx="270">
                  <c:v>42741.625</c:v>
                </c:pt>
                <c:pt idx="271">
                  <c:v>42741.645833333336</c:v>
                </c:pt>
                <c:pt idx="272">
                  <c:v>42741.666666666664</c:v>
                </c:pt>
                <c:pt idx="273">
                  <c:v>42741.6875</c:v>
                </c:pt>
                <c:pt idx="274">
                  <c:v>42741.708333333336</c:v>
                </c:pt>
                <c:pt idx="275">
                  <c:v>42741.729166666664</c:v>
                </c:pt>
                <c:pt idx="276">
                  <c:v>42741.75</c:v>
                </c:pt>
                <c:pt idx="277">
                  <c:v>42741.770833333336</c:v>
                </c:pt>
                <c:pt idx="278">
                  <c:v>42741.791666666664</c:v>
                </c:pt>
                <c:pt idx="279">
                  <c:v>42741.8125</c:v>
                </c:pt>
                <c:pt idx="280">
                  <c:v>42741.833333333336</c:v>
                </c:pt>
                <c:pt idx="281">
                  <c:v>42741.854166666664</c:v>
                </c:pt>
                <c:pt idx="282">
                  <c:v>42741.875</c:v>
                </c:pt>
                <c:pt idx="283">
                  <c:v>42741.895833333336</c:v>
                </c:pt>
                <c:pt idx="284">
                  <c:v>42741.916666666664</c:v>
                </c:pt>
                <c:pt idx="285">
                  <c:v>42741.9375</c:v>
                </c:pt>
                <c:pt idx="286">
                  <c:v>42741.958333333336</c:v>
                </c:pt>
                <c:pt idx="287">
                  <c:v>42741.979166666664</c:v>
                </c:pt>
                <c:pt idx="288">
                  <c:v>42742</c:v>
                </c:pt>
                <c:pt idx="289">
                  <c:v>42742.020833333336</c:v>
                </c:pt>
                <c:pt idx="290">
                  <c:v>42742.041666666664</c:v>
                </c:pt>
                <c:pt idx="291">
                  <c:v>42742.0625</c:v>
                </c:pt>
                <c:pt idx="292">
                  <c:v>42742.083333333336</c:v>
                </c:pt>
                <c:pt idx="293">
                  <c:v>42742.104166666664</c:v>
                </c:pt>
                <c:pt idx="294">
                  <c:v>42742.125</c:v>
                </c:pt>
                <c:pt idx="295">
                  <c:v>42742.145833333336</c:v>
                </c:pt>
                <c:pt idx="296">
                  <c:v>42742.166666666664</c:v>
                </c:pt>
                <c:pt idx="297">
                  <c:v>42742.1875</c:v>
                </c:pt>
                <c:pt idx="298">
                  <c:v>42742.208333333336</c:v>
                </c:pt>
                <c:pt idx="299">
                  <c:v>42742.229166666664</c:v>
                </c:pt>
                <c:pt idx="300">
                  <c:v>42742.25</c:v>
                </c:pt>
                <c:pt idx="301">
                  <c:v>42742.270833333336</c:v>
                </c:pt>
                <c:pt idx="302">
                  <c:v>42742.291666666664</c:v>
                </c:pt>
                <c:pt idx="303">
                  <c:v>42742.3125</c:v>
                </c:pt>
                <c:pt idx="304">
                  <c:v>42742.333333333336</c:v>
                </c:pt>
                <c:pt idx="305">
                  <c:v>42742.354166666664</c:v>
                </c:pt>
                <c:pt idx="306">
                  <c:v>42742.375</c:v>
                </c:pt>
                <c:pt idx="307">
                  <c:v>42742.395833333336</c:v>
                </c:pt>
                <c:pt idx="308">
                  <c:v>42742.416666666664</c:v>
                </c:pt>
                <c:pt idx="309">
                  <c:v>42742.4375</c:v>
                </c:pt>
                <c:pt idx="310">
                  <c:v>42742.458333333336</c:v>
                </c:pt>
                <c:pt idx="311">
                  <c:v>42742.479166666664</c:v>
                </c:pt>
                <c:pt idx="312">
                  <c:v>42742.5</c:v>
                </c:pt>
                <c:pt idx="313">
                  <c:v>42742.520833333336</c:v>
                </c:pt>
                <c:pt idx="314">
                  <c:v>42742.541666666664</c:v>
                </c:pt>
                <c:pt idx="315">
                  <c:v>42742.5625</c:v>
                </c:pt>
                <c:pt idx="316">
                  <c:v>42742.583333333336</c:v>
                </c:pt>
                <c:pt idx="317">
                  <c:v>42742.604166666664</c:v>
                </c:pt>
                <c:pt idx="318">
                  <c:v>42742.625</c:v>
                </c:pt>
                <c:pt idx="319">
                  <c:v>42742.645833333336</c:v>
                </c:pt>
                <c:pt idx="320">
                  <c:v>42742.666666666664</c:v>
                </c:pt>
                <c:pt idx="321">
                  <c:v>42742.6875</c:v>
                </c:pt>
                <c:pt idx="322">
                  <c:v>42742.708333333336</c:v>
                </c:pt>
                <c:pt idx="323">
                  <c:v>42742.729166666664</c:v>
                </c:pt>
                <c:pt idx="324">
                  <c:v>42742.75</c:v>
                </c:pt>
                <c:pt idx="325">
                  <c:v>42742.770833333336</c:v>
                </c:pt>
                <c:pt idx="326">
                  <c:v>42742.791666666664</c:v>
                </c:pt>
                <c:pt idx="327">
                  <c:v>42742.8125</c:v>
                </c:pt>
                <c:pt idx="328">
                  <c:v>42742.833333333336</c:v>
                </c:pt>
                <c:pt idx="329">
                  <c:v>42742.854166666664</c:v>
                </c:pt>
                <c:pt idx="330">
                  <c:v>42742.875</c:v>
                </c:pt>
                <c:pt idx="331">
                  <c:v>42742.895833333336</c:v>
                </c:pt>
                <c:pt idx="332">
                  <c:v>42742.916666666664</c:v>
                </c:pt>
                <c:pt idx="333">
                  <c:v>42742.9375</c:v>
                </c:pt>
                <c:pt idx="334">
                  <c:v>42742.958333333336</c:v>
                </c:pt>
                <c:pt idx="335">
                  <c:v>42742.979166666664</c:v>
                </c:pt>
                <c:pt idx="336">
                  <c:v>42743</c:v>
                </c:pt>
                <c:pt idx="337">
                  <c:v>42743.020833333336</c:v>
                </c:pt>
                <c:pt idx="338">
                  <c:v>42743.041666666664</c:v>
                </c:pt>
                <c:pt idx="339">
                  <c:v>42743.0625</c:v>
                </c:pt>
                <c:pt idx="340">
                  <c:v>42743.083333333336</c:v>
                </c:pt>
                <c:pt idx="341">
                  <c:v>42743.104166666664</c:v>
                </c:pt>
                <c:pt idx="342">
                  <c:v>42743.125</c:v>
                </c:pt>
                <c:pt idx="343">
                  <c:v>42743.145833333336</c:v>
                </c:pt>
                <c:pt idx="344">
                  <c:v>42743.166666666664</c:v>
                </c:pt>
                <c:pt idx="345">
                  <c:v>42743.1875</c:v>
                </c:pt>
                <c:pt idx="346">
                  <c:v>42743.208333333336</c:v>
                </c:pt>
                <c:pt idx="347">
                  <c:v>42743.229166666664</c:v>
                </c:pt>
                <c:pt idx="348">
                  <c:v>42743.25</c:v>
                </c:pt>
                <c:pt idx="349">
                  <c:v>42743.270833333336</c:v>
                </c:pt>
                <c:pt idx="350">
                  <c:v>42743.291666666664</c:v>
                </c:pt>
                <c:pt idx="351">
                  <c:v>42743.3125</c:v>
                </c:pt>
                <c:pt idx="352">
                  <c:v>42743.333333333336</c:v>
                </c:pt>
                <c:pt idx="353">
                  <c:v>42743.354166666664</c:v>
                </c:pt>
                <c:pt idx="354">
                  <c:v>42743.375</c:v>
                </c:pt>
                <c:pt idx="355">
                  <c:v>42743.395833333336</c:v>
                </c:pt>
                <c:pt idx="356">
                  <c:v>42743.416666666664</c:v>
                </c:pt>
                <c:pt idx="357">
                  <c:v>42743.4375</c:v>
                </c:pt>
                <c:pt idx="358">
                  <c:v>42743.458333333336</c:v>
                </c:pt>
                <c:pt idx="359">
                  <c:v>42743.479166666664</c:v>
                </c:pt>
                <c:pt idx="360">
                  <c:v>42743.5</c:v>
                </c:pt>
                <c:pt idx="361">
                  <c:v>42743.520833333336</c:v>
                </c:pt>
                <c:pt idx="362">
                  <c:v>42743.541666666664</c:v>
                </c:pt>
                <c:pt idx="363">
                  <c:v>42743.5625</c:v>
                </c:pt>
                <c:pt idx="364">
                  <c:v>42743.583333333336</c:v>
                </c:pt>
                <c:pt idx="365">
                  <c:v>42743.604166666664</c:v>
                </c:pt>
                <c:pt idx="366">
                  <c:v>42743.625</c:v>
                </c:pt>
                <c:pt idx="367">
                  <c:v>42743.645833333336</c:v>
                </c:pt>
                <c:pt idx="368">
                  <c:v>42743.666666666664</c:v>
                </c:pt>
                <c:pt idx="369">
                  <c:v>42743.6875</c:v>
                </c:pt>
                <c:pt idx="370">
                  <c:v>42743.708333333336</c:v>
                </c:pt>
                <c:pt idx="371">
                  <c:v>42743.729166666664</c:v>
                </c:pt>
                <c:pt idx="372">
                  <c:v>42743.75</c:v>
                </c:pt>
                <c:pt idx="373">
                  <c:v>42743.770833333336</c:v>
                </c:pt>
                <c:pt idx="374">
                  <c:v>42743.791666666664</c:v>
                </c:pt>
                <c:pt idx="375">
                  <c:v>42743.8125</c:v>
                </c:pt>
                <c:pt idx="376">
                  <c:v>42743.833333333336</c:v>
                </c:pt>
                <c:pt idx="377">
                  <c:v>42743.854166666664</c:v>
                </c:pt>
                <c:pt idx="378">
                  <c:v>42743.875</c:v>
                </c:pt>
                <c:pt idx="379">
                  <c:v>42743.895833333336</c:v>
                </c:pt>
                <c:pt idx="380">
                  <c:v>42743.916666666664</c:v>
                </c:pt>
                <c:pt idx="381">
                  <c:v>42743.9375</c:v>
                </c:pt>
                <c:pt idx="382">
                  <c:v>42743.958333333336</c:v>
                </c:pt>
                <c:pt idx="383">
                  <c:v>42743.979166666664</c:v>
                </c:pt>
                <c:pt idx="384">
                  <c:v>42744</c:v>
                </c:pt>
                <c:pt idx="385">
                  <c:v>42744.020833333336</c:v>
                </c:pt>
                <c:pt idx="386">
                  <c:v>42744.041666666664</c:v>
                </c:pt>
                <c:pt idx="387">
                  <c:v>42744.0625</c:v>
                </c:pt>
                <c:pt idx="388">
                  <c:v>42744.083333333336</c:v>
                </c:pt>
                <c:pt idx="389">
                  <c:v>42744.104166666664</c:v>
                </c:pt>
                <c:pt idx="390">
                  <c:v>42744.125</c:v>
                </c:pt>
                <c:pt idx="391">
                  <c:v>42744.145833333336</c:v>
                </c:pt>
                <c:pt idx="392">
                  <c:v>42744.166666666664</c:v>
                </c:pt>
                <c:pt idx="393">
                  <c:v>42744.1875</c:v>
                </c:pt>
                <c:pt idx="394">
                  <c:v>42744.208333333336</c:v>
                </c:pt>
                <c:pt idx="395">
                  <c:v>42744.229166666664</c:v>
                </c:pt>
                <c:pt idx="396">
                  <c:v>42744.25</c:v>
                </c:pt>
                <c:pt idx="397">
                  <c:v>42744.270833333336</c:v>
                </c:pt>
                <c:pt idx="398">
                  <c:v>42744.291666666664</c:v>
                </c:pt>
                <c:pt idx="399">
                  <c:v>42744.3125</c:v>
                </c:pt>
                <c:pt idx="400">
                  <c:v>42744.333333333336</c:v>
                </c:pt>
                <c:pt idx="401">
                  <c:v>42744.354166666664</c:v>
                </c:pt>
                <c:pt idx="402">
                  <c:v>42744.375</c:v>
                </c:pt>
                <c:pt idx="403">
                  <c:v>42744.395833333336</c:v>
                </c:pt>
                <c:pt idx="404">
                  <c:v>42744.416666666664</c:v>
                </c:pt>
                <c:pt idx="405">
                  <c:v>42744.4375</c:v>
                </c:pt>
                <c:pt idx="406">
                  <c:v>42744.458333333336</c:v>
                </c:pt>
                <c:pt idx="407">
                  <c:v>42744.479166666664</c:v>
                </c:pt>
                <c:pt idx="408">
                  <c:v>42744.5</c:v>
                </c:pt>
                <c:pt idx="409">
                  <c:v>42744.520833333336</c:v>
                </c:pt>
                <c:pt idx="410">
                  <c:v>42744.541666666664</c:v>
                </c:pt>
                <c:pt idx="411">
                  <c:v>42744.5625</c:v>
                </c:pt>
                <c:pt idx="412">
                  <c:v>42744.583333333336</c:v>
                </c:pt>
                <c:pt idx="413">
                  <c:v>42744.604166666664</c:v>
                </c:pt>
                <c:pt idx="414">
                  <c:v>42744.625</c:v>
                </c:pt>
                <c:pt idx="415">
                  <c:v>42744.645833333336</c:v>
                </c:pt>
                <c:pt idx="416">
                  <c:v>42744.666666666664</c:v>
                </c:pt>
                <c:pt idx="417">
                  <c:v>42744.6875</c:v>
                </c:pt>
                <c:pt idx="418">
                  <c:v>42744.708333333336</c:v>
                </c:pt>
                <c:pt idx="419">
                  <c:v>42744.729166666664</c:v>
                </c:pt>
                <c:pt idx="420">
                  <c:v>42744.75</c:v>
                </c:pt>
                <c:pt idx="421">
                  <c:v>42744.770833333336</c:v>
                </c:pt>
                <c:pt idx="422">
                  <c:v>42744.791666666664</c:v>
                </c:pt>
                <c:pt idx="423">
                  <c:v>42744.8125</c:v>
                </c:pt>
                <c:pt idx="424">
                  <c:v>42744.833333333336</c:v>
                </c:pt>
                <c:pt idx="425">
                  <c:v>42744.854166666664</c:v>
                </c:pt>
                <c:pt idx="426">
                  <c:v>42744.875</c:v>
                </c:pt>
                <c:pt idx="427">
                  <c:v>42744.895833333336</c:v>
                </c:pt>
                <c:pt idx="428">
                  <c:v>42744.916666666664</c:v>
                </c:pt>
                <c:pt idx="429">
                  <c:v>42744.9375</c:v>
                </c:pt>
                <c:pt idx="430">
                  <c:v>42744.958333333336</c:v>
                </c:pt>
                <c:pt idx="431">
                  <c:v>42744.979166666664</c:v>
                </c:pt>
                <c:pt idx="432">
                  <c:v>42745</c:v>
                </c:pt>
                <c:pt idx="433">
                  <c:v>42745.020833333336</c:v>
                </c:pt>
                <c:pt idx="434">
                  <c:v>42745.041666666664</c:v>
                </c:pt>
                <c:pt idx="435">
                  <c:v>42745.0625</c:v>
                </c:pt>
                <c:pt idx="436">
                  <c:v>42745.083333333336</c:v>
                </c:pt>
                <c:pt idx="437">
                  <c:v>42745.104166666664</c:v>
                </c:pt>
                <c:pt idx="438">
                  <c:v>42745.125</c:v>
                </c:pt>
                <c:pt idx="439">
                  <c:v>42745.145833333336</c:v>
                </c:pt>
                <c:pt idx="440">
                  <c:v>42745.166666666664</c:v>
                </c:pt>
                <c:pt idx="441">
                  <c:v>42745.1875</c:v>
                </c:pt>
                <c:pt idx="442">
                  <c:v>42745.208333333336</c:v>
                </c:pt>
                <c:pt idx="443">
                  <c:v>42745.229166666664</c:v>
                </c:pt>
                <c:pt idx="444">
                  <c:v>42745.25</c:v>
                </c:pt>
                <c:pt idx="445">
                  <c:v>42745.270833333336</c:v>
                </c:pt>
                <c:pt idx="446">
                  <c:v>42745.291666666664</c:v>
                </c:pt>
                <c:pt idx="447">
                  <c:v>42745.3125</c:v>
                </c:pt>
                <c:pt idx="448">
                  <c:v>42745.333333333336</c:v>
                </c:pt>
                <c:pt idx="449">
                  <c:v>42745.354166666664</c:v>
                </c:pt>
                <c:pt idx="450">
                  <c:v>42745.375</c:v>
                </c:pt>
                <c:pt idx="451">
                  <c:v>42745.395833333336</c:v>
                </c:pt>
                <c:pt idx="452">
                  <c:v>42745.416666666664</c:v>
                </c:pt>
                <c:pt idx="453">
                  <c:v>42745.4375</c:v>
                </c:pt>
                <c:pt idx="454">
                  <c:v>42745.458333333336</c:v>
                </c:pt>
                <c:pt idx="455">
                  <c:v>42745.479166666664</c:v>
                </c:pt>
                <c:pt idx="456">
                  <c:v>42745.5</c:v>
                </c:pt>
                <c:pt idx="457">
                  <c:v>42745.520833333336</c:v>
                </c:pt>
                <c:pt idx="458">
                  <c:v>42745.541666666664</c:v>
                </c:pt>
                <c:pt idx="459">
                  <c:v>42745.5625</c:v>
                </c:pt>
                <c:pt idx="460">
                  <c:v>42745.583333333336</c:v>
                </c:pt>
                <c:pt idx="461">
                  <c:v>42745.604166666664</c:v>
                </c:pt>
                <c:pt idx="462">
                  <c:v>42745.625</c:v>
                </c:pt>
                <c:pt idx="463">
                  <c:v>42745.645833333336</c:v>
                </c:pt>
                <c:pt idx="464">
                  <c:v>42745.666666666664</c:v>
                </c:pt>
                <c:pt idx="465">
                  <c:v>42745.6875</c:v>
                </c:pt>
                <c:pt idx="466">
                  <c:v>42745.708333333336</c:v>
                </c:pt>
                <c:pt idx="467">
                  <c:v>42745.729166666664</c:v>
                </c:pt>
                <c:pt idx="468">
                  <c:v>42745.75</c:v>
                </c:pt>
                <c:pt idx="469">
                  <c:v>42745.770833333336</c:v>
                </c:pt>
                <c:pt idx="470">
                  <c:v>42745.791666666664</c:v>
                </c:pt>
                <c:pt idx="471">
                  <c:v>42745.8125</c:v>
                </c:pt>
                <c:pt idx="472">
                  <c:v>42745.833333333336</c:v>
                </c:pt>
                <c:pt idx="473">
                  <c:v>42745.854166666664</c:v>
                </c:pt>
                <c:pt idx="474">
                  <c:v>42745.875</c:v>
                </c:pt>
                <c:pt idx="475">
                  <c:v>42745.895833333336</c:v>
                </c:pt>
                <c:pt idx="476">
                  <c:v>42745.916666666664</c:v>
                </c:pt>
                <c:pt idx="477">
                  <c:v>42745.9375</c:v>
                </c:pt>
                <c:pt idx="478">
                  <c:v>42745.958333333336</c:v>
                </c:pt>
                <c:pt idx="479">
                  <c:v>42745.979166666664</c:v>
                </c:pt>
                <c:pt idx="480">
                  <c:v>42746</c:v>
                </c:pt>
                <c:pt idx="481">
                  <c:v>42746.020833333336</c:v>
                </c:pt>
                <c:pt idx="482">
                  <c:v>42746.041666666664</c:v>
                </c:pt>
                <c:pt idx="483">
                  <c:v>42746.0625</c:v>
                </c:pt>
                <c:pt idx="484">
                  <c:v>42746.083333333336</c:v>
                </c:pt>
                <c:pt idx="485">
                  <c:v>42746.104166666664</c:v>
                </c:pt>
                <c:pt idx="486">
                  <c:v>42746.125</c:v>
                </c:pt>
                <c:pt idx="487">
                  <c:v>42746.145833333336</c:v>
                </c:pt>
                <c:pt idx="488">
                  <c:v>42746.166666666664</c:v>
                </c:pt>
                <c:pt idx="489">
                  <c:v>42746.1875</c:v>
                </c:pt>
                <c:pt idx="490">
                  <c:v>42746.208333333336</c:v>
                </c:pt>
                <c:pt idx="491">
                  <c:v>42746.229166666664</c:v>
                </c:pt>
                <c:pt idx="492">
                  <c:v>42746.25</c:v>
                </c:pt>
                <c:pt idx="493">
                  <c:v>42746.270833333336</c:v>
                </c:pt>
                <c:pt idx="494">
                  <c:v>42746.291666666664</c:v>
                </c:pt>
                <c:pt idx="495">
                  <c:v>42746.3125</c:v>
                </c:pt>
                <c:pt idx="496">
                  <c:v>42746.333333333336</c:v>
                </c:pt>
                <c:pt idx="497">
                  <c:v>42746.354166666664</c:v>
                </c:pt>
                <c:pt idx="498">
                  <c:v>42746.375</c:v>
                </c:pt>
                <c:pt idx="499">
                  <c:v>42746.395833333336</c:v>
                </c:pt>
                <c:pt idx="500">
                  <c:v>42746.416666666664</c:v>
                </c:pt>
                <c:pt idx="501">
                  <c:v>42746.4375</c:v>
                </c:pt>
                <c:pt idx="502">
                  <c:v>42746.458333333336</c:v>
                </c:pt>
                <c:pt idx="503">
                  <c:v>42746.479166666664</c:v>
                </c:pt>
                <c:pt idx="504">
                  <c:v>42746.5</c:v>
                </c:pt>
                <c:pt idx="505">
                  <c:v>42746.520833333336</c:v>
                </c:pt>
                <c:pt idx="506">
                  <c:v>42746.541666666664</c:v>
                </c:pt>
                <c:pt idx="507">
                  <c:v>42746.5625</c:v>
                </c:pt>
                <c:pt idx="508">
                  <c:v>42746.583333333336</c:v>
                </c:pt>
                <c:pt idx="509">
                  <c:v>42746.604166666664</c:v>
                </c:pt>
                <c:pt idx="510">
                  <c:v>42746.625</c:v>
                </c:pt>
                <c:pt idx="511">
                  <c:v>42746.645833333336</c:v>
                </c:pt>
                <c:pt idx="512">
                  <c:v>42746.666666666664</c:v>
                </c:pt>
                <c:pt idx="513">
                  <c:v>42746.6875</c:v>
                </c:pt>
                <c:pt idx="514">
                  <c:v>42746.708333333336</c:v>
                </c:pt>
                <c:pt idx="515">
                  <c:v>42746.729166666664</c:v>
                </c:pt>
                <c:pt idx="516">
                  <c:v>42746.75</c:v>
                </c:pt>
                <c:pt idx="517">
                  <c:v>42746.770833333336</c:v>
                </c:pt>
                <c:pt idx="518">
                  <c:v>42746.791666666664</c:v>
                </c:pt>
                <c:pt idx="519">
                  <c:v>42746.8125</c:v>
                </c:pt>
                <c:pt idx="520">
                  <c:v>42746.833333333336</c:v>
                </c:pt>
                <c:pt idx="521">
                  <c:v>42746.854166666664</c:v>
                </c:pt>
                <c:pt idx="522">
                  <c:v>42746.875</c:v>
                </c:pt>
                <c:pt idx="523">
                  <c:v>42746.895833333336</c:v>
                </c:pt>
                <c:pt idx="524">
                  <c:v>42746.916666666664</c:v>
                </c:pt>
                <c:pt idx="525">
                  <c:v>42746.9375</c:v>
                </c:pt>
                <c:pt idx="526">
                  <c:v>42746.958333333336</c:v>
                </c:pt>
                <c:pt idx="527">
                  <c:v>42746.979166666664</c:v>
                </c:pt>
                <c:pt idx="528">
                  <c:v>42747</c:v>
                </c:pt>
                <c:pt idx="529">
                  <c:v>42747.020833333336</c:v>
                </c:pt>
                <c:pt idx="530">
                  <c:v>42747.041666666664</c:v>
                </c:pt>
                <c:pt idx="531">
                  <c:v>42747.0625</c:v>
                </c:pt>
                <c:pt idx="532">
                  <c:v>42747.083333333336</c:v>
                </c:pt>
                <c:pt idx="533">
                  <c:v>42747.104166666664</c:v>
                </c:pt>
                <c:pt idx="534">
                  <c:v>42747.125</c:v>
                </c:pt>
                <c:pt idx="535">
                  <c:v>42747.145833333336</c:v>
                </c:pt>
                <c:pt idx="536">
                  <c:v>42747.166666666664</c:v>
                </c:pt>
                <c:pt idx="537">
                  <c:v>42747.1875</c:v>
                </c:pt>
                <c:pt idx="538">
                  <c:v>42747.208333333336</c:v>
                </c:pt>
                <c:pt idx="539">
                  <c:v>42747.229166666664</c:v>
                </c:pt>
                <c:pt idx="540">
                  <c:v>42747.25</c:v>
                </c:pt>
                <c:pt idx="541">
                  <c:v>42747.270833333336</c:v>
                </c:pt>
                <c:pt idx="542">
                  <c:v>42747.291666666664</c:v>
                </c:pt>
                <c:pt idx="543">
                  <c:v>42747.3125</c:v>
                </c:pt>
                <c:pt idx="544">
                  <c:v>42747.333333333336</c:v>
                </c:pt>
                <c:pt idx="545">
                  <c:v>42747.354166666664</c:v>
                </c:pt>
                <c:pt idx="546">
                  <c:v>42747.375</c:v>
                </c:pt>
                <c:pt idx="547">
                  <c:v>42747.395833333336</c:v>
                </c:pt>
                <c:pt idx="548">
                  <c:v>42747.416666666664</c:v>
                </c:pt>
                <c:pt idx="549">
                  <c:v>42747.4375</c:v>
                </c:pt>
                <c:pt idx="550">
                  <c:v>42747.458333333336</c:v>
                </c:pt>
                <c:pt idx="551">
                  <c:v>42747.479166666664</c:v>
                </c:pt>
                <c:pt idx="552">
                  <c:v>42747.5</c:v>
                </c:pt>
                <c:pt idx="553">
                  <c:v>42747.520833333336</c:v>
                </c:pt>
                <c:pt idx="554">
                  <c:v>42747.541666666664</c:v>
                </c:pt>
                <c:pt idx="555">
                  <c:v>42747.5625</c:v>
                </c:pt>
                <c:pt idx="556">
                  <c:v>42747.583333333336</c:v>
                </c:pt>
                <c:pt idx="557">
                  <c:v>42747.604166666664</c:v>
                </c:pt>
                <c:pt idx="558">
                  <c:v>42747.625</c:v>
                </c:pt>
                <c:pt idx="559">
                  <c:v>42747.645833333336</c:v>
                </c:pt>
                <c:pt idx="560">
                  <c:v>42747.666666666664</c:v>
                </c:pt>
                <c:pt idx="561">
                  <c:v>42747.6875</c:v>
                </c:pt>
                <c:pt idx="562">
                  <c:v>42747.708333333336</c:v>
                </c:pt>
                <c:pt idx="563">
                  <c:v>42747.729166666664</c:v>
                </c:pt>
                <c:pt idx="564">
                  <c:v>42747.75</c:v>
                </c:pt>
                <c:pt idx="565">
                  <c:v>42747.770833333336</c:v>
                </c:pt>
                <c:pt idx="566">
                  <c:v>42747.791666666664</c:v>
                </c:pt>
                <c:pt idx="567">
                  <c:v>42747.8125</c:v>
                </c:pt>
                <c:pt idx="568">
                  <c:v>42747.833333333336</c:v>
                </c:pt>
                <c:pt idx="569">
                  <c:v>42747.854166666664</c:v>
                </c:pt>
                <c:pt idx="570">
                  <c:v>42747.875</c:v>
                </c:pt>
                <c:pt idx="571">
                  <c:v>42747.895833333336</c:v>
                </c:pt>
                <c:pt idx="572">
                  <c:v>42747.916666666664</c:v>
                </c:pt>
                <c:pt idx="573">
                  <c:v>42747.9375</c:v>
                </c:pt>
                <c:pt idx="574">
                  <c:v>42747.958333333336</c:v>
                </c:pt>
                <c:pt idx="575">
                  <c:v>42747.979166666664</c:v>
                </c:pt>
                <c:pt idx="576">
                  <c:v>42748</c:v>
                </c:pt>
                <c:pt idx="577">
                  <c:v>42748.020833333336</c:v>
                </c:pt>
                <c:pt idx="578">
                  <c:v>42748.041666666664</c:v>
                </c:pt>
                <c:pt idx="579">
                  <c:v>42748.0625</c:v>
                </c:pt>
                <c:pt idx="580">
                  <c:v>42748.083333333336</c:v>
                </c:pt>
                <c:pt idx="581">
                  <c:v>42748.104166666664</c:v>
                </c:pt>
                <c:pt idx="582">
                  <c:v>42748.125</c:v>
                </c:pt>
                <c:pt idx="583">
                  <c:v>42748.145833333336</c:v>
                </c:pt>
                <c:pt idx="584">
                  <c:v>42748.166666666664</c:v>
                </c:pt>
                <c:pt idx="585">
                  <c:v>42748.1875</c:v>
                </c:pt>
                <c:pt idx="586">
                  <c:v>42748.208333333336</c:v>
                </c:pt>
                <c:pt idx="587">
                  <c:v>42748.229166666664</c:v>
                </c:pt>
                <c:pt idx="588">
                  <c:v>42748.25</c:v>
                </c:pt>
                <c:pt idx="589">
                  <c:v>42748.270833333336</c:v>
                </c:pt>
                <c:pt idx="590">
                  <c:v>42748.291666666664</c:v>
                </c:pt>
                <c:pt idx="591">
                  <c:v>42748.3125</c:v>
                </c:pt>
                <c:pt idx="592">
                  <c:v>42748.333333333336</c:v>
                </c:pt>
                <c:pt idx="593">
                  <c:v>42748.354166666664</c:v>
                </c:pt>
                <c:pt idx="594">
                  <c:v>42748.375</c:v>
                </c:pt>
                <c:pt idx="595">
                  <c:v>42748.395833333336</c:v>
                </c:pt>
                <c:pt idx="596">
                  <c:v>42748.416666666664</c:v>
                </c:pt>
                <c:pt idx="597">
                  <c:v>42748.4375</c:v>
                </c:pt>
                <c:pt idx="598">
                  <c:v>42748.458333333336</c:v>
                </c:pt>
                <c:pt idx="599">
                  <c:v>42748.479166666664</c:v>
                </c:pt>
                <c:pt idx="600">
                  <c:v>42748.5</c:v>
                </c:pt>
                <c:pt idx="601">
                  <c:v>42748.520833333336</c:v>
                </c:pt>
                <c:pt idx="602">
                  <c:v>42748.541666666664</c:v>
                </c:pt>
                <c:pt idx="603">
                  <c:v>42748.5625</c:v>
                </c:pt>
                <c:pt idx="604">
                  <c:v>42748.583333333336</c:v>
                </c:pt>
                <c:pt idx="605">
                  <c:v>42748.604166666664</c:v>
                </c:pt>
                <c:pt idx="606">
                  <c:v>42748.625</c:v>
                </c:pt>
                <c:pt idx="607">
                  <c:v>42748.645833333336</c:v>
                </c:pt>
                <c:pt idx="608">
                  <c:v>42748.666666666664</c:v>
                </c:pt>
                <c:pt idx="609">
                  <c:v>42748.6875</c:v>
                </c:pt>
                <c:pt idx="610">
                  <c:v>42748.708333333336</c:v>
                </c:pt>
                <c:pt idx="611">
                  <c:v>42748.729166666664</c:v>
                </c:pt>
                <c:pt idx="612">
                  <c:v>42748.75</c:v>
                </c:pt>
                <c:pt idx="613">
                  <c:v>42748.770833333336</c:v>
                </c:pt>
                <c:pt idx="614">
                  <c:v>42748.791666666664</c:v>
                </c:pt>
                <c:pt idx="615">
                  <c:v>42748.8125</c:v>
                </c:pt>
                <c:pt idx="616">
                  <c:v>42748.833333333336</c:v>
                </c:pt>
                <c:pt idx="617">
                  <c:v>42748.854166666664</c:v>
                </c:pt>
                <c:pt idx="618">
                  <c:v>42748.875</c:v>
                </c:pt>
                <c:pt idx="619">
                  <c:v>42748.895833333336</c:v>
                </c:pt>
                <c:pt idx="620">
                  <c:v>42748.916666666664</c:v>
                </c:pt>
                <c:pt idx="621">
                  <c:v>42748.9375</c:v>
                </c:pt>
                <c:pt idx="622">
                  <c:v>42748.958333333336</c:v>
                </c:pt>
                <c:pt idx="623">
                  <c:v>42748.979166666664</c:v>
                </c:pt>
                <c:pt idx="624">
                  <c:v>42749</c:v>
                </c:pt>
                <c:pt idx="625">
                  <c:v>42749.020833333336</c:v>
                </c:pt>
                <c:pt idx="626">
                  <c:v>42749.041666666664</c:v>
                </c:pt>
                <c:pt idx="627">
                  <c:v>42749.0625</c:v>
                </c:pt>
                <c:pt idx="628">
                  <c:v>42749.083333333336</c:v>
                </c:pt>
                <c:pt idx="629">
                  <c:v>42749.104166666664</c:v>
                </c:pt>
                <c:pt idx="630">
                  <c:v>42749.125</c:v>
                </c:pt>
                <c:pt idx="631">
                  <c:v>42749.145833333336</c:v>
                </c:pt>
                <c:pt idx="632">
                  <c:v>42749.166666666664</c:v>
                </c:pt>
                <c:pt idx="633">
                  <c:v>42749.1875</c:v>
                </c:pt>
                <c:pt idx="634">
                  <c:v>42749.208333333336</c:v>
                </c:pt>
                <c:pt idx="635">
                  <c:v>42749.229166666664</c:v>
                </c:pt>
                <c:pt idx="636">
                  <c:v>42749.25</c:v>
                </c:pt>
                <c:pt idx="637">
                  <c:v>42749.270833333336</c:v>
                </c:pt>
                <c:pt idx="638">
                  <c:v>42749.291666666664</c:v>
                </c:pt>
                <c:pt idx="639">
                  <c:v>42749.3125</c:v>
                </c:pt>
                <c:pt idx="640">
                  <c:v>42749.333333333336</c:v>
                </c:pt>
                <c:pt idx="641">
                  <c:v>42749.354166666664</c:v>
                </c:pt>
                <c:pt idx="642">
                  <c:v>42749.375</c:v>
                </c:pt>
                <c:pt idx="643">
                  <c:v>42749.395833333336</c:v>
                </c:pt>
                <c:pt idx="644">
                  <c:v>42749.416666666664</c:v>
                </c:pt>
                <c:pt idx="645">
                  <c:v>42749.4375</c:v>
                </c:pt>
                <c:pt idx="646">
                  <c:v>42749.458333333336</c:v>
                </c:pt>
                <c:pt idx="647">
                  <c:v>42749.479166666664</c:v>
                </c:pt>
                <c:pt idx="648">
                  <c:v>42749.5</c:v>
                </c:pt>
                <c:pt idx="649">
                  <c:v>42749.520833333336</c:v>
                </c:pt>
                <c:pt idx="650">
                  <c:v>42749.541666666664</c:v>
                </c:pt>
                <c:pt idx="651">
                  <c:v>42749.5625</c:v>
                </c:pt>
                <c:pt idx="652">
                  <c:v>42749.583333333336</c:v>
                </c:pt>
                <c:pt idx="653">
                  <c:v>42749.604166666664</c:v>
                </c:pt>
                <c:pt idx="654">
                  <c:v>42749.625</c:v>
                </c:pt>
                <c:pt idx="655">
                  <c:v>42749.645833333336</c:v>
                </c:pt>
                <c:pt idx="656">
                  <c:v>42749.666666666664</c:v>
                </c:pt>
                <c:pt idx="657">
                  <c:v>42749.6875</c:v>
                </c:pt>
                <c:pt idx="658">
                  <c:v>42749.708333333336</c:v>
                </c:pt>
                <c:pt idx="659">
                  <c:v>42749.729166666664</c:v>
                </c:pt>
                <c:pt idx="660">
                  <c:v>42749.75</c:v>
                </c:pt>
                <c:pt idx="661">
                  <c:v>42749.770833333336</c:v>
                </c:pt>
                <c:pt idx="662">
                  <c:v>42749.791666666664</c:v>
                </c:pt>
                <c:pt idx="663">
                  <c:v>42749.8125</c:v>
                </c:pt>
                <c:pt idx="664">
                  <c:v>42749.833333333336</c:v>
                </c:pt>
                <c:pt idx="665">
                  <c:v>42749.854166666664</c:v>
                </c:pt>
                <c:pt idx="666">
                  <c:v>42749.875</c:v>
                </c:pt>
                <c:pt idx="667">
                  <c:v>42749.895833333336</c:v>
                </c:pt>
                <c:pt idx="668">
                  <c:v>42749.916666666664</c:v>
                </c:pt>
                <c:pt idx="669">
                  <c:v>42749.9375</c:v>
                </c:pt>
                <c:pt idx="670">
                  <c:v>42749.958333333336</c:v>
                </c:pt>
                <c:pt idx="671">
                  <c:v>42749.979166666664</c:v>
                </c:pt>
                <c:pt idx="672">
                  <c:v>42750</c:v>
                </c:pt>
                <c:pt idx="673">
                  <c:v>42750.020833333336</c:v>
                </c:pt>
                <c:pt idx="674">
                  <c:v>42750.041666666664</c:v>
                </c:pt>
                <c:pt idx="675">
                  <c:v>42750.0625</c:v>
                </c:pt>
                <c:pt idx="676">
                  <c:v>42750.083333333336</c:v>
                </c:pt>
                <c:pt idx="677">
                  <c:v>42750.104166666664</c:v>
                </c:pt>
                <c:pt idx="678">
                  <c:v>42750.125</c:v>
                </c:pt>
                <c:pt idx="679">
                  <c:v>42750.145833333336</c:v>
                </c:pt>
                <c:pt idx="680">
                  <c:v>42750.166666666664</c:v>
                </c:pt>
                <c:pt idx="681">
                  <c:v>42750.1875</c:v>
                </c:pt>
                <c:pt idx="682">
                  <c:v>42750.208333333336</c:v>
                </c:pt>
                <c:pt idx="683">
                  <c:v>42750.229166666664</c:v>
                </c:pt>
                <c:pt idx="684">
                  <c:v>42750.25</c:v>
                </c:pt>
                <c:pt idx="685">
                  <c:v>42750.270833333336</c:v>
                </c:pt>
                <c:pt idx="686">
                  <c:v>42750.291666666664</c:v>
                </c:pt>
                <c:pt idx="687">
                  <c:v>42750.3125</c:v>
                </c:pt>
                <c:pt idx="688">
                  <c:v>42750.333333333336</c:v>
                </c:pt>
                <c:pt idx="689">
                  <c:v>42750.354166666664</c:v>
                </c:pt>
                <c:pt idx="690">
                  <c:v>42750.375</c:v>
                </c:pt>
                <c:pt idx="691">
                  <c:v>42750.395833333336</c:v>
                </c:pt>
                <c:pt idx="692">
                  <c:v>42750.416666666664</c:v>
                </c:pt>
                <c:pt idx="693">
                  <c:v>42750.4375</c:v>
                </c:pt>
                <c:pt idx="694">
                  <c:v>42750.458333333336</c:v>
                </c:pt>
                <c:pt idx="695">
                  <c:v>42750.479166666664</c:v>
                </c:pt>
                <c:pt idx="696">
                  <c:v>42750.5</c:v>
                </c:pt>
                <c:pt idx="697">
                  <c:v>42750.520833333336</c:v>
                </c:pt>
                <c:pt idx="698">
                  <c:v>42750.541666666664</c:v>
                </c:pt>
                <c:pt idx="699">
                  <c:v>42750.5625</c:v>
                </c:pt>
                <c:pt idx="700">
                  <c:v>42750.583333333336</c:v>
                </c:pt>
                <c:pt idx="701">
                  <c:v>42750.604166666664</c:v>
                </c:pt>
                <c:pt idx="702">
                  <c:v>42750.625</c:v>
                </c:pt>
                <c:pt idx="703">
                  <c:v>42750.645833333336</c:v>
                </c:pt>
                <c:pt idx="704">
                  <c:v>42750.666666666664</c:v>
                </c:pt>
                <c:pt idx="705">
                  <c:v>42750.6875</c:v>
                </c:pt>
                <c:pt idx="706">
                  <c:v>42750.708333333336</c:v>
                </c:pt>
                <c:pt idx="707">
                  <c:v>42750.729166666664</c:v>
                </c:pt>
                <c:pt idx="708">
                  <c:v>42750.75</c:v>
                </c:pt>
                <c:pt idx="709">
                  <c:v>42750.770833333336</c:v>
                </c:pt>
                <c:pt idx="710">
                  <c:v>42750.791666666664</c:v>
                </c:pt>
                <c:pt idx="711">
                  <c:v>42750.8125</c:v>
                </c:pt>
                <c:pt idx="712">
                  <c:v>42750.833333333336</c:v>
                </c:pt>
                <c:pt idx="713">
                  <c:v>42750.854166666664</c:v>
                </c:pt>
                <c:pt idx="714">
                  <c:v>42750.875</c:v>
                </c:pt>
                <c:pt idx="715">
                  <c:v>42750.895833333336</c:v>
                </c:pt>
                <c:pt idx="716">
                  <c:v>42750.916666666664</c:v>
                </c:pt>
                <c:pt idx="717">
                  <c:v>42750.9375</c:v>
                </c:pt>
                <c:pt idx="718">
                  <c:v>42750.958333333336</c:v>
                </c:pt>
                <c:pt idx="719">
                  <c:v>42750.979166666664</c:v>
                </c:pt>
                <c:pt idx="720">
                  <c:v>42751</c:v>
                </c:pt>
                <c:pt idx="721">
                  <c:v>42751.020833333336</c:v>
                </c:pt>
                <c:pt idx="722">
                  <c:v>42751.041666666664</c:v>
                </c:pt>
                <c:pt idx="723">
                  <c:v>42751.0625</c:v>
                </c:pt>
                <c:pt idx="724">
                  <c:v>42751.083333333336</c:v>
                </c:pt>
                <c:pt idx="725">
                  <c:v>42751.104166666664</c:v>
                </c:pt>
                <c:pt idx="726">
                  <c:v>42751.125</c:v>
                </c:pt>
                <c:pt idx="727">
                  <c:v>42751.145833333336</c:v>
                </c:pt>
                <c:pt idx="728">
                  <c:v>42751.166666666664</c:v>
                </c:pt>
                <c:pt idx="729">
                  <c:v>42751.1875</c:v>
                </c:pt>
                <c:pt idx="730">
                  <c:v>42751.208333333336</c:v>
                </c:pt>
                <c:pt idx="731">
                  <c:v>42751.229166666664</c:v>
                </c:pt>
                <c:pt idx="732">
                  <c:v>42751.25</c:v>
                </c:pt>
                <c:pt idx="733">
                  <c:v>42751.270833333336</c:v>
                </c:pt>
                <c:pt idx="734">
                  <c:v>42751.291666666664</c:v>
                </c:pt>
                <c:pt idx="735">
                  <c:v>42751.3125</c:v>
                </c:pt>
                <c:pt idx="736">
                  <c:v>42751.333333333336</c:v>
                </c:pt>
                <c:pt idx="737">
                  <c:v>42751.354166666664</c:v>
                </c:pt>
                <c:pt idx="738">
                  <c:v>42751.375</c:v>
                </c:pt>
                <c:pt idx="739">
                  <c:v>42751.395833333336</c:v>
                </c:pt>
                <c:pt idx="740">
                  <c:v>42751.416666666664</c:v>
                </c:pt>
                <c:pt idx="741">
                  <c:v>42751.4375</c:v>
                </c:pt>
                <c:pt idx="742">
                  <c:v>42751.458333333336</c:v>
                </c:pt>
                <c:pt idx="743">
                  <c:v>42751.479166666664</c:v>
                </c:pt>
                <c:pt idx="744">
                  <c:v>42751.5</c:v>
                </c:pt>
                <c:pt idx="745">
                  <c:v>42751.520833333336</c:v>
                </c:pt>
                <c:pt idx="746">
                  <c:v>42751.541666666664</c:v>
                </c:pt>
                <c:pt idx="747">
                  <c:v>42751.5625</c:v>
                </c:pt>
                <c:pt idx="748">
                  <c:v>42751.583333333336</c:v>
                </c:pt>
                <c:pt idx="749">
                  <c:v>42751.604166666664</c:v>
                </c:pt>
                <c:pt idx="750">
                  <c:v>42751.625</c:v>
                </c:pt>
                <c:pt idx="751">
                  <c:v>42751.645833333336</c:v>
                </c:pt>
                <c:pt idx="752">
                  <c:v>42751.666666666664</c:v>
                </c:pt>
                <c:pt idx="753">
                  <c:v>42751.6875</c:v>
                </c:pt>
                <c:pt idx="754">
                  <c:v>42751.708333333336</c:v>
                </c:pt>
                <c:pt idx="755">
                  <c:v>42751.729166666664</c:v>
                </c:pt>
                <c:pt idx="756">
                  <c:v>42751.75</c:v>
                </c:pt>
                <c:pt idx="757">
                  <c:v>42751.770833333336</c:v>
                </c:pt>
                <c:pt idx="758">
                  <c:v>42751.791666666664</c:v>
                </c:pt>
                <c:pt idx="759">
                  <c:v>42751.8125</c:v>
                </c:pt>
                <c:pt idx="760">
                  <c:v>42751.833333333336</c:v>
                </c:pt>
                <c:pt idx="761">
                  <c:v>42751.854166666664</c:v>
                </c:pt>
                <c:pt idx="762">
                  <c:v>42751.875</c:v>
                </c:pt>
                <c:pt idx="763">
                  <c:v>42751.895833333336</c:v>
                </c:pt>
                <c:pt idx="764">
                  <c:v>42751.916666666664</c:v>
                </c:pt>
                <c:pt idx="765">
                  <c:v>42751.9375</c:v>
                </c:pt>
                <c:pt idx="766">
                  <c:v>42751.958333333336</c:v>
                </c:pt>
                <c:pt idx="767">
                  <c:v>42751.979166666664</c:v>
                </c:pt>
                <c:pt idx="768">
                  <c:v>42752</c:v>
                </c:pt>
                <c:pt idx="769">
                  <c:v>42752.020833333336</c:v>
                </c:pt>
                <c:pt idx="770">
                  <c:v>42752.041666666664</c:v>
                </c:pt>
                <c:pt idx="771">
                  <c:v>42752.0625</c:v>
                </c:pt>
                <c:pt idx="772">
                  <c:v>42752.083333333336</c:v>
                </c:pt>
                <c:pt idx="773">
                  <c:v>42752.104166666664</c:v>
                </c:pt>
                <c:pt idx="774">
                  <c:v>42752.125</c:v>
                </c:pt>
                <c:pt idx="775">
                  <c:v>42752.145833333336</c:v>
                </c:pt>
                <c:pt idx="776">
                  <c:v>42752.166666666664</c:v>
                </c:pt>
                <c:pt idx="777">
                  <c:v>42752.1875</c:v>
                </c:pt>
                <c:pt idx="778">
                  <c:v>42752.208333333336</c:v>
                </c:pt>
                <c:pt idx="779">
                  <c:v>42752.229166666664</c:v>
                </c:pt>
                <c:pt idx="780">
                  <c:v>42752.25</c:v>
                </c:pt>
                <c:pt idx="781">
                  <c:v>42752.270833333336</c:v>
                </c:pt>
                <c:pt idx="782">
                  <c:v>42752.291666666664</c:v>
                </c:pt>
                <c:pt idx="783">
                  <c:v>42752.3125</c:v>
                </c:pt>
                <c:pt idx="784">
                  <c:v>42752.333333333336</c:v>
                </c:pt>
                <c:pt idx="785">
                  <c:v>42752.354166666664</c:v>
                </c:pt>
                <c:pt idx="786">
                  <c:v>42752.375</c:v>
                </c:pt>
                <c:pt idx="787">
                  <c:v>42752.395833333336</c:v>
                </c:pt>
                <c:pt idx="788">
                  <c:v>42752.416666666664</c:v>
                </c:pt>
                <c:pt idx="789">
                  <c:v>42752.4375</c:v>
                </c:pt>
                <c:pt idx="790">
                  <c:v>42752.458333333336</c:v>
                </c:pt>
                <c:pt idx="791">
                  <c:v>42752.479166666664</c:v>
                </c:pt>
                <c:pt idx="792">
                  <c:v>42752.5</c:v>
                </c:pt>
                <c:pt idx="793">
                  <c:v>42752.520833333336</c:v>
                </c:pt>
                <c:pt idx="794">
                  <c:v>42752.541666666664</c:v>
                </c:pt>
                <c:pt idx="795">
                  <c:v>42752.5625</c:v>
                </c:pt>
                <c:pt idx="796">
                  <c:v>42752.583333333336</c:v>
                </c:pt>
                <c:pt idx="797">
                  <c:v>42752.604166666664</c:v>
                </c:pt>
                <c:pt idx="798">
                  <c:v>42752.625</c:v>
                </c:pt>
                <c:pt idx="799">
                  <c:v>42752.645833333336</c:v>
                </c:pt>
                <c:pt idx="800">
                  <c:v>42752.666666666664</c:v>
                </c:pt>
                <c:pt idx="801">
                  <c:v>42752.6875</c:v>
                </c:pt>
                <c:pt idx="802">
                  <c:v>42752.708333333336</c:v>
                </c:pt>
                <c:pt idx="803">
                  <c:v>42752.729166666664</c:v>
                </c:pt>
                <c:pt idx="804">
                  <c:v>42752.75</c:v>
                </c:pt>
                <c:pt idx="805">
                  <c:v>42752.770833333336</c:v>
                </c:pt>
                <c:pt idx="806">
                  <c:v>42752.791666666664</c:v>
                </c:pt>
                <c:pt idx="807">
                  <c:v>42752.8125</c:v>
                </c:pt>
                <c:pt idx="808">
                  <c:v>42752.833333333336</c:v>
                </c:pt>
                <c:pt idx="809">
                  <c:v>42752.854166666664</c:v>
                </c:pt>
                <c:pt idx="810">
                  <c:v>42752.875</c:v>
                </c:pt>
                <c:pt idx="811">
                  <c:v>42752.895833333336</c:v>
                </c:pt>
                <c:pt idx="812">
                  <c:v>42752.916666666664</c:v>
                </c:pt>
                <c:pt idx="813">
                  <c:v>42752.9375</c:v>
                </c:pt>
                <c:pt idx="814">
                  <c:v>42752.958333333336</c:v>
                </c:pt>
                <c:pt idx="815">
                  <c:v>42752.979166666664</c:v>
                </c:pt>
                <c:pt idx="816">
                  <c:v>42753</c:v>
                </c:pt>
                <c:pt idx="817">
                  <c:v>42753.020833333336</c:v>
                </c:pt>
                <c:pt idx="818">
                  <c:v>42753.041666666664</c:v>
                </c:pt>
                <c:pt idx="819">
                  <c:v>42753.0625</c:v>
                </c:pt>
                <c:pt idx="820">
                  <c:v>42753.083333333336</c:v>
                </c:pt>
                <c:pt idx="821">
                  <c:v>42753.104166666664</c:v>
                </c:pt>
                <c:pt idx="822">
                  <c:v>42753.125</c:v>
                </c:pt>
                <c:pt idx="823">
                  <c:v>42753.145833333336</c:v>
                </c:pt>
                <c:pt idx="824">
                  <c:v>42753.166666666664</c:v>
                </c:pt>
                <c:pt idx="825">
                  <c:v>42753.1875</c:v>
                </c:pt>
                <c:pt idx="826">
                  <c:v>42753.208333333336</c:v>
                </c:pt>
                <c:pt idx="827">
                  <c:v>42753.229166666664</c:v>
                </c:pt>
                <c:pt idx="828">
                  <c:v>42753.25</c:v>
                </c:pt>
                <c:pt idx="829">
                  <c:v>42753.270833333336</c:v>
                </c:pt>
                <c:pt idx="830">
                  <c:v>42753.291666666664</c:v>
                </c:pt>
                <c:pt idx="831">
                  <c:v>42753.3125</c:v>
                </c:pt>
                <c:pt idx="832">
                  <c:v>42753.333333333336</c:v>
                </c:pt>
                <c:pt idx="833">
                  <c:v>42753.354166666664</c:v>
                </c:pt>
                <c:pt idx="834">
                  <c:v>42753.375</c:v>
                </c:pt>
                <c:pt idx="835">
                  <c:v>42753.395833333336</c:v>
                </c:pt>
                <c:pt idx="836">
                  <c:v>42753.416666666664</c:v>
                </c:pt>
                <c:pt idx="838">
                  <c:v>42753.4375</c:v>
                </c:pt>
                <c:pt idx="839">
                  <c:v>42753.458333333336</c:v>
                </c:pt>
                <c:pt idx="840">
                  <c:v>42753.479166666664</c:v>
                </c:pt>
                <c:pt idx="841">
                  <c:v>42753.5</c:v>
                </c:pt>
                <c:pt idx="842">
                  <c:v>42753.520833333336</c:v>
                </c:pt>
                <c:pt idx="843">
                  <c:v>42753.541666666664</c:v>
                </c:pt>
                <c:pt idx="844">
                  <c:v>42753.5625</c:v>
                </c:pt>
                <c:pt idx="845">
                  <c:v>42753.583333333336</c:v>
                </c:pt>
                <c:pt idx="846">
                  <c:v>42753.604166666664</c:v>
                </c:pt>
                <c:pt idx="847">
                  <c:v>42753.625</c:v>
                </c:pt>
                <c:pt idx="848">
                  <c:v>42753.645833333336</c:v>
                </c:pt>
                <c:pt idx="849">
                  <c:v>42753.666666666664</c:v>
                </c:pt>
                <c:pt idx="850">
                  <c:v>42753.6875</c:v>
                </c:pt>
                <c:pt idx="851">
                  <c:v>42753.708333333336</c:v>
                </c:pt>
                <c:pt idx="852">
                  <c:v>42753.729166666664</c:v>
                </c:pt>
                <c:pt idx="853">
                  <c:v>42753.75</c:v>
                </c:pt>
                <c:pt idx="854">
                  <c:v>42753.770833333336</c:v>
                </c:pt>
                <c:pt idx="855">
                  <c:v>42753.791666666664</c:v>
                </c:pt>
                <c:pt idx="856">
                  <c:v>42753.8125</c:v>
                </c:pt>
                <c:pt idx="857">
                  <c:v>42753.833333333336</c:v>
                </c:pt>
                <c:pt idx="858">
                  <c:v>42753.854166666664</c:v>
                </c:pt>
                <c:pt idx="859">
                  <c:v>42753.875</c:v>
                </c:pt>
                <c:pt idx="860">
                  <c:v>42753.895833333336</c:v>
                </c:pt>
                <c:pt idx="861">
                  <c:v>42753.916666666664</c:v>
                </c:pt>
                <c:pt idx="862">
                  <c:v>42753.9375</c:v>
                </c:pt>
                <c:pt idx="863">
                  <c:v>42753.958333333336</c:v>
                </c:pt>
                <c:pt idx="864">
                  <c:v>42753.979166666664</c:v>
                </c:pt>
                <c:pt idx="865">
                  <c:v>42754</c:v>
                </c:pt>
                <c:pt idx="866">
                  <c:v>42754.020833333336</c:v>
                </c:pt>
                <c:pt idx="867">
                  <c:v>42754.041666666664</c:v>
                </c:pt>
                <c:pt idx="868">
                  <c:v>42754.0625</c:v>
                </c:pt>
                <c:pt idx="869">
                  <c:v>42754.083333333336</c:v>
                </c:pt>
                <c:pt idx="870">
                  <c:v>42754.104166666664</c:v>
                </c:pt>
                <c:pt idx="871">
                  <c:v>42754.125</c:v>
                </c:pt>
                <c:pt idx="872">
                  <c:v>42754.145833333336</c:v>
                </c:pt>
                <c:pt idx="873">
                  <c:v>42754.166666666664</c:v>
                </c:pt>
                <c:pt idx="874">
                  <c:v>42754.1875</c:v>
                </c:pt>
                <c:pt idx="875">
                  <c:v>42754.208333333336</c:v>
                </c:pt>
                <c:pt idx="876">
                  <c:v>42754.229166666664</c:v>
                </c:pt>
                <c:pt idx="877">
                  <c:v>42754.25</c:v>
                </c:pt>
                <c:pt idx="878">
                  <c:v>42754.270833333336</c:v>
                </c:pt>
                <c:pt idx="879">
                  <c:v>42754.291666666664</c:v>
                </c:pt>
                <c:pt idx="880">
                  <c:v>42754.3125</c:v>
                </c:pt>
                <c:pt idx="881">
                  <c:v>42754.333333333336</c:v>
                </c:pt>
                <c:pt idx="882">
                  <c:v>42754.354166666664</c:v>
                </c:pt>
                <c:pt idx="883">
                  <c:v>42754.375</c:v>
                </c:pt>
                <c:pt idx="884">
                  <c:v>42754.395833333336</c:v>
                </c:pt>
                <c:pt idx="885">
                  <c:v>42754.416666666664</c:v>
                </c:pt>
                <c:pt idx="886">
                  <c:v>42754.4375</c:v>
                </c:pt>
                <c:pt idx="887">
                  <c:v>42754.458333333336</c:v>
                </c:pt>
                <c:pt idx="888">
                  <c:v>42754.479166666664</c:v>
                </c:pt>
                <c:pt idx="889">
                  <c:v>42754.5</c:v>
                </c:pt>
                <c:pt idx="890">
                  <c:v>42754.520833333336</c:v>
                </c:pt>
                <c:pt idx="891">
                  <c:v>42754.541666666664</c:v>
                </c:pt>
                <c:pt idx="892">
                  <c:v>42754.5625</c:v>
                </c:pt>
                <c:pt idx="893">
                  <c:v>42754.583333333336</c:v>
                </c:pt>
                <c:pt idx="894">
                  <c:v>42754.604166666664</c:v>
                </c:pt>
                <c:pt idx="895">
                  <c:v>42754.625</c:v>
                </c:pt>
                <c:pt idx="896">
                  <c:v>42754.645833333336</c:v>
                </c:pt>
                <c:pt idx="897">
                  <c:v>42754.666666666664</c:v>
                </c:pt>
                <c:pt idx="898">
                  <c:v>42754.6875</c:v>
                </c:pt>
                <c:pt idx="899">
                  <c:v>42754.708333333336</c:v>
                </c:pt>
                <c:pt idx="900">
                  <c:v>42754.729166666664</c:v>
                </c:pt>
                <c:pt idx="901">
                  <c:v>42754.75</c:v>
                </c:pt>
                <c:pt idx="902">
                  <c:v>42754.770833333336</c:v>
                </c:pt>
                <c:pt idx="903">
                  <c:v>42754.791666666664</c:v>
                </c:pt>
                <c:pt idx="904">
                  <c:v>42754.8125</c:v>
                </c:pt>
                <c:pt idx="905">
                  <c:v>42754.833333333336</c:v>
                </c:pt>
                <c:pt idx="906">
                  <c:v>42754.854166666664</c:v>
                </c:pt>
                <c:pt idx="907">
                  <c:v>42754.875</c:v>
                </c:pt>
                <c:pt idx="908">
                  <c:v>42754.895833333336</c:v>
                </c:pt>
                <c:pt idx="909">
                  <c:v>42754.916666666664</c:v>
                </c:pt>
                <c:pt idx="910">
                  <c:v>42754.9375</c:v>
                </c:pt>
                <c:pt idx="911">
                  <c:v>42754.958333333336</c:v>
                </c:pt>
                <c:pt idx="912">
                  <c:v>42754.979166666664</c:v>
                </c:pt>
                <c:pt idx="913">
                  <c:v>42755</c:v>
                </c:pt>
                <c:pt idx="914">
                  <c:v>42755.020833333336</c:v>
                </c:pt>
                <c:pt idx="915">
                  <c:v>42755.041666666664</c:v>
                </c:pt>
                <c:pt idx="916">
                  <c:v>42755.0625</c:v>
                </c:pt>
                <c:pt idx="917">
                  <c:v>42755.083333333336</c:v>
                </c:pt>
                <c:pt idx="918">
                  <c:v>42755.104166666664</c:v>
                </c:pt>
                <c:pt idx="919">
                  <c:v>42755.125</c:v>
                </c:pt>
                <c:pt idx="920">
                  <c:v>42755.145833333336</c:v>
                </c:pt>
                <c:pt idx="921">
                  <c:v>42755.166666666664</c:v>
                </c:pt>
                <c:pt idx="922">
                  <c:v>42755.1875</c:v>
                </c:pt>
                <c:pt idx="923">
                  <c:v>42755.208333333336</c:v>
                </c:pt>
                <c:pt idx="924">
                  <c:v>42755.229166666664</c:v>
                </c:pt>
                <c:pt idx="925">
                  <c:v>42755.25</c:v>
                </c:pt>
                <c:pt idx="926">
                  <c:v>42755.270833333336</c:v>
                </c:pt>
                <c:pt idx="927">
                  <c:v>42755.291666666664</c:v>
                </c:pt>
                <c:pt idx="928">
                  <c:v>42755.3125</c:v>
                </c:pt>
                <c:pt idx="929">
                  <c:v>42755.333333333336</c:v>
                </c:pt>
                <c:pt idx="930">
                  <c:v>42755.354166666664</c:v>
                </c:pt>
                <c:pt idx="931">
                  <c:v>42755.375</c:v>
                </c:pt>
                <c:pt idx="932">
                  <c:v>42755.395833333336</c:v>
                </c:pt>
                <c:pt idx="933">
                  <c:v>42755.416666666664</c:v>
                </c:pt>
                <c:pt idx="934">
                  <c:v>42755.4375</c:v>
                </c:pt>
                <c:pt idx="935">
                  <c:v>42755.458333333336</c:v>
                </c:pt>
                <c:pt idx="936">
                  <c:v>42755.479166666664</c:v>
                </c:pt>
                <c:pt idx="937">
                  <c:v>42755.5</c:v>
                </c:pt>
                <c:pt idx="938">
                  <c:v>42755.520833333336</c:v>
                </c:pt>
                <c:pt idx="939">
                  <c:v>42755.541666666664</c:v>
                </c:pt>
                <c:pt idx="940">
                  <c:v>42755.5625</c:v>
                </c:pt>
                <c:pt idx="941">
                  <c:v>42755.583333333336</c:v>
                </c:pt>
                <c:pt idx="942">
                  <c:v>42755.604166666664</c:v>
                </c:pt>
                <c:pt idx="943">
                  <c:v>42755.625</c:v>
                </c:pt>
                <c:pt idx="944">
                  <c:v>42755.645833333336</c:v>
                </c:pt>
                <c:pt idx="945">
                  <c:v>42755.666666666664</c:v>
                </c:pt>
                <c:pt idx="946">
                  <c:v>42755.6875</c:v>
                </c:pt>
                <c:pt idx="947">
                  <c:v>42755.708333333336</c:v>
                </c:pt>
                <c:pt idx="948">
                  <c:v>42755.729166666664</c:v>
                </c:pt>
                <c:pt idx="949">
                  <c:v>42755.75</c:v>
                </c:pt>
                <c:pt idx="950">
                  <c:v>42755.770833333336</c:v>
                </c:pt>
                <c:pt idx="951">
                  <c:v>42755.791666666664</c:v>
                </c:pt>
                <c:pt idx="952">
                  <c:v>42755.8125</c:v>
                </c:pt>
                <c:pt idx="953">
                  <c:v>42755.833333333336</c:v>
                </c:pt>
                <c:pt idx="954">
                  <c:v>42755.854166666664</c:v>
                </c:pt>
                <c:pt idx="955">
                  <c:v>42755.875</c:v>
                </c:pt>
                <c:pt idx="956">
                  <c:v>42755.895833333336</c:v>
                </c:pt>
                <c:pt idx="957">
                  <c:v>42755.916666666664</c:v>
                </c:pt>
                <c:pt idx="958">
                  <c:v>42755.9375</c:v>
                </c:pt>
                <c:pt idx="959">
                  <c:v>42755.958333333336</c:v>
                </c:pt>
                <c:pt idx="960">
                  <c:v>42755.979166666664</c:v>
                </c:pt>
                <c:pt idx="961">
                  <c:v>42756</c:v>
                </c:pt>
                <c:pt idx="962">
                  <c:v>42756.020833333336</c:v>
                </c:pt>
                <c:pt idx="963">
                  <c:v>42756.041666666664</c:v>
                </c:pt>
                <c:pt idx="964">
                  <c:v>42756.0625</c:v>
                </c:pt>
                <c:pt idx="965">
                  <c:v>42756.083333333336</c:v>
                </c:pt>
                <c:pt idx="966">
                  <c:v>42756.104166666664</c:v>
                </c:pt>
                <c:pt idx="967">
                  <c:v>42756.125</c:v>
                </c:pt>
                <c:pt idx="968">
                  <c:v>42756.145833333336</c:v>
                </c:pt>
                <c:pt idx="969">
                  <c:v>42756.166666666664</c:v>
                </c:pt>
                <c:pt idx="970">
                  <c:v>42756.1875</c:v>
                </c:pt>
                <c:pt idx="971">
                  <c:v>42756.208333333336</c:v>
                </c:pt>
                <c:pt idx="972">
                  <c:v>42756.229166666664</c:v>
                </c:pt>
                <c:pt idx="973">
                  <c:v>42756.25</c:v>
                </c:pt>
                <c:pt idx="974">
                  <c:v>42756.270833333336</c:v>
                </c:pt>
                <c:pt idx="975">
                  <c:v>42756.291666666664</c:v>
                </c:pt>
                <c:pt idx="976">
                  <c:v>42756.3125</c:v>
                </c:pt>
                <c:pt idx="977">
                  <c:v>42756.333333333336</c:v>
                </c:pt>
                <c:pt idx="978">
                  <c:v>42756.354166666664</c:v>
                </c:pt>
                <c:pt idx="979">
                  <c:v>42756.375</c:v>
                </c:pt>
                <c:pt idx="980">
                  <c:v>42756.395833333336</c:v>
                </c:pt>
                <c:pt idx="981">
                  <c:v>42756.416666666664</c:v>
                </c:pt>
                <c:pt idx="982">
                  <c:v>42756.4375</c:v>
                </c:pt>
                <c:pt idx="983">
                  <c:v>42756.458333333336</c:v>
                </c:pt>
                <c:pt idx="984">
                  <c:v>42756.479166666664</c:v>
                </c:pt>
                <c:pt idx="985">
                  <c:v>42756.5</c:v>
                </c:pt>
                <c:pt idx="986">
                  <c:v>42756.520833333336</c:v>
                </c:pt>
                <c:pt idx="987">
                  <c:v>42756.541666666664</c:v>
                </c:pt>
                <c:pt idx="988">
                  <c:v>42756.5625</c:v>
                </c:pt>
                <c:pt idx="989">
                  <c:v>42756.583333333336</c:v>
                </c:pt>
                <c:pt idx="990">
                  <c:v>42756.604166666664</c:v>
                </c:pt>
                <c:pt idx="991">
                  <c:v>42756.625</c:v>
                </c:pt>
                <c:pt idx="992">
                  <c:v>42756.645833333336</c:v>
                </c:pt>
                <c:pt idx="993">
                  <c:v>42756.666666666664</c:v>
                </c:pt>
                <c:pt idx="994">
                  <c:v>42756.6875</c:v>
                </c:pt>
                <c:pt idx="995">
                  <c:v>42756.708333333336</c:v>
                </c:pt>
                <c:pt idx="996">
                  <c:v>42756.729166666664</c:v>
                </c:pt>
                <c:pt idx="997">
                  <c:v>42756.75</c:v>
                </c:pt>
                <c:pt idx="998">
                  <c:v>42756.770833333336</c:v>
                </c:pt>
                <c:pt idx="999">
                  <c:v>42756.791666666664</c:v>
                </c:pt>
                <c:pt idx="1000">
                  <c:v>42756.8125</c:v>
                </c:pt>
                <c:pt idx="1001">
                  <c:v>42756.833333333336</c:v>
                </c:pt>
                <c:pt idx="1002">
                  <c:v>42756.854166666664</c:v>
                </c:pt>
                <c:pt idx="1003">
                  <c:v>42756.875</c:v>
                </c:pt>
                <c:pt idx="1004">
                  <c:v>42756.895833333336</c:v>
                </c:pt>
                <c:pt idx="1005">
                  <c:v>42756.916666666664</c:v>
                </c:pt>
                <c:pt idx="1006">
                  <c:v>42756.9375</c:v>
                </c:pt>
                <c:pt idx="1007">
                  <c:v>42756.958333333336</c:v>
                </c:pt>
                <c:pt idx="1008">
                  <c:v>42756.979166666664</c:v>
                </c:pt>
                <c:pt idx="1009">
                  <c:v>42757</c:v>
                </c:pt>
                <c:pt idx="1010">
                  <c:v>42757.020833333336</c:v>
                </c:pt>
                <c:pt idx="1011">
                  <c:v>42757.041666666664</c:v>
                </c:pt>
                <c:pt idx="1012">
                  <c:v>42757.0625</c:v>
                </c:pt>
                <c:pt idx="1013">
                  <c:v>42757.083333333336</c:v>
                </c:pt>
                <c:pt idx="1014">
                  <c:v>42757.104166666664</c:v>
                </c:pt>
                <c:pt idx="1015">
                  <c:v>42757.125</c:v>
                </c:pt>
                <c:pt idx="1016">
                  <c:v>42757.145833333336</c:v>
                </c:pt>
                <c:pt idx="1017">
                  <c:v>42757.166666666664</c:v>
                </c:pt>
                <c:pt idx="1018">
                  <c:v>42757.1875</c:v>
                </c:pt>
                <c:pt idx="1019">
                  <c:v>42757.208333333336</c:v>
                </c:pt>
                <c:pt idx="1020">
                  <c:v>42757.229166666664</c:v>
                </c:pt>
                <c:pt idx="1021">
                  <c:v>42757.25</c:v>
                </c:pt>
                <c:pt idx="1022">
                  <c:v>42757.270833333336</c:v>
                </c:pt>
                <c:pt idx="1023">
                  <c:v>42757.291666666664</c:v>
                </c:pt>
                <c:pt idx="1024">
                  <c:v>42757.3125</c:v>
                </c:pt>
                <c:pt idx="1025">
                  <c:v>42757.333333333336</c:v>
                </c:pt>
                <c:pt idx="1026">
                  <c:v>42757.354166666664</c:v>
                </c:pt>
                <c:pt idx="1027">
                  <c:v>42757.375</c:v>
                </c:pt>
                <c:pt idx="1028">
                  <c:v>42757.395833333336</c:v>
                </c:pt>
                <c:pt idx="1029">
                  <c:v>42757.416666666664</c:v>
                </c:pt>
                <c:pt idx="1030">
                  <c:v>42757.4375</c:v>
                </c:pt>
                <c:pt idx="1031">
                  <c:v>42757.458333333336</c:v>
                </c:pt>
                <c:pt idx="1032">
                  <c:v>42757.479166666664</c:v>
                </c:pt>
                <c:pt idx="1033">
                  <c:v>42757.5</c:v>
                </c:pt>
                <c:pt idx="1034">
                  <c:v>42757.520833333336</c:v>
                </c:pt>
                <c:pt idx="1035">
                  <c:v>42757.541666666664</c:v>
                </c:pt>
                <c:pt idx="1036">
                  <c:v>42757.5625</c:v>
                </c:pt>
                <c:pt idx="1037">
                  <c:v>42757.583333333336</c:v>
                </c:pt>
                <c:pt idx="1038">
                  <c:v>42757.604166666664</c:v>
                </c:pt>
                <c:pt idx="1039">
                  <c:v>42757.625</c:v>
                </c:pt>
                <c:pt idx="1040">
                  <c:v>42757.645833333336</c:v>
                </c:pt>
                <c:pt idx="1041">
                  <c:v>42757.666666666664</c:v>
                </c:pt>
                <c:pt idx="1042">
                  <c:v>42757.6875</c:v>
                </c:pt>
                <c:pt idx="1043">
                  <c:v>42757.708333333336</c:v>
                </c:pt>
                <c:pt idx="1044">
                  <c:v>42757.729166666664</c:v>
                </c:pt>
                <c:pt idx="1045">
                  <c:v>42757.75</c:v>
                </c:pt>
                <c:pt idx="1046">
                  <c:v>42757.770833333336</c:v>
                </c:pt>
                <c:pt idx="1047">
                  <c:v>42757.791666666664</c:v>
                </c:pt>
                <c:pt idx="1048">
                  <c:v>42757.8125</c:v>
                </c:pt>
                <c:pt idx="1049">
                  <c:v>42757.833333333336</c:v>
                </c:pt>
                <c:pt idx="1050">
                  <c:v>42757.854166666664</c:v>
                </c:pt>
                <c:pt idx="1051">
                  <c:v>42757.875</c:v>
                </c:pt>
                <c:pt idx="1052">
                  <c:v>42757.895833333336</c:v>
                </c:pt>
                <c:pt idx="1053">
                  <c:v>42757.916666666664</c:v>
                </c:pt>
                <c:pt idx="1054">
                  <c:v>42757.9375</c:v>
                </c:pt>
                <c:pt idx="1055">
                  <c:v>42757.958333333336</c:v>
                </c:pt>
                <c:pt idx="1056">
                  <c:v>42757.979166666664</c:v>
                </c:pt>
                <c:pt idx="1057">
                  <c:v>42758</c:v>
                </c:pt>
                <c:pt idx="1058">
                  <c:v>42758.020833333336</c:v>
                </c:pt>
                <c:pt idx="1059">
                  <c:v>42758.041666666664</c:v>
                </c:pt>
                <c:pt idx="1060">
                  <c:v>42758.0625</c:v>
                </c:pt>
                <c:pt idx="1061">
                  <c:v>42758.083333333336</c:v>
                </c:pt>
                <c:pt idx="1062">
                  <c:v>42758.104166666664</c:v>
                </c:pt>
                <c:pt idx="1063">
                  <c:v>42758.125</c:v>
                </c:pt>
                <c:pt idx="1064">
                  <c:v>42758.145833333336</c:v>
                </c:pt>
                <c:pt idx="1065">
                  <c:v>42758.166666666664</c:v>
                </c:pt>
                <c:pt idx="1066">
                  <c:v>42758.1875</c:v>
                </c:pt>
                <c:pt idx="1067">
                  <c:v>42758.208333333336</c:v>
                </c:pt>
                <c:pt idx="1068">
                  <c:v>42758.229166666664</c:v>
                </c:pt>
                <c:pt idx="1069">
                  <c:v>42758.25</c:v>
                </c:pt>
                <c:pt idx="1070">
                  <c:v>42758.270833333336</c:v>
                </c:pt>
                <c:pt idx="1071">
                  <c:v>42758.291666666664</c:v>
                </c:pt>
                <c:pt idx="1072">
                  <c:v>42758.3125</c:v>
                </c:pt>
                <c:pt idx="1073">
                  <c:v>42758.333333333336</c:v>
                </c:pt>
                <c:pt idx="1074">
                  <c:v>42758.354166666664</c:v>
                </c:pt>
                <c:pt idx="1075">
                  <c:v>42758.375</c:v>
                </c:pt>
                <c:pt idx="1076">
                  <c:v>42758.395833333336</c:v>
                </c:pt>
                <c:pt idx="1077">
                  <c:v>42758.416666666664</c:v>
                </c:pt>
                <c:pt idx="1078">
                  <c:v>42758.4375</c:v>
                </c:pt>
                <c:pt idx="1079">
                  <c:v>42758.458333333336</c:v>
                </c:pt>
                <c:pt idx="1080">
                  <c:v>42758.479166666664</c:v>
                </c:pt>
                <c:pt idx="1081">
                  <c:v>42758.5</c:v>
                </c:pt>
                <c:pt idx="1082">
                  <c:v>42758.520833333336</c:v>
                </c:pt>
                <c:pt idx="1083">
                  <c:v>42758.541666666664</c:v>
                </c:pt>
                <c:pt idx="1084">
                  <c:v>42758.5625</c:v>
                </c:pt>
                <c:pt idx="1085">
                  <c:v>42758.583333333336</c:v>
                </c:pt>
                <c:pt idx="1086">
                  <c:v>42758.604166666664</c:v>
                </c:pt>
                <c:pt idx="1087">
                  <c:v>42758.625</c:v>
                </c:pt>
                <c:pt idx="1088">
                  <c:v>42758.645833333336</c:v>
                </c:pt>
                <c:pt idx="1089">
                  <c:v>42758.666666666664</c:v>
                </c:pt>
                <c:pt idx="1090">
                  <c:v>42758.6875</c:v>
                </c:pt>
                <c:pt idx="1091">
                  <c:v>42758.708333333336</c:v>
                </c:pt>
                <c:pt idx="1092">
                  <c:v>42758.729166666664</c:v>
                </c:pt>
                <c:pt idx="1093">
                  <c:v>42758.75</c:v>
                </c:pt>
                <c:pt idx="1094">
                  <c:v>42758.770833333336</c:v>
                </c:pt>
                <c:pt idx="1095">
                  <c:v>42758.791666666664</c:v>
                </c:pt>
                <c:pt idx="1096">
                  <c:v>42758.8125</c:v>
                </c:pt>
                <c:pt idx="1097">
                  <c:v>42758.833333333336</c:v>
                </c:pt>
                <c:pt idx="1098">
                  <c:v>42758.854166666664</c:v>
                </c:pt>
                <c:pt idx="1099">
                  <c:v>42758.875</c:v>
                </c:pt>
                <c:pt idx="1100">
                  <c:v>42758.895833333336</c:v>
                </c:pt>
                <c:pt idx="1101">
                  <c:v>42758.916666666664</c:v>
                </c:pt>
                <c:pt idx="1102">
                  <c:v>42758.9375</c:v>
                </c:pt>
                <c:pt idx="1103">
                  <c:v>42758.958333333336</c:v>
                </c:pt>
                <c:pt idx="1104">
                  <c:v>42758.979166666664</c:v>
                </c:pt>
                <c:pt idx="1105">
                  <c:v>42759</c:v>
                </c:pt>
                <c:pt idx="1106">
                  <c:v>42759.020833333336</c:v>
                </c:pt>
                <c:pt idx="1107">
                  <c:v>42759.041666666664</c:v>
                </c:pt>
                <c:pt idx="1108">
                  <c:v>42759.0625</c:v>
                </c:pt>
                <c:pt idx="1109">
                  <c:v>42759.083333333336</c:v>
                </c:pt>
                <c:pt idx="1110">
                  <c:v>42759.104166666664</c:v>
                </c:pt>
                <c:pt idx="1111">
                  <c:v>42759.125</c:v>
                </c:pt>
                <c:pt idx="1112">
                  <c:v>42759.145833333336</c:v>
                </c:pt>
                <c:pt idx="1113">
                  <c:v>42759.166666666664</c:v>
                </c:pt>
                <c:pt idx="1114">
                  <c:v>42759.1875</c:v>
                </c:pt>
                <c:pt idx="1115">
                  <c:v>42759.208333333336</c:v>
                </c:pt>
                <c:pt idx="1116">
                  <c:v>42759.229166666664</c:v>
                </c:pt>
                <c:pt idx="1117">
                  <c:v>42759.25</c:v>
                </c:pt>
                <c:pt idx="1118">
                  <c:v>42759.270833333336</c:v>
                </c:pt>
                <c:pt idx="1119">
                  <c:v>42759.291666666664</c:v>
                </c:pt>
                <c:pt idx="1120">
                  <c:v>42759.3125</c:v>
                </c:pt>
                <c:pt idx="1121">
                  <c:v>42759.333333333336</c:v>
                </c:pt>
                <c:pt idx="1122">
                  <c:v>42759.354166666664</c:v>
                </c:pt>
                <c:pt idx="1123">
                  <c:v>42759.375</c:v>
                </c:pt>
                <c:pt idx="1124">
                  <c:v>42759.395833333336</c:v>
                </c:pt>
                <c:pt idx="1125">
                  <c:v>42759.416666666664</c:v>
                </c:pt>
                <c:pt idx="1126">
                  <c:v>42759.4375</c:v>
                </c:pt>
                <c:pt idx="1127">
                  <c:v>42759.458333333336</c:v>
                </c:pt>
                <c:pt idx="1128">
                  <c:v>42759.479166666664</c:v>
                </c:pt>
                <c:pt idx="1129">
                  <c:v>42759.5</c:v>
                </c:pt>
                <c:pt idx="1130">
                  <c:v>42759.520833333336</c:v>
                </c:pt>
                <c:pt idx="1131">
                  <c:v>42759.541666666664</c:v>
                </c:pt>
                <c:pt idx="1132">
                  <c:v>42759.5625</c:v>
                </c:pt>
                <c:pt idx="1133">
                  <c:v>42759.583333333336</c:v>
                </c:pt>
                <c:pt idx="1134">
                  <c:v>42759.604166666664</c:v>
                </c:pt>
                <c:pt idx="1135">
                  <c:v>42759.625</c:v>
                </c:pt>
                <c:pt idx="1136">
                  <c:v>42759.645833333336</c:v>
                </c:pt>
                <c:pt idx="1137">
                  <c:v>42759.666666666664</c:v>
                </c:pt>
                <c:pt idx="1138">
                  <c:v>42759.6875</c:v>
                </c:pt>
                <c:pt idx="1139">
                  <c:v>42759.708333333336</c:v>
                </c:pt>
                <c:pt idx="1140">
                  <c:v>42759.729166666664</c:v>
                </c:pt>
                <c:pt idx="1141">
                  <c:v>42759.75</c:v>
                </c:pt>
                <c:pt idx="1142">
                  <c:v>42759.770833333336</c:v>
                </c:pt>
                <c:pt idx="1143">
                  <c:v>42759.791666666664</c:v>
                </c:pt>
                <c:pt idx="1144">
                  <c:v>42759.8125</c:v>
                </c:pt>
                <c:pt idx="1145">
                  <c:v>42759.833333333336</c:v>
                </c:pt>
                <c:pt idx="1146">
                  <c:v>42759.854166666664</c:v>
                </c:pt>
                <c:pt idx="1147">
                  <c:v>42759.875</c:v>
                </c:pt>
                <c:pt idx="1148">
                  <c:v>42759.895833333336</c:v>
                </c:pt>
                <c:pt idx="1149">
                  <c:v>42759.916666666664</c:v>
                </c:pt>
                <c:pt idx="1150">
                  <c:v>42759.9375</c:v>
                </c:pt>
                <c:pt idx="1151">
                  <c:v>42759.958333333336</c:v>
                </c:pt>
                <c:pt idx="1152">
                  <c:v>42759.979166666664</c:v>
                </c:pt>
                <c:pt idx="1153">
                  <c:v>42760</c:v>
                </c:pt>
                <c:pt idx="1154">
                  <c:v>42760.020833333336</c:v>
                </c:pt>
                <c:pt idx="1155">
                  <c:v>42760.041666666664</c:v>
                </c:pt>
                <c:pt idx="1156">
                  <c:v>42760.0625</c:v>
                </c:pt>
                <c:pt idx="1157">
                  <c:v>42760.083333333336</c:v>
                </c:pt>
                <c:pt idx="1158">
                  <c:v>42760.104166666664</c:v>
                </c:pt>
                <c:pt idx="1159">
                  <c:v>42760.125</c:v>
                </c:pt>
                <c:pt idx="1160">
                  <c:v>42760.145833333336</c:v>
                </c:pt>
                <c:pt idx="1161">
                  <c:v>42760.166666666664</c:v>
                </c:pt>
                <c:pt idx="1162">
                  <c:v>42760.1875</c:v>
                </c:pt>
                <c:pt idx="1163">
                  <c:v>42760.208333333336</c:v>
                </c:pt>
                <c:pt idx="1164">
                  <c:v>42760.229166666664</c:v>
                </c:pt>
                <c:pt idx="1165">
                  <c:v>42760.25</c:v>
                </c:pt>
                <c:pt idx="1166">
                  <c:v>42760.270833333336</c:v>
                </c:pt>
                <c:pt idx="1167">
                  <c:v>42760.291666666664</c:v>
                </c:pt>
                <c:pt idx="1168">
                  <c:v>42760.3125</c:v>
                </c:pt>
                <c:pt idx="1169">
                  <c:v>42760.333333333336</c:v>
                </c:pt>
                <c:pt idx="1170">
                  <c:v>42760.354166666664</c:v>
                </c:pt>
                <c:pt idx="1171">
                  <c:v>42760.375</c:v>
                </c:pt>
                <c:pt idx="1172">
                  <c:v>42760.395833333336</c:v>
                </c:pt>
                <c:pt idx="1173">
                  <c:v>42760.416666666664</c:v>
                </c:pt>
                <c:pt idx="1174">
                  <c:v>42760.4375</c:v>
                </c:pt>
                <c:pt idx="1175">
                  <c:v>42760.458333333336</c:v>
                </c:pt>
                <c:pt idx="1176">
                  <c:v>42760.479166666664</c:v>
                </c:pt>
                <c:pt idx="1177">
                  <c:v>42760.5</c:v>
                </c:pt>
                <c:pt idx="1178">
                  <c:v>42760.520833333336</c:v>
                </c:pt>
                <c:pt idx="1179">
                  <c:v>42760.541666666664</c:v>
                </c:pt>
                <c:pt idx="1180">
                  <c:v>42760.5625</c:v>
                </c:pt>
                <c:pt idx="1181">
                  <c:v>42760.583333333336</c:v>
                </c:pt>
                <c:pt idx="1182">
                  <c:v>42760.604166666664</c:v>
                </c:pt>
                <c:pt idx="1183">
                  <c:v>42760.625</c:v>
                </c:pt>
                <c:pt idx="1184">
                  <c:v>42760.645833333336</c:v>
                </c:pt>
                <c:pt idx="1185">
                  <c:v>42760.666666666664</c:v>
                </c:pt>
                <c:pt idx="1186">
                  <c:v>42760.6875</c:v>
                </c:pt>
                <c:pt idx="1187">
                  <c:v>42760.708333333336</c:v>
                </c:pt>
                <c:pt idx="1188">
                  <c:v>42760.729166666664</c:v>
                </c:pt>
                <c:pt idx="1189">
                  <c:v>42760.75</c:v>
                </c:pt>
                <c:pt idx="1190">
                  <c:v>42760.770833333336</c:v>
                </c:pt>
                <c:pt idx="1191">
                  <c:v>42760.791666666664</c:v>
                </c:pt>
                <c:pt idx="1192">
                  <c:v>42760.8125</c:v>
                </c:pt>
                <c:pt idx="1193">
                  <c:v>42760.833333333336</c:v>
                </c:pt>
                <c:pt idx="1194">
                  <c:v>42760.854166666664</c:v>
                </c:pt>
                <c:pt idx="1195">
                  <c:v>42760.875</c:v>
                </c:pt>
                <c:pt idx="1196">
                  <c:v>42760.895833333336</c:v>
                </c:pt>
                <c:pt idx="1197">
                  <c:v>42760.916666666664</c:v>
                </c:pt>
                <c:pt idx="1198">
                  <c:v>42760.9375</c:v>
                </c:pt>
                <c:pt idx="1199">
                  <c:v>42760.958333333336</c:v>
                </c:pt>
                <c:pt idx="1200">
                  <c:v>42760.979166666664</c:v>
                </c:pt>
                <c:pt idx="1201">
                  <c:v>42761</c:v>
                </c:pt>
                <c:pt idx="1202">
                  <c:v>42761.020833333336</c:v>
                </c:pt>
                <c:pt idx="1203">
                  <c:v>42761.041666666664</c:v>
                </c:pt>
                <c:pt idx="1204">
                  <c:v>42761.0625</c:v>
                </c:pt>
                <c:pt idx="1205">
                  <c:v>42761.083333333336</c:v>
                </c:pt>
                <c:pt idx="1206">
                  <c:v>42761.104166666664</c:v>
                </c:pt>
                <c:pt idx="1207">
                  <c:v>42761.125</c:v>
                </c:pt>
                <c:pt idx="1208">
                  <c:v>42761.145833333336</c:v>
                </c:pt>
                <c:pt idx="1209">
                  <c:v>42761.166666666664</c:v>
                </c:pt>
                <c:pt idx="1210">
                  <c:v>42761.1875</c:v>
                </c:pt>
                <c:pt idx="1211">
                  <c:v>42761.208333333336</c:v>
                </c:pt>
                <c:pt idx="1212">
                  <c:v>42761.229166666664</c:v>
                </c:pt>
                <c:pt idx="1213">
                  <c:v>42761.25</c:v>
                </c:pt>
                <c:pt idx="1214">
                  <c:v>42761.270833333336</c:v>
                </c:pt>
                <c:pt idx="1215">
                  <c:v>42761.291666666664</c:v>
                </c:pt>
                <c:pt idx="1216">
                  <c:v>42761.3125</c:v>
                </c:pt>
                <c:pt idx="1217">
                  <c:v>42761.333333333336</c:v>
                </c:pt>
                <c:pt idx="1218">
                  <c:v>42761.354166666664</c:v>
                </c:pt>
                <c:pt idx="1219">
                  <c:v>42761.375</c:v>
                </c:pt>
                <c:pt idx="1220">
                  <c:v>42761.395833333336</c:v>
                </c:pt>
                <c:pt idx="1221">
                  <c:v>42761.416666666664</c:v>
                </c:pt>
                <c:pt idx="1222">
                  <c:v>42761.4375</c:v>
                </c:pt>
                <c:pt idx="1223">
                  <c:v>42761.458333333336</c:v>
                </c:pt>
                <c:pt idx="1224">
                  <c:v>42761.479166666664</c:v>
                </c:pt>
                <c:pt idx="1225">
                  <c:v>42761.5</c:v>
                </c:pt>
                <c:pt idx="1226">
                  <c:v>42761.520833333336</c:v>
                </c:pt>
                <c:pt idx="1227">
                  <c:v>42761.541666666664</c:v>
                </c:pt>
                <c:pt idx="1228">
                  <c:v>42761.5625</c:v>
                </c:pt>
                <c:pt idx="1229">
                  <c:v>42761.583333333336</c:v>
                </c:pt>
                <c:pt idx="1230">
                  <c:v>42761.604166666664</c:v>
                </c:pt>
                <c:pt idx="1231">
                  <c:v>42761.625</c:v>
                </c:pt>
                <c:pt idx="1232">
                  <c:v>42761.645833333336</c:v>
                </c:pt>
                <c:pt idx="1233">
                  <c:v>42761.666666666664</c:v>
                </c:pt>
                <c:pt idx="1234">
                  <c:v>42761.6875</c:v>
                </c:pt>
                <c:pt idx="1235">
                  <c:v>42761.708333333336</c:v>
                </c:pt>
                <c:pt idx="1236">
                  <c:v>42761.729166666664</c:v>
                </c:pt>
                <c:pt idx="1237">
                  <c:v>42761.75</c:v>
                </c:pt>
                <c:pt idx="1238">
                  <c:v>42761.770833333336</c:v>
                </c:pt>
                <c:pt idx="1239">
                  <c:v>42761.791666666664</c:v>
                </c:pt>
                <c:pt idx="1240">
                  <c:v>42761.8125</c:v>
                </c:pt>
                <c:pt idx="1241">
                  <c:v>42761.833333333336</c:v>
                </c:pt>
                <c:pt idx="1242">
                  <c:v>42761.854166666664</c:v>
                </c:pt>
                <c:pt idx="1243">
                  <c:v>42761.875</c:v>
                </c:pt>
                <c:pt idx="1244">
                  <c:v>42761.895833333336</c:v>
                </c:pt>
                <c:pt idx="1245">
                  <c:v>42761.916666666664</c:v>
                </c:pt>
                <c:pt idx="1246">
                  <c:v>42761.9375</c:v>
                </c:pt>
                <c:pt idx="1247">
                  <c:v>42761.958333333336</c:v>
                </c:pt>
                <c:pt idx="1248">
                  <c:v>42761.979166666664</c:v>
                </c:pt>
                <c:pt idx="1249">
                  <c:v>42762</c:v>
                </c:pt>
                <c:pt idx="1250">
                  <c:v>42762.020833333336</c:v>
                </c:pt>
                <c:pt idx="1251">
                  <c:v>42762.041666666664</c:v>
                </c:pt>
                <c:pt idx="1252">
                  <c:v>42762.0625</c:v>
                </c:pt>
                <c:pt idx="1253">
                  <c:v>42762.083333333336</c:v>
                </c:pt>
                <c:pt idx="1254">
                  <c:v>42762.104166666664</c:v>
                </c:pt>
                <c:pt idx="1255">
                  <c:v>42762.125</c:v>
                </c:pt>
                <c:pt idx="1256">
                  <c:v>42762.145833333336</c:v>
                </c:pt>
                <c:pt idx="1257">
                  <c:v>42762.166666666664</c:v>
                </c:pt>
                <c:pt idx="1258">
                  <c:v>42762.1875</c:v>
                </c:pt>
                <c:pt idx="1259">
                  <c:v>42762.208333333336</c:v>
                </c:pt>
                <c:pt idx="1260">
                  <c:v>42762.229166666664</c:v>
                </c:pt>
                <c:pt idx="1261">
                  <c:v>42762.25</c:v>
                </c:pt>
                <c:pt idx="1262">
                  <c:v>42762.270833333336</c:v>
                </c:pt>
                <c:pt idx="1263">
                  <c:v>42762.291666666664</c:v>
                </c:pt>
                <c:pt idx="1264">
                  <c:v>42762.3125</c:v>
                </c:pt>
                <c:pt idx="1265">
                  <c:v>42762.333333333336</c:v>
                </c:pt>
                <c:pt idx="1266">
                  <c:v>42762.354166666664</c:v>
                </c:pt>
                <c:pt idx="1267">
                  <c:v>42762.375</c:v>
                </c:pt>
                <c:pt idx="1268">
                  <c:v>42762.395833333336</c:v>
                </c:pt>
                <c:pt idx="1269">
                  <c:v>42762.416666666664</c:v>
                </c:pt>
                <c:pt idx="1270">
                  <c:v>42762.4375</c:v>
                </c:pt>
                <c:pt idx="1271">
                  <c:v>42762.458333333336</c:v>
                </c:pt>
                <c:pt idx="1272">
                  <c:v>42762.479166666664</c:v>
                </c:pt>
                <c:pt idx="1273">
                  <c:v>42762.5</c:v>
                </c:pt>
                <c:pt idx="1274">
                  <c:v>42762.520833333336</c:v>
                </c:pt>
                <c:pt idx="1275">
                  <c:v>42762.541666666664</c:v>
                </c:pt>
                <c:pt idx="1276">
                  <c:v>42762.5625</c:v>
                </c:pt>
                <c:pt idx="1277">
                  <c:v>42762.583333333336</c:v>
                </c:pt>
                <c:pt idx="1278">
                  <c:v>42762.604166666664</c:v>
                </c:pt>
                <c:pt idx="1279">
                  <c:v>42762.625</c:v>
                </c:pt>
                <c:pt idx="1280">
                  <c:v>42762.645833333336</c:v>
                </c:pt>
                <c:pt idx="1281">
                  <c:v>42762.666666666664</c:v>
                </c:pt>
                <c:pt idx="1282">
                  <c:v>42762.6875</c:v>
                </c:pt>
                <c:pt idx="1283">
                  <c:v>42762.708333333336</c:v>
                </c:pt>
                <c:pt idx="1284">
                  <c:v>42762.729166666664</c:v>
                </c:pt>
                <c:pt idx="1285">
                  <c:v>42762.75</c:v>
                </c:pt>
                <c:pt idx="1286">
                  <c:v>42762.770833333336</c:v>
                </c:pt>
                <c:pt idx="1287">
                  <c:v>42762.791666666664</c:v>
                </c:pt>
                <c:pt idx="1288">
                  <c:v>42762.8125</c:v>
                </c:pt>
                <c:pt idx="1289">
                  <c:v>42762.833333333336</c:v>
                </c:pt>
                <c:pt idx="1290">
                  <c:v>42762.854166666664</c:v>
                </c:pt>
                <c:pt idx="1291">
                  <c:v>42762.875</c:v>
                </c:pt>
                <c:pt idx="1292">
                  <c:v>42762.895833333336</c:v>
                </c:pt>
                <c:pt idx="1293">
                  <c:v>42762.916666666664</c:v>
                </c:pt>
                <c:pt idx="1294">
                  <c:v>42762.9375</c:v>
                </c:pt>
                <c:pt idx="1295">
                  <c:v>42762.958333333336</c:v>
                </c:pt>
                <c:pt idx="1296">
                  <c:v>42762.979166666664</c:v>
                </c:pt>
                <c:pt idx="1297">
                  <c:v>42763</c:v>
                </c:pt>
                <c:pt idx="1298">
                  <c:v>42763.020833333336</c:v>
                </c:pt>
                <c:pt idx="1299">
                  <c:v>42763.041666666664</c:v>
                </c:pt>
                <c:pt idx="1300">
                  <c:v>42763.0625</c:v>
                </c:pt>
                <c:pt idx="1301">
                  <c:v>42763.083333333336</c:v>
                </c:pt>
                <c:pt idx="1302">
                  <c:v>42763.104166666664</c:v>
                </c:pt>
                <c:pt idx="1303">
                  <c:v>42763.125</c:v>
                </c:pt>
                <c:pt idx="1304">
                  <c:v>42763.145833333336</c:v>
                </c:pt>
                <c:pt idx="1305">
                  <c:v>42763.166666666664</c:v>
                </c:pt>
                <c:pt idx="1306">
                  <c:v>42763.1875</c:v>
                </c:pt>
                <c:pt idx="1307">
                  <c:v>42763.208333333336</c:v>
                </c:pt>
                <c:pt idx="1308">
                  <c:v>42763.229166666664</c:v>
                </c:pt>
                <c:pt idx="1309">
                  <c:v>42763.25</c:v>
                </c:pt>
                <c:pt idx="1310">
                  <c:v>42763.270833333336</c:v>
                </c:pt>
                <c:pt idx="1311">
                  <c:v>42763.291666666664</c:v>
                </c:pt>
                <c:pt idx="1312">
                  <c:v>42763.3125</c:v>
                </c:pt>
                <c:pt idx="1313">
                  <c:v>42763.333333333336</c:v>
                </c:pt>
                <c:pt idx="1314">
                  <c:v>42763.354166666664</c:v>
                </c:pt>
                <c:pt idx="1315">
                  <c:v>42763.375</c:v>
                </c:pt>
                <c:pt idx="1316">
                  <c:v>42763.395833333336</c:v>
                </c:pt>
                <c:pt idx="1317">
                  <c:v>42763.416666666664</c:v>
                </c:pt>
                <c:pt idx="1318">
                  <c:v>42763.4375</c:v>
                </c:pt>
                <c:pt idx="1319">
                  <c:v>42763.458333333336</c:v>
                </c:pt>
                <c:pt idx="1320">
                  <c:v>42763.479166666664</c:v>
                </c:pt>
                <c:pt idx="1321">
                  <c:v>42763.5</c:v>
                </c:pt>
                <c:pt idx="1322">
                  <c:v>42763.520833333336</c:v>
                </c:pt>
                <c:pt idx="1323">
                  <c:v>42763.541666666664</c:v>
                </c:pt>
                <c:pt idx="1324">
                  <c:v>42763.5625</c:v>
                </c:pt>
                <c:pt idx="1325">
                  <c:v>42763.583333333336</c:v>
                </c:pt>
                <c:pt idx="1326">
                  <c:v>42763.604166666664</c:v>
                </c:pt>
                <c:pt idx="1327">
                  <c:v>42763.625</c:v>
                </c:pt>
                <c:pt idx="1328">
                  <c:v>42763.645833333336</c:v>
                </c:pt>
                <c:pt idx="1329">
                  <c:v>42763.666666666664</c:v>
                </c:pt>
                <c:pt idx="1330">
                  <c:v>42763.6875</c:v>
                </c:pt>
                <c:pt idx="1331">
                  <c:v>42763.708333333336</c:v>
                </c:pt>
                <c:pt idx="1332">
                  <c:v>42763.729166666664</c:v>
                </c:pt>
                <c:pt idx="1333">
                  <c:v>42763.75</c:v>
                </c:pt>
                <c:pt idx="1334">
                  <c:v>42763.770833333336</c:v>
                </c:pt>
                <c:pt idx="1335">
                  <c:v>42763.791666666664</c:v>
                </c:pt>
                <c:pt idx="1336">
                  <c:v>42763.8125</c:v>
                </c:pt>
                <c:pt idx="1337">
                  <c:v>42763.833333333336</c:v>
                </c:pt>
                <c:pt idx="1338">
                  <c:v>42763.854166666664</c:v>
                </c:pt>
                <c:pt idx="1339">
                  <c:v>42763.875</c:v>
                </c:pt>
                <c:pt idx="1340">
                  <c:v>42763.895833333336</c:v>
                </c:pt>
                <c:pt idx="1341">
                  <c:v>42763.916666666664</c:v>
                </c:pt>
                <c:pt idx="1342">
                  <c:v>42763.9375</c:v>
                </c:pt>
                <c:pt idx="1343">
                  <c:v>42763.958333333336</c:v>
                </c:pt>
                <c:pt idx="1344">
                  <c:v>42763.979166666664</c:v>
                </c:pt>
                <c:pt idx="1345">
                  <c:v>42764</c:v>
                </c:pt>
                <c:pt idx="1346">
                  <c:v>42764.020833333336</c:v>
                </c:pt>
                <c:pt idx="1347">
                  <c:v>42764.041666666664</c:v>
                </c:pt>
                <c:pt idx="1348">
                  <c:v>42764.0625</c:v>
                </c:pt>
                <c:pt idx="1349">
                  <c:v>42764.083333333336</c:v>
                </c:pt>
                <c:pt idx="1350">
                  <c:v>42764.104166666664</c:v>
                </c:pt>
                <c:pt idx="1351">
                  <c:v>42764.125</c:v>
                </c:pt>
                <c:pt idx="1352">
                  <c:v>42764.145833333336</c:v>
                </c:pt>
                <c:pt idx="1353">
                  <c:v>42764.166666666664</c:v>
                </c:pt>
                <c:pt idx="1354">
                  <c:v>42764.1875</c:v>
                </c:pt>
                <c:pt idx="1355">
                  <c:v>42764.208333333336</c:v>
                </c:pt>
                <c:pt idx="1356">
                  <c:v>42764.229166666664</c:v>
                </c:pt>
                <c:pt idx="1357">
                  <c:v>42764.25</c:v>
                </c:pt>
                <c:pt idx="1358">
                  <c:v>42764.270833333336</c:v>
                </c:pt>
                <c:pt idx="1359">
                  <c:v>42764.291666666664</c:v>
                </c:pt>
                <c:pt idx="1360">
                  <c:v>42764.3125</c:v>
                </c:pt>
                <c:pt idx="1361">
                  <c:v>42764.333333333336</c:v>
                </c:pt>
                <c:pt idx="1362">
                  <c:v>42764.354166666664</c:v>
                </c:pt>
                <c:pt idx="1363">
                  <c:v>42764.375</c:v>
                </c:pt>
                <c:pt idx="1364">
                  <c:v>42764.395833333336</c:v>
                </c:pt>
                <c:pt idx="1365">
                  <c:v>42764.416666666664</c:v>
                </c:pt>
                <c:pt idx="1366">
                  <c:v>42764.4375</c:v>
                </c:pt>
                <c:pt idx="1367">
                  <c:v>42764.458333333336</c:v>
                </c:pt>
                <c:pt idx="1368">
                  <c:v>42764.479166666664</c:v>
                </c:pt>
                <c:pt idx="1369">
                  <c:v>42764.5</c:v>
                </c:pt>
                <c:pt idx="1370">
                  <c:v>42764.520833333336</c:v>
                </c:pt>
                <c:pt idx="1371">
                  <c:v>42764.541666666664</c:v>
                </c:pt>
                <c:pt idx="1372">
                  <c:v>42764.5625</c:v>
                </c:pt>
                <c:pt idx="1373">
                  <c:v>42764.583333333336</c:v>
                </c:pt>
                <c:pt idx="1374">
                  <c:v>42764.604166666664</c:v>
                </c:pt>
                <c:pt idx="1375">
                  <c:v>42764.625</c:v>
                </c:pt>
                <c:pt idx="1376">
                  <c:v>42764.645833333336</c:v>
                </c:pt>
                <c:pt idx="1377">
                  <c:v>42764.666666666664</c:v>
                </c:pt>
                <c:pt idx="1378">
                  <c:v>42764.6875</c:v>
                </c:pt>
                <c:pt idx="1379">
                  <c:v>42764.708333333336</c:v>
                </c:pt>
                <c:pt idx="1380">
                  <c:v>42764.729166666664</c:v>
                </c:pt>
                <c:pt idx="1381">
                  <c:v>42764.75</c:v>
                </c:pt>
                <c:pt idx="1382">
                  <c:v>42764.770833333336</c:v>
                </c:pt>
                <c:pt idx="1383">
                  <c:v>42764.791666666664</c:v>
                </c:pt>
                <c:pt idx="1384">
                  <c:v>42764.8125</c:v>
                </c:pt>
                <c:pt idx="1385">
                  <c:v>42764.833333333336</c:v>
                </c:pt>
                <c:pt idx="1386">
                  <c:v>42764.854166666664</c:v>
                </c:pt>
                <c:pt idx="1387">
                  <c:v>42764.875</c:v>
                </c:pt>
                <c:pt idx="1388">
                  <c:v>42764.895833333336</c:v>
                </c:pt>
                <c:pt idx="1389">
                  <c:v>42764.916666666664</c:v>
                </c:pt>
                <c:pt idx="1390">
                  <c:v>42764.9375</c:v>
                </c:pt>
                <c:pt idx="1391">
                  <c:v>42764.958333333336</c:v>
                </c:pt>
                <c:pt idx="1392">
                  <c:v>42764.979166666664</c:v>
                </c:pt>
                <c:pt idx="1393">
                  <c:v>42765</c:v>
                </c:pt>
                <c:pt idx="1394">
                  <c:v>42765.020833333336</c:v>
                </c:pt>
                <c:pt idx="1395">
                  <c:v>42765.041666666664</c:v>
                </c:pt>
                <c:pt idx="1396">
                  <c:v>42765.0625</c:v>
                </c:pt>
                <c:pt idx="1397">
                  <c:v>42765.083333333336</c:v>
                </c:pt>
                <c:pt idx="1398">
                  <c:v>42765.104166666664</c:v>
                </c:pt>
                <c:pt idx="1399">
                  <c:v>42765.125</c:v>
                </c:pt>
                <c:pt idx="1400">
                  <c:v>42765.145833333336</c:v>
                </c:pt>
                <c:pt idx="1401">
                  <c:v>42765.166666666664</c:v>
                </c:pt>
                <c:pt idx="1402">
                  <c:v>42765.1875</c:v>
                </c:pt>
                <c:pt idx="1403">
                  <c:v>42765.208333333336</c:v>
                </c:pt>
                <c:pt idx="1404">
                  <c:v>42765.229166666664</c:v>
                </c:pt>
                <c:pt idx="1405">
                  <c:v>42765.25</c:v>
                </c:pt>
                <c:pt idx="1406">
                  <c:v>42765.270833333336</c:v>
                </c:pt>
                <c:pt idx="1407">
                  <c:v>42765.291666666664</c:v>
                </c:pt>
                <c:pt idx="1408">
                  <c:v>42765.3125</c:v>
                </c:pt>
                <c:pt idx="1409">
                  <c:v>42765.333333333336</c:v>
                </c:pt>
                <c:pt idx="1410">
                  <c:v>42765.354166666664</c:v>
                </c:pt>
                <c:pt idx="1411">
                  <c:v>42765.375</c:v>
                </c:pt>
                <c:pt idx="1412">
                  <c:v>42765.395833333336</c:v>
                </c:pt>
                <c:pt idx="1413">
                  <c:v>42765.416666666664</c:v>
                </c:pt>
                <c:pt idx="1414">
                  <c:v>42765.4375</c:v>
                </c:pt>
                <c:pt idx="1415">
                  <c:v>42765.458333333336</c:v>
                </c:pt>
                <c:pt idx="1416">
                  <c:v>42765.479166666664</c:v>
                </c:pt>
                <c:pt idx="1417">
                  <c:v>42765.5</c:v>
                </c:pt>
                <c:pt idx="1418">
                  <c:v>42765.520833333336</c:v>
                </c:pt>
                <c:pt idx="1419">
                  <c:v>42765.541666666664</c:v>
                </c:pt>
                <c:pt idx="1420">
                  <c:v>42765.5625</c:v>
                </c:pt>
                <c:pt idx="1421">
                  <c:v>42765.583333333336</c:v>
                </c:pt>
                <c:pt idx="1422">
                  <c:v>42765.604166666664</c:v>
                </c:pt>
                <c:pt idx="1423">
                  <c:v>42765.625</c:v>
                </c:pt>
                <c:pt idx="1424">
                  <c:v>42765.645833333336</c:v>
                </c:pt>
                <c:pt idx="1425">
                  <c:v>42765.666666666664</c:v>
                </c:pt>
                <c:pt idx="1426">
                  <c:v>42765.6875</c:v>
                </c:pt>
                <c:pt idx="1427">
                  <c:v>42765.708333333336</c:v>
                </c:pt>
                <c:pt idx="1428">
                  <c:v>42765.729166666664</c:v>
                </c:pt>
                <c:pt idx="1429">
                  <c:v>42765.75</c:v>
                </c:pt>
                <c:pt idx="1430">
                  <c:v>42765.770833333336</c:v>
                </c:pt>
                <c:pt idx="1431">
                  <c:v>42765.791666666664</c:v>
                </c:pt>
                <c:pt idx="1432">
                  <c:v>42765.8125</c:v>
                </c:pt>
                <c:pt idx="1433">
                  <c:v>42765.833333333336</c:v>
                </c:pt>
                <c:pt idx="1434">
                  <c:v>42765.854166666664</c:v>
                </c:pt>
                <c:pt idx="1435">
                  <c:v>42765.875</c:v>
                </c:pt>
                <c:pt idx="1436">
                  <c:v>42765.895833333336</c:v>
                </c:pt>
                <c:pt idx="1437">
                  <c:v>42765.916666666664</c:v>
                </c:pt>
                <c:pt idx="1438">
                  <c:v>42765.9375</c:v>
                </c:pt>
                <c:pt idx="1439">
                  <c:v>42765.958333333336</c:v>
                </c:pt>
                <c:pt idx="1440">
                  <c:v>42765.979166666664</c:v>
                </c:pt>
                <c:pt idx="1441">
                  <c:v>42766</c:v>
                </c:pt>
                <c:pt idx="1442">
                  <c:v>42766.020833333336</c:v>
                </c:pt>
                <c:pt idx="1443">
                  <c:v>42766.041666666664</c:v>
                </c:pt>
                <c:pt idx="1444">
                  <c:v>42766.0625</c:v>
                </c:pt>
                <c:pt idx="1445">
                  <c:v>42766.083333333336</c:v>
                </c:pt>
                <c:pt idx="1446">
                  <c:v>42766.104166666664</c:v>
                </c:pt>
                <c:pt idx="1447">
                  <c:v>42766.125</c:v>
                </c:pt>
                <c:pt idx="1448">
                  <c:v>42766.145833333336</c:v>
                </c:pt>
                <c:pt idx="1449">
                  <c:v>42766.166666666664</c:v>
                </c:pt>
                <c:pt idx="1450">
                  <c:v>42766.1875</c:v>
                </c:pt>
                <c:pt idx="1451">
                  <c:v>42766.208333333336</c:v>
                </c:pt>
                <c:pt idx="1452">
                  <c:v>42766.229166666664</c:v>
                </c:pt>
                <c:pt idx="1453">
                  <c:v>42766.25</c:v>
                </c:pt>
                <c:pt idx="1454">
                  <c:v>42766.270833333336</c:v>
                </c:pt>
                <c:pt idx="1455">
                  <c:v>42766.291666666664</c:v>
                </c:pt>
                <c:pt idx="1456">
                  <c:v>42766.3125</c:v>
                </c:pt>
                <c:pt idx="1457">
                  <c:v>42766.333333333336</c:v>
                </c:pt>
                <c:pt idx="1458">
                  <c:v>42766.354166666664</c:v>
                </c:pt>
                <c:pt idx="1459">
                  <c:v>42766.375</c:v>
                </c:pt>
              </c:numCache>
            </c:numRef>
          </c:xVal>
          <c:yVal>
            <c:numRef>
              <c:f>'T&amp;RH(VolatileBay)'!$D$2:$D$1500</c:f>
              <c:numCache>
                <c:formatCode>General</c:formatCode>
                <c:ptCount val="1499"/>
                <c:pt idx="0">
                  <c:v>48.658000000000001</c:v>
                </c:pt>
                <c:pt idx="1">
                  <c:v>48.14</c:v>
                </c:pt>
                <c:pt idx="2">
                  <c:v>48.661000000000001</c:v>
                </c:pt>
                <c:pt idx="3">
                  <c:v>48.682000000000002</c:v>
                </c:pt>
                <c:pt idx="4">
                  <c:v>48.604999999999997</c:v>
                </c:pt>
                <c:pt idx="5">
                  <c:v>49.341999999999999</c:v>
                </c:pt>
                <c:pt idx="6">
                  <c:v>49.98</c:v>
                </c:pt>
                <c:pt idx="7">
                  <c:v>49.594000000000001</c:v>
                </c:pt>
                <c:pt idx="8">
                  <c:v>49.076000000000001</c:v>
                </c:pt>
                <c:pt idx="9">
                  <c:v>49.764000000000003</c:v>
                </c:pt>
                <c:pt idx="10">
                  <c:v>49.578000000000003</c:v>
                </c:pt>
                <c:pt idx="11">
                  <c:v>49.31</c:v>
                </c:pt>
                <c:pt idx="12">
                  <c:v>49.316000000000003</c:v>
                </c:pt>
                <c:pt idx="13">
                  <c:v>48.793999999999997</c:v>
                </c:pt>
                <c:pt idx="14">
                  <c:v>48.764000000000003</c:v>
                </c:pt>
                <c:pt idx="15">
                  <c:v>49.191000000000003</c:v>
                </c:pt>
                <c:pt idx="16">
                  <c:v>49.231999999999999</c:v>
                </c:pt>
                <c:pt idx="17">
                  <c:v>48.515999999999998</c:v>
                </c:pt>
                <c:pt idx="18">
                  <c:v>45.828000000000003</c:v>
                </c:pt>
                <c:pt idx="19">
                  <c:v>45.631999999999998</c:v>
                </c:pt>
                <c:pt idx="20">
                  <c:v>47.165999999999997</c:v>
                </c:pt>
                <c:pt idx="21">
                  <c:v>47.68</c:v>
                </c:pt>
                <c:pt idx="22">
                  <c:v>47.768000000000001</c:v>
                </c:pt>
                <c:pt idx="23">
                  <c:v>47.688000000000002</c:v>
                </c:pt>
                <c:pt idx="24">
                  <c:v>48.406999999999996</c:v>
                </c:pt>
                <c:pt idx="25">
                  <c:v>48.481000000000002</c:v>
                </c:pt>
                <c:pt idx="26">
                  <c:v>48.357999999999997</c:v>
                </c:pt>
                <c:pt idx="27">
                  <c:v>48.171999999999997</c:v>
                </c:pt>
                <c:pt idx="28">
                  <c:v>48.106999999999999</c:v>
                </c:pt>
                <c:pt idx="29">
                  <c:v>47.588999999999999</c:v>
                </c:pt>
                <c:pt idx="30">
                  <c:v>48.45</c:v>
                </c:pt>
                <c:pt idx="31">
                  <c:v>48.44</c:v>
                </c:pt>
                <c:pt idx="32">
                  <c:v>49.106000000000002</c:v>
                </c:pt>
                <c:pt idx="33">
                  <c:v>50.01</c:v>
                </c:pt>
                <c:pt idx="34">
                  <c:v>51.093000000000004</c:v>
                </c:pt>
                <c:pt idx="35">
                  <c:v>51.747</c:v>
                </c:pt>
                <c:pt idx="36">
                  <c:v>53.05</c:v>
                </c:pt>
                <c:pt idx="37">
                  <c:v>54.274999999999999</c:v>
                </c:pt>
                <c:pt idx="38">
                  <c:v>55.908000000000001</c:v>
                </c:pt>
                <c:pt idx="39">
                  <c:v>57.281999999999996</c:v>
                </c:pt>
                <c:pt idx="40">
                  <c:v>58.482999999999997</c:v>
                </c:pt>
                <c:pt idx="41">
                  <c:v>59.591000000000001</c:v>
                </c:pt>
                <c:pt idx="42">
                  <c:v>58.161000000000001</c:v>
                </c:pt>
                <c:pt idx="43">
                  <c:v>59.87</c:v>
                </c:pt>
                <c:pt idx="44">
                  <c:v>59.13</c:v>
                </c:pt>
                <c:pt idx="45">
                  <c:v>58.594000000000001</c:v>
                </c:pt>
                <c:pt idx="46">
                  <c:v>58.177999999999997</c:v>
                </c:pt>
                <c:pt idx="47">
                  <c:v>58.36</c:v>
                </c:pt>
                <c:pt idx="48">
                  <c:v>59.765999999999998</c:v>
                </c:pt>
                <c:pt idx="49">
                  <c:v>59.499000000000002</c:v>
                </c:pt>
                <c:pt idx="50">
                  <c:v>59.262999999999998</c:v>
                </c:pt>
                <c:pt idx="51">
                  <c:v>59.216000000000001</c:v>
                </c:pt>
                <c:pt idx="52">
                  <c:v>59.2</c:v>
                </c:pt>
                <c:pt idx="53">
                  <c:v>59.210999999999999</c:v>
                </c:pt>
                <c:pt idx="54">
                  <c:v>59.466000000000001</c:v>
                </c:pt>
                <c:pt idx="55">
                  <c:v>59.439</c:v>
                </c:pt>
                <c:pt idx="56">
                  <c:v>59.558999999999997</c:v>
                </c:pt>
                <c:pt idx="57">
                  <c:v>59.741</c:v>
                </c:pt>
                <c:pt idx="58">
                  <c:v>59.671999999999997</c:v>
                </c:pt>
                <c:pt idx="59">
                  <c:v>59.695</c:v>
                </c:pt>
                <c:pt idx="60">
                  <c:v>59.957999999999998</c:v>
                </c:pt>
                <c:pt idx="61">
                  <c:v>58.973999999999997</c:v>
                </c:pt>
                <c:pt idx="62">
                  <c:v>59.718000000000004</c:v>
                </c:pt>
                <c:pt idx="63">
                  <c:v>59.357999999999997</c:v>
                </c:pt>
                <c:pt idx="64">
                  <c:v>58.359000000000002</c:v>
                </c:pt>
                <c:pt idx="65">
                  <c:v>56.91</c:v>
                </c:pt>
                <c:pt idx="66">
                  <c:v>53.86</c:v>
                </c:pt>
                <c:pt idx="67">
                  <c:v>55.359000000000002</c:v>
                </c:pt>
                <c:pt idx="68">
                  <c:v>57.558</c:v>
                </c:pt>
                <c:pt idx="69">
                  <c:v>58.128999999999998</c:v>
                </c:pt>
                <c:pt idx="70">
                  <c:v>58.139000000000003</c:v>
                </c:pt>
                <c:pt idx="71">
                  <c:v>55.98</c:v>
                </c:pt>
                <c:pt idx="72">
                  <c:v>57.685000000000002</c:v>
                </c:pt>
                <c:pt idx="73">
                  <c:v>56.838000000000001</c:v>
                </c:pt>
                <c:pt idx="74">
                  <c:v>55.73</c:v>
                </c:pt>
                <c:pt idx="75">
                  <c:v>56.616999999999997</c:v>
                </c:pt>
                <c:pt idx="76">
                  <c:v>54.51</c:v>
                </c:pt>
                <c:pt idx="77">
                  <c:v>56.027000000000001</c:v>
                </c:pt>
                <c:pt idx="78">
                  <c:v>55.131999999999998</c:v>
                </c:pt>
                <c:pt idx="79">
                  <c:v>55.033000000000001</c:v>
                </c:pt>
                <c:pt idx="80">
                  <c:v>57.975000000000001</c:v>
                </c:pt>
                <c:pt idx="81">
                  <c:v>57.244</c:v>
                </c:pt>
                <c:pt idx="82">
                  <c:v>58.552</c:v>
                </c:pt>
                <c:pt idx="83">
                  <c:v>60.162999999999997</c:v>
                </c:pt>
                <c:pt idx="84">
                  <c:v>60.174999999999997</c:v>
                </c:pt>
                <c:pt idx="85">
                  <c:v>61.372999999999998</c:v>
                </c:pt>
                <c:pt idx="86">
                  <c:v>62.423000000000002</c:v>
                </c:pt>
                <c:pt idx="87">
                  <c:v>63.470999999999997</c:v>
                </c:pt>
                <c:pt idx="88">
                  <c:v>64.471999999999994</c:v>
                </c:pt>
                <c:pt idx="89">
                  <c:v>65.293999999999997</c:v>
                </c:pt>
                <c:pt idx="90">
                  <c:v>66.003</c:v>
                </c:pt>
                <c:pt idx="91">
                  <c:v>66.882999999999996</c:v>
                </c:pt>
                <c:pt idx="92">
                  <c:v>67.742000000000004</c:v>
                </c:pt>
                <c:pt idx="93">
                  <c:v>68.451999999999998</c:v>
                </c:pt>
                <c:pt idx="94">
                  <c:v>69.150000000000006</c:v>
                </c:pt>
                <c:pt idx="95">
                  <c:v>69.676000000000002</c:v>
                </c:pt>
                <c:pt idx="96">
                  <c:v>69.932000000000002</c:v>
                </c:pt>
                <c:pt idx="97">
                  <c:v>70.203000000000003</c:v>
                </c:pt>
                <c:pt idx="98">
                  <c:v>70.53</c:v>
                </c:pt>
                <c:pt idx="99">
                  <c:v>71.007999999999996</c:v>
                </c:pt>
                <c:pt idx="100">
                  <c:v>69.36</c:v>
                </c:pt>
                <c:pt idx="101">
                  <c:v>70.108999999999995</c:v>
                </c:pt>
                <c:pt idx="102">
                  <c:v>70.78</c:v>
                </c:pt>
                <c:pt idx="103">
                  <c:v>68.858999999999995</c:v>
                </c:pt>
                <c:pt idx="104">
                  <c:v>69.432000000000002</c:v>
                </c:pt>
                <c:pt idx="105">
                  <c:v>70.355000000000004</c:v>
                </c:pt>
                <c:pt idx="106">
                  <c:v>70.915000000000006</c:v>
                </c:pt>
                <c:pt idx="107">
                  <c:v>70.906000000000006</c:v>
                </c:pt>
                <c:pt idx="108">
                  <c:v>69.483999999999995</c:v>
                </c:pt>
                <c:pt idx="109">
                  <c:v>72.317999999999998</c:v>
                </c:pt>
                <c:pt idx="110">
                  <c:v>72.965000000000003</c:v>
                </c:pt>
                <c:pt idx="111">
                  <c:v>72.948999999999998</c:v>
                </c:pt>
                <c:pt idx="112">
                  <c:v>72.680999999999997</c:v>
                </c:pt>
                <c:pt idx="113">
                  <c:v>73.061000000000007</c:v>
                </c:pt>
                <c:pt idx="114">
                  <c:v>74.206000000000003</c:v>
                </c:pt>
                <c:pt idx="115">
                  <c:v>73.995000000000005</c:v>
                </c:pt>
                <c:pt idx="116">
                  <c:v>73.248999999999995</c:v>
                </c:pt>
                <c:pt idx="117">
                  <c:v>69.441999999999993</c:v>
                </c:pt>
                <c:pt idx="118">
                  <c:v>66.950999999999993</c:v>
                </c:pt>
                <c:pt idx="119">
                  <c:v>66.570999999999998</c:v>
                </c:pt>
                <c:pt idx="120">
                  <c:v>68.697999999999993</c:v>
                </c:pt>
                <c:pt idx="121">
                  <c:v>67.887</c:v>
                </c:pt>
                <c:pt idx="122">
                  <c:v>61.591000000000001</c:v>
                </c:pt>
                <c:pt idx="123">
                  <c:v>61.938000000000002</c:v>
                </c:pt>
                <c:pt idx="124">
                  <c:v>68.013000000000005</c:v>
                </c:pt>
                <c:pt idx="125">
                  <c:v>71.888000000000005</c:v>
                </c:pt>
                <c:pt idx="126">
                  <c:v>69.936999999999998</c:v>
                </c:pt>
                <c:pt idx="127">
                  <c:v>70.3</c:v>
                </c:pt>
                <c:pt idx="128">
                  <c:v>71.233999999999995</c:v>
                </c:pt>
                <c:pt idx="129">
                  <c:v>73.254000000000005</c:v>
                </c:pt>
                <c:pt idx="130">
                  <c:v>74.888000000000005</c:v>
                </c:pt>
                <c:pt idx="131">
                  <c:v>76.58</c:v>
                </c:pt>
                <c:pt idx="132">
                  <c:v>77.293999999999997</c:v>
                </c:pt>
                <c:pt idx="133">
                  <c:v>77.278000000000006</c:v>
                </c:pt>
                <c:pt idx="134">
                  <c:v>79.436000000000007</c:v>
                </c:pt>
                <c:pt idx="135">
                  <c:v>79.820999999999998</c:v>
                </c:pt>
                <c:pt idx="136">
                  <c:v>79.712999999999994</c:v>
                </c:pt>
                <c:pt idx="137">
                  <c:v>79.899000000000001</c:v>
                </c:pt>
                <c:pt idx="138">
                  <c:v>79.712999999999994</c:v>
                </c:pt>
                <c:pt idx="139">
                  <c:v>79.936999999999998</c:v>
                </c:pt>
                <c:pt idx="140">
                  <c:v>79.742999999999995</c:v>
                </c:pt>
                <c:pt idx="141">
                  <c:v>79.727999999999994</c:v>
                </c:pt>
                <c:pt idx="142">
                  <c:v>79.540000000000006</c:v>
                </c:pt>
                <c:pt idx="143">
                  <c:v>79.644999999999996</c:v>
                </c:pt>
                <c:pt idx="144">
                  <c:v>79.537999999999997</c:v>
                </c:pt>
                <c:pt idx="145">
                  <c:v>79.555000000000007</c:v>
                </c:pt>
                <c:pt idx="146">
                  <c:v>79.954999999999998</c:v>
                </c:pt>
                <c:pt idx="147">
                  <c:v>80.281999999999996</c:v>
                </c:pt>
                <c:pt idx="148">
                  <c:v>80.016999999999996</c:v>
                </c:pt>
                <c:pt idx="149">
                  <c:v>80.084999999999994</c:v>
                </c:pt>
                <c:pt idx="150">
                  <c:v>79.569999999999993</c:v>
                </c:pt>
                <c:pt idx="151">
                  <c:v>79.201999999999998</c:v>
                </c:pt>
                <c:pt idx="152">
                  <c:v>75.945999999999998</c:v>
                </c:pt>
                <c:pt idx="153">
                  <c:v>72.957999999999998</c:v>
                </c:pt>
                <c:pt idx="154">
                  <c:v>72.058000000000007</c:v>
                </c:pt>
                <c:pt idx="155">
                  <c:v>70.066000000000003</c:v>
                </c:pt>
                <c:pt idx="156">
                  <c:v>69.289000000000001</c:v>
                </c:pt>
                <c:pt idx="157">
                  <c:v>68.596000000000004</c:v>
                </c:pt>
                <c:pt idx="158">
                  <c:v>67.427999999999997</c:v>
                </c:pt>
                <c:pt idx="159">
                  <c:v>66.227999999999994</c:v>
                </c:pt>
                <c:pt idx="160">
                  <c:v>65.947000000000003</c:v>
                </c:pt>
                <c:pt idx="161">
                  <c:v>63.927999999999997</c:v>
                </c:pt>
                <c:pt idx="162">
                  <c:v>61.024999999999999</c:v>
                </c:pt>
                <c:pt idx="163">
                  <c:v>61.116</c:v>
                </c:pt>
                <c:pt idx="164">
                  <c:v>61.302999999999997</c:v>
                </c:pt>
                <c:pt idx="165">
                  <c:v>61.365000000000002</c:v>
                </c:pt>
                <c:pt idx="166">
                  <c:v>58.665999999999997</c:v>
                </c:pt>
                <c:pt idx="167">
                  <c:v>56.466999999999999</c:v>
                </c:pt>
                <c:pt idx="168">
                  <c:v>54.066000000000003</c:v>
                </c:pt>
                <c:pt idx="169">
                  <c:v>53.768000000000001</c:v>
                </c:pt>
                <c:pt idx="170">
                  <c:v>52.86</c:v>
                </c:pt>
                <c:pt idx="171">
                  <c:v>51.662999999999997</c:v>
                </c:pt>
                <c:pt idx="172">
                  <c:v>50.356000000000002</c:v>
                </c:pt>
                <c:pt idx="173">
                  <c:v>50.064</c:v>
                </c:pt>
                <c:pt idx="174">
                  <c:v>49.991999999999997</c:v>
                </c:pt>
                <c:pt idx="175">
                  <c:v>50.176000000000002</c:v>
                </c:pt>
                <c:pt idx="176">
                  <c:v>50.671999999999997</c:v>
                </c:pt>
                <c:pt idx="177">
                  <c:v>51.710999999999999</c:v>
                </c:pt>
                <c:pt idx="178">
                  <c:v>53.741</c:v>
                </c:pt>
                <c:pt idx="179">
                  <c:v>55.923999999999999</c:v>
                </c:pt>
                <c:pt idx="180">
                  <c:v>56.898000000000003</c:v>
                </c:pt>
                <c:pt idx="181">
                  <c:v>58.319000000000003</c:v>
                </c:pt>
                <c:pt idx="182">
                  <c:v>60.436</c:v>
                </c:pt>
                <c:pt idx="183">
                  <c:v>59.427</c:v>
                </c:pt>
                <c:pt idx="184">
                  <c:v>61.198999999999998</c:v>
                </c:pt>
                <c:pt idx="185">
                  <c:v>60.725999999999999</c:v>
                </c:pt>
                <c:pt idx="186">
                  <c:v>60.347999999999999</c:v>
                </c:pt>
                <c:pt idx="187">
                  <c:v>59.881</c:v>
                </c:pt>
                <c:pt idx="188">
                  <c:v>61.969000000000001</c:v>
                </c:pt>
                <c:pt idx="189">
                  <c:v>60.987000000000002</c:v>
                </c:pt>
                <c:pt idx="190">
                  <c:v>60.725999999999999</c:v>
                </c:pt>
                <c:pt idx="191">
                  <c:v>60.402000000000001</c:v>
                </c:pt>
                <c:pt idx="192">
                  <c:v>60.305999999999997</c:v>
                </c:pt>
                <c:pt idx="193">
                  <c:v>59.862000000000002</c:v>
                </c:pt>
                <c:pt idx="194">
                  <c:v>59.61</c:v>
                </c:pt>
                <c:pt idx="195">
                  <c:v>59.033000000000001</c:v>
                </c:pt>
                <c:pt idx="196">
                  <c:v>58.808999999999997</c:v>
                </c:pt>
                <c:pt idx="197">
                  <c:v>58.552999999999997</c:v>
                </c:pt>
                <c:pt idx="198">
                  <c:v>58.262999999999998</c:v>
                </c:pt>
                <c:pt idx="199">
                  <c:v>58.082000000000001</c:v>
                </c:pt>
                <c:pt idx="200">
                  <c:v>58.247</c:v>
                </c:pt>
                <c:pt idx="201">
                  <c:v>56.098999999999997</c:v>
                </c:pt>
                <c:pt idx="202">
                  <c:v>56.915999999999997</c:v>
                </c:pt>
                <c:pt idx="203">
                  <c:v>55.317999999999998</c:v>
                </c:pt>
                <c:pt idx="204">
                  <c:v>55.966000000000001</c:v>
                </c:pt>
                <c:pt idx="205">
                  <c:v>55.908999999999999</c:v>
                </c:pt>
                <c:pt idx="206">
                  <c:v>57.271000000000001</c:v>
                </c:pt>
                <c:pt idx="207">
                  <c:v>59.293999999999997</c:v>
                </c:pt>
                <c:pt idx="208">
                  <c:v>58.637999999999998</c:v>
                </c:pt>
                <c:pt idx="209">
                  <c:v>58.326999999999998</c:v>
                </c:pt>
                <c:pt idx="210">
                  <c:v>55.058</c:v>
                </c:pt>
                <c:pt idx="211">
                  <c:v>53.868000000000002</c:v>
                </c:pt>
                <c:pt idx="212">
                  <c:v>52.981999999999999</c:v>
                </c:pt>
                <c:pt idx="213">
                  <c:v>51.868000000000002</c:v>
                </c:pt>
                <c:pt idx="214">
                  <c:v>49.895000000000003</c:v>
                </c:pt>
                <c:pt idx="215">
                  <c:v>47.354999999999997</c:v>
                </c:pt>
                <c:pt idx="216">
                  <c:v>45.655000000000001</c:v>
                </c:pt>
                <c:pt idx="217">
                  <c:v>46.206000000000003</c:v>
                </c:pt>
                <c:pt idx="218">
                  <c:v>45.826999999999998</c:v>
                </c:pt>
                <c:pt idx="219">
                  <c:v>45.472999999999999</c:v>
                </c:pt>
                <c:pt idx="220">
                  <c:v>44.823999999999998</c:v>
                </c:pt>
                <c:pt idx="221">
                  <c:v>44.459000000000003</c:v>
                </c:pt>
                <c:pt idx="222">
                  <c:v>44.624000000000002</c:v>
                </c:pt>
                <c:pt idx="223">
                  <c:v>45.128999999999998</c:v>
                </c:pt>
                <c:pt idx="224">
                  <c:v>45.228000000000002</c:v>
                </c:pt>
                <c:pt idx="225">
                  <c:v>46.271000000000001</c:v>
                </c:pt>
                <c:pt idx="226">
                  <c:v>48.113</c:v>
                </c:pt>
                <c:pt idx="227">
                  <c:v>49.688000000000002</c:v>
                </c:pt>
                <c:pt idx="228">
                  <c:v>51.314999999999998</c:v>
                </c:pt>
                <c:pt idx="229">
                  <c:v>52.381</c:v>
                </c:pt>
                <c:pt idx="230">
                  <c:v>54.603000000000002</c:v>
                </c:pt>
                <c:pt idx="231">
                  <c:v>54.488</c:v>
                </c:pt>
                <c:pt idx="232">
                  <c:v>54.505000000000003</c:v>
                </c:pt>
                <c:pt idx="233">
                  <c:v>55.046999999999997</c:v>
                </c:pt>
                <c:pt idx="234">
                  <c:v>55.738999999999997</c:v>
                </c:pt>
                <c:pt idx="235">
                  <c:v>56.454000000000001</c:v>
                </c:pt>
                <c:pt idx="236">
                  <c:v>54.886000000000003</c:v>
                </c:pt>
                <c:pt idx="237">
                  <c:v>55.667000000000002</c:v>
                </c:pt>
                <c:pt idx="238">
                  <c:v>56.457000000000001</c:v>
                </c:pt>
                <c:pt idx="239">
                  <c:v>54.746000000000002</c:v>
                </c:pt>
                <c:pt idx="240">
                  <c:v>55.343000000000004</c:v>
                </c:pt>
                <c:pt idx="241">
                  <c:v>56.244999999999997</c:v>
                </c:pt>
                <c:pt idx="242">
                  <c:v>54.719000000000001</c:v>
                </c:pt>
                <c:pt idx="243">
                  <c:v>55.863</c:v>
                </c:pt>
                <c:pt idx="244">
                  <c:v>54.307000000000002</c:v>
                </c:pt>
                <c:pt idx="245">
                  <c:v>55.119</c:v>
                </c:pt>
                <c:pt idx="246">
                  <c:v>54.232999999999997</c:v>
                </c:pt>
                <c:pt idx="247">
                  <c:v>55.143999999999998</c:v>
                </c:pt>
                <c:pt idx="248">
                  <c:v>53.95</c:v>
                </c:pt>
                <c:pt idx="249">
                  <c:v>54.956000000000003</c:v>
                </c:pt>
                <c:pt idx="250">
                  <c:v>53.652000000000001</c:v>
                </c:pt>
                <c:pt idx="251">
                  <c:v>54.997999999999998</c:v>
                </c:pt>
                <c:pt idx="252">
                  <c:v>53.936</c:v>
                </c:pt>
                <c:pt idx="253">
                  <c:v>54.219000000000001</c:v>
                </c:pt>
                <c:pt idx="254">
                  <c:v>53.945</c:v>
                </c:pt>
                <c:pt idx="255">
                  <c:v>55.384</c:v>
                </c:pt>
                <c:pt idx="256">
                  <c:v>53.994</c:v>
                </c:pt>
                <c:pt idx="257">
                  <c:v>53.972000000000001</c:v>
                </c:pt>
                <c:pt idx="258">
                  <c:v>51.491999999999997</c:v>
                </c:pt>
                <c:pt idx="259">
                  <c:v>50.064999999999998</c:v>
                </c:pt>
                <c:pt idx="260">
                  <c:v>51.128999999999998</c:v>
                </c:pt>
                <c:pt idx="261">
                  <c:v>52.241999999999997</c:v>
                </c:pt>
                <c:pt idx="262">
                  <c:v>51.168999999999997</c:v>
                </c:pt>
                <c:pt idx="263">
                  <c:v>48.39</c:v>
                </c:pt>
                <c:pt idx="264">
                  <c:v>49.308999999999997</c:v>
                </c:pt>
                <c:pt idx="265">
                  <c:v>49.106999999999999</c:v>
                </c:pt>
                <c:pt idx="266">
                  <c:v>50.106000000000002</c:v>
                </c:pt>
                <c:pt idx="267">
                  <c:v>51.768000000000001</c:v>
                </c:pt>
                <c:pt idx="268">
                  <c:v>50.363999999999997</c:v>
                </c:pt>
                <c:pt idx="269">
                  <c:v>49.73</c:v>
                </c:pt>
                <c:pt idx="270">
                  <c:v>49.182000000000002</c:v>
                </c:pt>
                <c:pt idx="271">
                  <c:v>50.088999999999999</c:v>
                </c:pt>
                <c:pt idx="272">
                  <c:v>50.845999999999997</c:v>
                </c:pt>
                <c:pt idx="273">
                  <c:v>53.34</c:v>
                </c:pt>
                <c:pt idx="274">
                  <c:v>55.055</c:v>
                </c:pt>
                <c:pt idx="275">
                  <c:v>56.694000000000003</c:v>
                </c:pt>
                <c:pt idx="276">
                  <c:v>57.436</c:v>
                </c:pt>
                <c:pt idx="277">
                  <c:v>58.607999999999997</c:v>
                </c:pt>
                <c:pt idx="278">
                  <c:v>61.015999999999998</c:v>
                </c:pt>
                <c:pt idx="279">
                  <c:v>64.158000000000001</c:v>
                </c:pt>
                <c:pt idx="280">
                  <c:v>66.573999999999998</c:v>
                </c:pt>
                <c:pt idx="281">
                  <c:v>71.745999999999995</c:v>
                </c:pt>
                <c:pt idx="282">
                  <c:v>74.956000000000003</c:v>
                </c:pt>
                <c:pt idx="283">
                  <c:v>76.295000000000002</c:v>
                </c:pt>
                <c:pt idx="284">
                  <c:v>79.070999999999998</c:v>
                </c:pt>
                <c:pt idx="285">
                  <c:v>80.694000000000003</c:v>
                </c:pt>
                <c:pt idx="286">
                  <c:v>81.707999999999998</c:v>
                </c:pt>
                <c:pt idx="287">
                  <c:v>82.346999999999994</c:v>
                </c:pt>
                <c:pt idx="288">
                  <c:v>82.757000000000005</c:v>
                </c:pt>
                <c:pt idx="289">
                  <c:v>83.497</c:v>
                </c:pt>
                <c:pt idx="290">
                  <c:v>83.963999999999999</c:v>
                </c:pt>
                <c:pt idx="291">
                  <c:v>84.468999999999994</c:v>
                </c:pt>
                <c:pt idx="292">
                  <c:v>85.069000000000003</c:v>
                </c:pt>
                <c:pt idx="293">
                  <c:v>85.677000000000007</c:v>
                </c:pt>
                <c:pt idx="294">
                  <c:v>86.134</c:v>
                </c:pt>
                <c:pt idx="295">
                  <c:v>86.206000000000003</c:v>
                </c:pt>
                <c:pt idx="296">
                  <c:v>86.350999999999999</c:v>
                </c:pt>
                <c:pt idx="297">
                  <c:v>86.545000000000002</c:v>
                </c:pt>
                <c:pt idx="298">
                  <c:v>86.611999999999995</c:v>
                </c:pt>
                <c:pt idx="299">
                  <c:v>86.584000000000003</c:v>
                </c:pt>
                <c:pt idx="300">
                  <c:v>86.561999999999998</c:v>
                </c:pt>
                <c:pt idx="301">
                  <c:v>85.424000000000007</c:v>
                </c:pt>
                <c:pt idx="302">
                  <c:v>82.343000000000004</c:v>
                </c:pt>
                <c:pt idx="303">
                  <c:v>77.515000000000001</c:v>
                </c:pt>
                <c:pt idx="304">
                  <c:v>74.715999999999994</c:v>
                </c:pt>
                <c:pt idx="305">
                  <c:v>72.082999999999998</c:v>
                </c:pt>
                <c:pt idx="306">
                  <c:v>72.680000000000007</c:v>
                </c:pt>
                <c:pt idx="307">
                  <c:v>71.117999999999995</c:v>
                </c:pt>
                <c:pt idx="308">
                  <c:v>68.852999999999994</c:v>
                </c:pt>
                <c:pt idx="309">
                  <c:v>66.007000000000005</c:v>
                </c:pt>
                <c:pt idx="310">
                  <c:v>66.19</c:v>
                </c:pt>
                <c:pt idx="311">
                  <c:v>65.555000000000007</c:v>
                </c:pt>
                <c:pt idx="312">
                  <c:v>66.944000000000003</c:v>
                </c:pt>
                <c:pt idx="313">
                  <c:v>66.611000000000004</c:v>
                </c:pt>
                <c:pt idx="314">
                  <c:v>66.013999999999996</c:v>
                </c:pt>
                <c:pt idx="315">
                  <c:v>61.813000000000002</c:v>
                </c:pt>
                <c:pt idx="316">
                  <c:v>57.709000000000003</c:v>
                </c:pt>
                <c:pt idx="317">
                  <c:v>58.433</c:v>
                </c:pt>
                <c:pt idx="318">
                  <c:v>57.131</c:v>
                </c:pt>
                <c:pt idx="319">
                  <c:v>55.895000000000003</c:v>
                </c:pt>
                <c:pt idx="320">
                  <c:v>56.308</c:v>
                </c:pt>
                <c:pt idx="321">
                  <c:v>54.398000000000003</c:v>
                </c:pt>
                <c:pt idx="322">
                  <c:v>53.856000000000002</c:v>
                </c:pt>
                <c:pt idx="323">
                  <c:v>53.423000000000002</c:v>
                </c:pt>
                <c:pt idx="324">
                  <c:v>53.962000000000003</c:v>
                </c:pt>
                <c:pt idx="325">
                  <c:v>52.686</c:v>
                </c:pt>
                <c:pt idx="326">
                  <c:v>52.607999999999997</c:v>
                </c:pt>
                <c:pt idx="327">
                  <c:v>52.073</c:v>
                </c:pt>
                <c:pt idx="328">
                  <c:v>51.521999999999998</c:v>
                </c:pt>
                <c:pt idx="329">
                  <c:v>51.305999999999997</c:v>
                </c:pt>
                <c:pt idx="330">
                  <c:v>50.009</c:v>
                </c:pt>
                <c:pt idx="331">
                  <c:v>47.741999999999997</c:v>
                </c:pt>
                <c:pt idx="332">
                  <c:v>47.572000000000003</c:v>
                </c:pt>
                <c:pt idx="333">
                  <c:v>47.622999999999998</c:v>
                </c:pt>
                <c:pt idx="334">
                  <c:v>46.581000000000003</c:v>
                </c:pt>
                <c:pt idx="335">
                  <c:v>45.311</c:v>
                </c:pt>
                <c:pt idx="336">
                  <c:v>45.381999999999998</c:v>
                </c:pt>
                <c:pt idx="337">
                  <c:v>46.487000000000002</c:v>
                </c:pt>
                <c:pt idx="338">
                  <c:v>43.405999999999999</c:v>
                </c:pt>
                <c:pt idx="339">
                  <c:v>43.692</c:v>
                </c:pt>
                <c:pt idx="340">
                  <c:v>44.313000000000002</c:v>
                </c:pt>
                <c:pt idx="341">
                  <c:v>41.817999999999998</c:v>
                </c:pt>
                <c:pt idx="342">
                  <c:v>42.341999999999999</c:v>
                </c:pt>
                <c:pt idx="343">
                  <c:v>42.417000000000002</c:v>
                </c:pt>
                <c:pt idx="344">
                  <c:v>40.11</c:v>
                </c:pt>
                <c:pt idx="345">
                  <c:v>40.902999999999999</c:v>
                </c:pt>
                <c:pt idx="346">
                  <c:v>39.503999999999998</c:v>
                </c:pt>
                <c:pt idx="347">
                  <c:v>39.270000000000003</c:v>
                </c:pt>
                <c:pt idx="348">
                  <c:v>39.732999999999997</c:v>
                </c:pt>
                <c:pt idx="349">
                  <c:v>37.054000000000002</c:v>
                </c:pt>
                <c:pt idx="350">
                  <c:v>37.518999999999998</c:v>
                </c:pt>
                <c:pt idx="351">
                  <c:v>37.750999999999998</c:v>
                </c:pt>
                <c:pt idx="352">
                  <c:v>36.878999999999998</c:v>
                </c:pt>
                <c:pt idx="353">
                  <c:v>34.868000000000002</c:v>
                </c:pt>
                <c:pt idx="354">
                  <c:v>33.722000000000001</c:v>
                </c:pt>
                <c:pt idx="355">
                  <c:v>34.17</c:v>
                </c:pt>
                <c:pt idx="356">
                  <c:v>33.908000000000001</c:v>
                </c:pt>
                <c:pt idx="357">
                  <c:v>33.918999999999997</c:v>
                </c:pt>
                <c:pt idx="358">
                  <c:v>33.136000000000003</c:v>
                </c:pt>
                <c:pt idx="359">
                  <c:v>38.023000000000003</c:v>
                </c:pt>
                <c:pt idx="360">
                  <c:v>37.058999999999997</c:v>
                </c:pt>
                <c:pt idx="361">
                  <c:v>36.570999999999998</c:v>
                </c:pt>
                <c:pt idx="362">
                  <c:v>35.448999999999998</c:v>
                </c:pt>
                <c:pt idx="363">
                  <c:v>34.715000000000003</c:v>
                </c:pt>
                <c:pt idx="364">
                  <c:v>33.843000000000004</c:v>
                </c:pt>
                <c:pt idx="365">
                  <c:v>33.226999999999997</c:v>
                </c:pt>
                <c:pt idx="366">
                  <c:v>33.057000000000002</c:v>
                </c:pt>
                <c:pt idx="367">
                  <c:v>32.814999999999998</c:v>
                </c:pt>
                <c:pt idx="368">
                  <c:v>32.963000000000001</c:v>
                </c:pt>
                <c:pt idx="369">
                  <c:v>33.052</c:v>
                </c:pt>
                <c:pt idx="370">
                  <c:v>34.28</c:v>
                </c:pt>
                <c:pt idx="371">
                  <c:v>35.71</c:v>
                </c:pt>
                <c:pt idx="372">
                  <c:v>36.072000000000003</c:v>
                </c:pt>
                <c:pt idx="373">
                  <c:v>35.098999999999997</c:v>
                </c:pt>
                <c:pt idx="374">
                  <c:v>34.930999999999997</c:v>
                </c:pt>
                <c:pt idx="375">
                  <c:v>34.326000000000001</c:v>
                </c:pt>
                <c:pt idx="376">
                  <c:v>33.988</c:v>
                </c:pt>
                <c:pt idx="377">
                  <c:v>33.593000000000004</c:v>
                </c:pt>
                <c:pt idx="378">
                  <c:v>33.802999999999997</c:v>
                </c:pt>
                <c:pt idx="379">
                  <c:v>33.758000000000003</c:v>
                </c:pt>
                <c:pt idx="380">
                  <c:v>34.003</c:v>
                </c:pt>
                <c:pt idx="381">
                  <c:v>34.279000000000003</c:v>
                </c:pt>
                <c:pt idx="382">
                  <c:v>33.707000000000001</c:v>
                </c:pt>
                <c:pt idx="383">
                  <c:v>32.929000000000002</c:v>
                </c:pt>
                <c:pt idx="384">
                  <c:v>33.340000000000003</c:v>
                </c:pt>
                <c:pt idx="385">
                  <c:v>33.515999999999998</c:v>
                </c:pt>
                <c:pt idx="386">
                  <c:v>33.521000000000001</c:v>
                </c:pt>
                <c:pt idx="387">
                  <c:v>31.66</c:v>
                </c:pt>
                <c:pt idx="388">
                  <c:v>31.527999999999999</c:v>
                </c:pt>
                <c:pt idx="389">
                  <c:v>31.853000000000002</c:v>
                </c:pt>
                <c:pt idx="390">
                  <c:v>31.306000000000001</c:v>
                </c:pt>
                <c:pt idx="391">
                  <c:v>30.183</c:v>
                </c:pt>
                <c:pt idx="392">
                  <c:v>30.364999999999998</c:v>
                </c:pt>
                <c:pt idx="393">
                  <c:v>30.606000000000002</c:v>
                </c:pt>
                <c:pt idx="394">
                  <c:v>29.683</c:v>
                </c:pt>
                <c:pt idx="395">
                  <c:v>30.629000000000001</c:v>
                </c:pt>
                <c:pt idx="396">
                  <c:v>29.571000000000002</c:v>
                </c:pt>
                <c:pt idx="397">
                  <c:v>29.963000000000001</c:v>
                </c:pt>
                <c:pt idx="398">
                  <c:v>30.038</c:v>
                </c:pt>
                <c:pt idx="399">
                  <c:v>32.411999999999999</c:v>
                </c:pt>
                <c:pt idx="400">
                  <c:v>36.488</c:v>
                </c:pt>
                <c:pt idx="401">
                  <c:v>38.015999999999998</c:v>
                </c:pt>
                <c:pt idx="402">
                  <c:v>32.691000000000003</c:v>
                </c:pt>
                <c:pt idx="403">
                  <c:v>31.759</c:v>
                </c:pt>
                <c:pt idx="404">
                  <c:v>32.331000000000003</c:v>
                </c:pt>
                <c:pt idx="405">
                  <c:v>37.406999999999996</c:v>
                </c:pt>
                <c:pt idx="406">
                  <c:v>37.453000000000003</c:v>
                </c:pt>
                <c:pt idx="407">
                  <c:v>35.741</c:v>
                </c:pt>
                <c:pt idx="408">
                  <c:v>35.168999999999997</c:v>
                </c:pt>
                <c:pt idx="409">
                  <c:v>35.594000000000001</c:v>
                </c:pt>
                <c:pt idx="410">
                  <c:v>35.436999999999998</c:v>
                </c:pt>
                <c:pt idx="411">
                  <c:v>35.270000000000003</c:v>
                </c:pt>
                <c:pt idx="412">
                  <c:v>34.74</c:v>
                </c:pt>
                <c:pt idx="413">
                  <c:v>34.628999999999998</c:v>
                </c:pt>
                <c:pt idx="414">
                  <c:v>34.905999999999999</c:v>
                </c:pt>
                <c:pt idx="415">
                  <c:v>36.223999999999997</c:v>
                </c:pt>
                <c:pt idx="416">
                  <c:v>35.906999999999996</c:v>
                </c:pt>
                <c:pt idx="417">
                  <c:v>36.947000000000003</c:v>
                </c:pt>
                <c:pt idx="418">
                  <c:v>38.078000000000003</c:v>
                </c:pt>
                <c:pt idx="419">
                  <c:v>39.506</c:v>
                </c:pt>
                <c:pt idx="420">
                  <c:v>41.02</c:v>
                </c:pt>
                <c:pt idx="421">
                  <c:v>42.676000000000002</c:v>
                </c:pt>
                <c:pt idx="422">
                  <c:v>41.954999999999998</c:v>
                </c:pt>
                <c:pt idx="423">
                  <c:v>43.171999999999997</c:v>
                </c:pt>
                <c:pt idx="424">
                  <c:v>42.271000000000001</c:v>
                </c:pt>
                <c:pt idx="425">
                  <c:v>41.509</c:v>
                </c:pt>
                <c:pt idx="426">
                  <c:v>42.73</c:v>
                </c:pt>
                <c:pt idx="427">
                  <c:v>42.451000000000001</c:v>
                </c:pt>
                <c:pt idx="428">
                  <c:v>41.95</c:v>
                </c:pt>
                <c:pt idx="429">
                  <c:v>41.317999999999998</c:v>
                </c:pt>
                <c:pt idx="430">
                  <c:v>40.704000000000001</c:v>
                </c:pt>
                <c:pt idx="431">
                  <c:v>42.667000000000002</c:v>
                </c:pt>
                <c:pt idx="432">
                  <c:v>46.124000000000002</c:v>
                </c:pt>
                <c:pt idx="433">
                  <c:v>48.378</c:v>
                </c:pt>
                <c:pt idx="434">
                  <c:v>49.073999999999998</c:v>
                </c:pt>
                <c:pt idx="435">
                  <c:v>40.363</c:v>
                </c:pt>
                <c:pt idx="436">
                  <c:v>39.536000000000001</c:v>
                </c:pt>
                <c:pt idx="437">
                  <c:v>39.457999999999998</c:v>
                </c:pt>
                <c:pt idx="438">
                  <c:v>39.244999999999997</c:v>
                </c:pt>
                <c:pt idx="439">
                  <c:v>39.765999999999998</c:v>
                </c:pt>
                <c:pt idx="440">
                  <c:v>41.003999999999998</c:v>
                </c:pt>
                <c:pt idx="441">
                  <c:v>41.015000000000001</c:v>
                </c:pt>
                <c:pt idx="442">
                  <c:v>40.832000000000001</c:v>
                </c:pt>
                <c:pt idx="443">
                  <c:v>40.280999999999999</c:v>
                </c:pt>
                <c:pt idx="444">
                  <c:v>39.938000000000002</c:v>
                </c:pt>
                <c:pt idx="445">
                  <c:v>39.189</c:v>
                </c:pt>
                <c:pt idx="446">
                  <c:v>40.625</c:v>
                </c:pt>
                <c:pt idx="447">
                  <c:v>40.587000000000003</c:v>
                </c:pt>
                <c:pt idx="448">
                  <c:v>39.917000000000002</c:v>
                </c:pt>
                <c:pt idx="449">
                  <c:v>40.872</c:v>
                </c:pt>
                <c:pt idx="450">
                  <c:v>39.802</c:v>
                </c:pt>
                <c:pt idx="451">
                  <c:v>41.2</c:v>
                </c:pt>
                <c:pt idx="452">
                  <c:v>43.991</c:v>
                </c:pt>
                <c:pt idx="453">
                  <c:v>43.408999999999999</c:v>
                </c:pt>
                <c:pt idx="454">
                  <c:v>42.317999999999998</c:v>
                </c:pt>
                <c:pt idx="455">
                  <c:v>40.863999999999997</c:v>
                </c:pt>
                <c:pt idx="456">
                  <c:v>39.366999999999997</c:v>
                </c:pt>
                <c:pt idx="457">
                  <c:v>39.640999999999998</c:v>
                </c:pt>
                <c:pt idx="458">
                  <c:v>39.250999999999998</c:v>
                </c:pt>
                <c:pt idx="459">
                  <c:v>38.670999999999999</c:v>
                </c:pt>
                <c:pt idx="460">
                  <c:v>39.152999999999999</c:v>
                </c:pt>
                <c:pt idx="461">
                  <c:v>39.357999999999997</c:v>
                </c:pt>
                <c:pt idx="462">
                  <c:v>39.984999999999999</c:v>
                </c:pt>
                <c:pt idx="463">
                  <c:v>39.698</c:v>
                </c:pt>
                <c:pt idx="464">
                  <c:v>41.588000000000001</c:v>
                </c:pt>
                <c:pt idx="465">
                  <c:v>40.814999999999998</c:v>
                </c:pt>
                <c:pt idx="466">
                  <c:v>41.94</c:v>
                </c:pt>
                <c:pt idx="467">
                  <c:v>43.429000000000002</c:v>
                </c:pt>
                <c:pt idx="468">
                  <c:v>44.537999999999997</c:v>
                </c:pt>
                <c:pt idx="469">
                  <c:v>45.526000000000003</c:v>
                </c:pt>
                <c:pt idx="470">
                  <c:v>47.530999999999999</c:v>
                </c:pt>
                <c:pt idx="471">
                  <c:v>47.460999999999999</c:v>
                </c:pt>
                <c:pt idx="472">
                  <c:v>47.673999999999999</c:v>
                </c:pt>
                <c:pt idx="473">
                  <c:v>48.076000000000001</c:v>
                </c:pt>
                <c:pt idx="474">
                  <c:v>48.654000000000003</c:v>
                </c:pt>
                <c:pt idx="475">
                  <c:v>49.287999999999997</c:v>
                </c:pt>
                <c:pt idx="476">
                  <c:v>51.396999999999998</c:v>
                </c:pt>
                <c:pt idx="477">
                  <c:v>53.01</c:v>
                </c:pt>
                <c:pt idx="478">
                  <c:v>54.1</c:v>
                </c:pt>
                <c:pt idx="479">
                  <c:v>54.957999999999998</c:v>
                </c:pt>
                <c:pt idx="480">
                  <c:v>49.887999999999998</c:v>
                </c:pt>
                <c:pt idx="481">
                  <c:v>48.47</c:v>
                </c:pt>
                <c:pt idx="482">
                  <c:v>48.509</c:v>
                </c:pt>
                <c:pt idx="483">
                  <c:v>48.988</c:v>
                </c:pt>
                <c:pt idx="484">
                  <c:v>48.411999999999999</c:v>
                </c:pt>
                <c:pt idx="485">
                  <c:v>47.569000000000003</c:v>
                </c:pt>
                <c:pt idx="486">
                  <c:v>50.024999999999999</c:v>
                </c:pt>
                <c:pt idx="487">
                  <c:v>48.603000000000002</c:v>
                </c:pt>
                <c:pt idx="488">
                  <c:v>48.006</c:v>
                </c:pt>
                <c:pt idx="489">
                  <c:v>47.113999999999997</c:v>
                </c:pt>
                <c:pt idx="490">
                  <c:v>49.018000000000001</c:v>
                </c:pt>
                <c:pt idx="491">
                  <c:v>48.088000000000001</c:v>
                </c:pt>
                <c:pt idx="492">
                  <c:v>47.402999999999999</c:v>
                </c:pt>
                <c:pt idx="493">
                  <c:v>48.218000000000004</c:v>
                </c:pt>
                <c:pt idx="494">
                  <c:v>48.179000000000002</c:v>
                </c:pt>
                <c:pt idx="495">
                  <c:v>49.366999999999997</c:v>
                </c:pt>
                <c:pt idx="496">
                  <c:v>47.774999999999999</c:v>
                </c:pt>
                <c:pt idx="497">
                  <c:v>48.051000000000002</c:v>
                </c:pt>
                <c:pt idx="498">
                  <c:v>46.576000000000001</c:v>
                </c:pt>
                <c:pt idx="499">
                  <c:v>46.953000000000003</c:v>
                </c:pt>
                <c:pt idx="500">
                  <c:v>50.86</c:v>
                </c:pt>
                <c:pt idx="501">
                  <c:v>51.77</c:v>
                </c:pt>
                <c:pt idx="502">
                  <c:v>50.363</c:v>
                </c:pt>
                <c:pt idx="503">
                  <c:v>48.695999999999998</c:v>
                </c:pt>
                <c:pt idx="504">
                  <c:v>46.860999999999997</c:v>
                </c:pt>
                <c:pt idx="505">
                  <c:v>46.664999999999999</c:v>
                </c:pt>
                <c:pt idx="506">
                  <c:v>46.411999999999999</c:v>
                </c:pt>
                <c:pt idx="507">
                  <c:v>48.435000000000002</c:v>
                </c:pt>
                <c:pt idx="508">
                  <c:v>48.042000000000002</c:v>
                </c:pt>
                <c:pt idx="509">
                  <c:v>47.625999999999998</c:v>
                </c:pt>
                <c:pt idx="510">
                  <c:v>47.857999999999997</c:v>
                </c:pt>
                <c:pt idx="511">
                  <c:v>47.665999999999997</c:v>
                </c:pt>
                <c:pt idx="512">
                  <c:v>48.822000000000003</c:v>
                </c:pt>
                <c:pt idx="513">
                  <c:v>49.026000000000003</c:v>
                </c:pt>
                <c:pt idx="514">
                  <c:v>50.661999999999999</c:v>
                </c:pt>
                <c:pt idx="515">
                  <c:v>51.433</c:v>
                </c:pt>
                <c:pt idx="516">
                  <c:v>52.932000000000002</c:v>
                </c:pt>
                <c:pt idx="517">
                  <c:v>53.991</c:v>
                </c:pt>
                <c:pt idx="518">
                  <c:v>55.948</c:v>
                </c:pt>
                <c:pt idx="519">
                  <c:v>57.460999999999999</c:v>
                </c:pt>
                <c:pt idx="520">
                  <c:v>57.063000000000002</c:v>
                </c:pt>
                <c:pt idx="521">
                  <c:v>56.883000000000003</c:v>
                </c:pt>
                <c:pt idx="522">
                  <c:v>56.851999999999997</c:v>
                </c:pt>
                <c:pt idx="523">
                  <c:v>57.031999999999996</c:v>
                </c:pt>
                <c:pt idx="524">
                  <c:v>57.45</c:v>
                </c:pt>
                <c:pt idx="525">
                  <c:v>57.747</c:v>
                </c:pt>
                <c:pt idx="526">
                  <c:v>58.218000000000004</c:v>
                </c:pt>
                <c:pt idx="527">
                  <c:v>57.030999999999999</c:v>
                </c:pt>
                <c:pt idx="528">
                  <c:v>57.212000000000003</c:v>
                </c:pt>
                <c:pt idx="529">
                  <c:v>57.581000000000003</c:v>
                </c:pt>
                <c:pt idx="530">
                  <c:v>57.784999999999997</c:v>
                </c:pt>
                <c:pt idx="531">
                  <c:v>55.784999999999997</c:v>
                </c:pt>
                <c:pt idx="532">
                  <c:v>56.436999999999998</c:v>
                </c:pt>
                <c:pt idx="533">
                  <c:v>54.585999999999999</c:v>
                </c:pt>
                <c:pt idx="534">
                  <c:v>57.493000000000002</c:v>
                </c:pt>
                <c:pt idx="535">
                  <c:v>59.506999999999998</c:v>
                </c:pt>
                <c:pt idx="536">
                  <c:v>56.665999999999997</c:v>
                </c:pt>
                <c:pt idx="537">
                  <c:v>54.268999999999998</c:v>
                </c:pt>
                <c:pt idx="538">
                  <c:v>52.497</c:v>
                </c:pt>
                <c:pt idx="539">
                  <c:v>54.024999999999999</c:v>
                </c:pt>
                <c:pt idx="540">
                  <c:v>52.253999999999998</c:v>
                </c:pt>
                <c:pt idx="541">
                  <c:v>52.704999999999998</c:v>
                </c:pt>
                <c:pt idx="542">
                  <c:v>52.459000000000003</c:v>
                </c:pt>
                <c:pt idx="543">
                  <c:v>51.725000000000001</c:v>
                </c:pt>
                <c:pt idx="544">
                  <c:v>51.500999999999998</c:v>
                </c:pt>
                <c:pt idx="545">
                  <c:v>50.399000000000001</c:v>
                </c:pt>
                <c:pt idx="546">
                  <c:v>46.472999999999999</c:v>
                </c:pt>
                <c:pt idx="547">
                  <c:v>47.279000000000003</c:v>
                </c:pt>
                <c:pt idx="548">
                  <c:v>48.764000000000003</c:v>
                </c:pt>
                <c:pt idx="549">
                  <c:v>49.948999999999998</c:v>
                </c:pt>
                <c:pt idx="550">
                  <c:v>49.667999999999999</c:v>
                </c:pt>
                <c:pt idx="551">
                  <c:v>48.786999999999999</c:v>
                </c:pt>
                <c:pt idx="552">
                  <c:v>46.267000000000003</c:v>
                </c:pt>
                <c:pt idx="553">
                  <c:v>46.334000000000003</c:v>
                </c:pt>
                <c:pt idx="554">
                  <c:v>46.164000000000001</c:v>
                </c:pt>
                <c:pt idx="555">
                  <c:v>46.526000000000003</c:v>
                </c:pt>
                <c:pt idx="556">
                  <c:v>45.228000000000002</c:v>
                </c:pt>
                <c:pt idx="557">
                  <c:v>45.069000000000003</c:v>
                </c:pt>
                <c:pt idx="558">
                  <c:v>44.935000000000002</c:v>
                </c:pt>
                <c:pt idx="559">
                  <c:v>45.835999999999999</c:v>
                </c:pt>
                <c:pt idx="560">
                  <c:v>46.371000000000002</c:v>
                </c:pt>
                <c:pt idx="561">
                  <c:v>49.127000000000002</c:v>
                </c:pt>
                <c:pt idx="562">
                  <c:v>48.728999999999999</c:v>
                </c:pt>
                <c:pt idx="563">
                  <c:v>49.884</c:v>
                </c:pt>
                <c:pt idx="564">
                  <c:v>51.424999999999997</c:v>
                </c:pt>
                <c:pt idx="565">
                  <c:v>52.841000000000001</c:v>
                </c:pt>
                <c:pt idx="566">
                  <c:v>54.886000000000003</c:v>
                </c:pt>
                <c:pt idx="567">
                  <c:v>56.540999999999997</c:v>
                </c:pt>
                <c:pt idx="568">
                  <c:v>56.161999999999999</c:v>
                </c:pt>
                <c:pt idx="569">
                  <c:v>57.433999999999997</c:v>
                </c:pt>
                <c:pt idx="570">
                  <c:v>56.802</c:v>
                </c:pt>
                <c:pt idx="571">
                  <c:v>58.365000000000002</c:v>
                </c:pt>
                <c:pt idx="572">
                  <c:v>58.103999999999999</c:v>
                </c:pt>
                <c:pt idx="573">
                  <c:v>59.613</c:v>
                </c:pt>
                <c:pt idx="574">
                  <c:v>60.756</c:v>
                </c:pt>
                <c:pt idx="575">
                  <c:v>58.89</c:v>
                </c:pt>
                <c:pt idx="576">
                  <c:v>58.49</c:v>
                </c:pt>
                <c:pt idx="577">
                  <c:v>58.738</c:v>
                </c:pt>
                <c:pt idx="578">
                  <c:v>59.101999999999997</c:v>
                </c:pt>
                <c:pt idx="579">
                  <c:v>57.558</c:v>
                </c:pt>
                <c:pt idx="580">
                  <c:v>57.591000000000001</c:v>
                </c:pt>
                <c:pt idx="581">
                  <c:v>57.826000000000001</c:v>
                </c:pt>
                <c:pt idx="582">
                  <c:v>59.774999999999999</c:v>
                </c:pt>
                <c:pt idx="583">
                  <c:v>58.243000000000002</c:v>
                </c:pt>
                <c:pt idx="584">
                  <c:v>58.082000000000001</c:v>
                </c:pt>
                <c:pt idx="585">
                  <c:v>58.125</c:v>
                </c:pt>
                <c:pt idx="586">
                  <c:v>58.18</c:v>
                </c:pt>
                <c:pt idx="587">
                  <c:v>58.008000000000003</c:v>
                </c:pt>
                <c:pt idx="588">
                  <c:v>57.965000000000003</c:v>
                </c:pt>
                <c:pt idx="589">
                  <c:v>57.197000000000003</c:v>
                </c:pt>
                <c:pt idx="590">
                  <c:v>57.786000000000001</c:v>
                </c:pt>
                <c:pt idx="591">
                  <c:v>58.262999999999998</c:v>
                </c:pt>
                <c:pt idx="592">
                  <c:v>58.137999999999998</c:v>
                </c:pt>
                <c:pt idx="593">
                  <c:v>56.017000000000003</c:v>
                </c:pt>
                <c:pt idx="594">
                  <c:v>53.898000000000003</c:v>
                </c:pt>
                <c:pt idx="595">
                  <c:v>55.823999999999998</c:v>
                </c:pt>
                <c:pt idx="596">
                  <c:v>57.720999999999997</c:v>
                </c:pt>
                <c:pt idx="597">
                  <c:v>57.924999999999997</c:v>
                </c:pt>
                <c:pt idx="598">
                  <c:v>56.298999999999999</c:v>
                </c:pt>
                <c:pt idx="599">
                  <c:v>53.551000000000002</c:v>
                </c:pt>
                <c:pt idx="600">
                  <c:v>53.23</c:v>
                </c:pt>
                <c:pt idx="601">
                  <c:v>53.222999999999999</c:v>
                </c:pt>
                <c:pt idx="602">
                  <c:v>54.566000000000003</c:v>
                </c:pt>
                <c:pt idx="603">
                  <c:v>53.801000000000002</c:v>
                </c:pt>
                <c:pt idx="604">
                  <c:v>52.844999999999999</c:v>
                </c:pt>
                <c:pt idx="605">
                  <c:v>53.951000000000001</c:v>
                </c:pt>
                <c:pt idx="606">
                  <c:v>51.823999999999998</c:v>
                </c:pt>
                <c:pt idx="607">
                  <c:v>52.531999999999996</c:v>
                </c:pt>
                <c:pt idx="608">
                  <c:v>50.686</c:v>
                </c:pt>
                <c:pt idx="609">
                  <c:v>50.848999999999997</c:v>
                </c:pt>
                <c:pt idx="610">
                  <c:v>52.381999999999998</c:v>
                </c:pt>
                <c:pt idx="611">
                  <c:v>53.680999999999997</c:v>
                </c:pt>
                <c:pt idx="612">
                  <c:v>55.62</c:v>
                </c:pt>
                <c:pt idx="613">
                  <c:v>56.5</c:v>
                </c:pt>
                <c:pt idx="614">
                  <c:v>57.966000000000001</c:v>
                </c:pt>
                <c:pt idx="615">
                  <c:v>59.32</c:v>
                </c:pt>
                <c:pt idx="616">
                  <c:v>60.487000000000002</c:v>
                </c:pt>
                <c:pt idx="617">
                  <c:v>61.402999999999999</c:v>
                </c:pt>
                <c:pt idx="618">
                  <c:v>60.201000000000001</c:v>
                </c:pt>
                <c:pt idx="619">
                  <c:v>61.502000000000002</c:v>
                </c:pt>
                <c:pt idx="620">
                  <c:v>60.706000000000003</c:v>
                </c:pt>
                <c:pt idx="621">
                  <c:v>60.201000000000001</c:v>
                </c:pt>
                <c:pt idx="622">
                  <c:v>59.807000000000002</c:v>
                </c:pt>
                <c:pt idx="623">
                  <c:v>58.963000000000001</c:v>
                </c:pt>
                <c:pt idx="624">
                  <c:v>61.091000000000001</c:v>
                </c:pt>
                <c:pt idx="625">
                  <c:v>60.732999999999997</c:v>
                </c:pt>
                <c:pt idx="626">
                  <c:v>60.344000000000001</c:v>
                </c:pt>
                <c:pt idx="627">
                  <c:v>59.993000000000002</c:v>
                </c:pt>
                <c:pt idx="628">
                  <c:v>59.625999999999998</c:v>
                </c:pt>
                <c:pt idx="629">
                  <c:v>59.640999999999998</c:v>
                </c:pt>
                <c:pt idx="630">
                  <c:v>59.210999999999999</c:v>
                </c:pt>
                <c:pt idx="631">
                  <c:v>61.677999999999997</c:v>
                </c:pt>
                <c:pt idx="632">
                  <c:v>60.363999999999997</c:v>
                </c:pt>
                <c:pt idx="633">
                  <c:v>60.183</c:v>
                </c:pt>
                <c:pt idx="634">
                  <c:v>60.162999999999997</c:v>
                </c:pt>
                <c:pt idx="635">
                  <c:v>60.567999999999998</c:v>
                </c:pt>
                <c:pt idx="636">
                  <c:v>60.972000000000001</c:v>
                </c:pt>
                <c:pt idx="637">
                  <c:v>60.320999999999998</c:v>
                </c:pt>
                <c:pt idx="638">
                  <c:v>60.945</c:v>
                </c:pt>
                <c:pt idx="639">
                  <c:v>61.387999999999998</c:v>
                </c:pt>
                <c:pt idx="640">
                  <c:v>61.134999999999998</c:v>
                </c:pt>
                <c:pt idx="641">
                  <c:v>59.395000000000003</c:v>
                </c:pt>
                <c:pt idx="642">
                  <c:v>57.823999999999998</c:v>
                </c:pt>
                <c:pt idx="643">
                  <c:v>57.676000000000002</c:v>
                </c:pt>
                <c:pt idx="644">
                  <c:v>56.281999999999996</c:v>
                </c:pt>
                <c:pt idx="645">
                  <c:v>56.664000000000001</c:v>
                </c:pt>
                <c:pt idx="646">
                  <c:v>54.637</c:v>
                </c:pt>
                <c:pt idx="647">
                  <c:v>55.173999999999999</c:v>
                </c:pt>
                <c:pt idx="648">
                  <c:v>54.609000000000002</c:v>
                </c:pt>
                <c:pt idx="649">
                  <c:v>54.587000000000003</c:v>
                </c:pt>
                <c:pt idx="650">
                  <c:v>54.908999999999999</c:v>
                </c:pt>
                <c:pt idx="651">
                  <c:v>53.378</c:v>
                </c:pt>
                <c:pt idx="652">
                  <c:v>51.412999999999997</c:v>
                </c:pt>
                <c:pt idx="653">
                  <c:v>51.545999999999999</c:v>
                </c:pt>
                <c:pt idx="654">
                  <c:v>50.646999999999998</c:v>
                </c:pt>
                <c:pt idx="655">
                  <c:v>50.597999999999999</c:v>
                </c:pt>
                <c:pt idx="656">
                  <c:v>51.31</c:v>
                </c:pt>
                <c:pt idx="657">
                  <c:v>52.4</c:v>
                </c:pt>
                <c:pt idx="658">
                  <c:v>53.338000000000001</c:v>
                </c:pt>
                <c:pt idx="659">
                  <c:v>54.679000000000002</c:v>
                </c:pt>
                <c:pt idx="660">
                  <c:v>56.070999999999998</c:v>
                </c:pt>
                <c:pt idx="661">
                  <c:v>57.158000000000001</c:v>
                </c:pt>
                <c:pt idx="662">
                  <c:v>58.973999999999997</c:v>
                </c:pt>
                <c:pt idx="663">
                  <c:v>60.347000000000001</c:v>
                </c:pt>
                <c:pt idx="664">
                  <c:v>61.567999999999998</c:v>
                </c:pt>
                <c:pt idx="665">
                  <c:v>60.555999999999997</c:v>
                </c:pt>
                <c:pt idx="666">
                  <c:v>62.372999999999998</c:v>
                </c:pt>
                <c:pt idx="667">
                  <c:v>61.63</c:v>
                </c:pt>
                <c:pt idx="668">
                  <c:v>63.465000000000003</c:v>
                </c:pt>
                <c:pt idx="669">
                  <c:v>63.271000000000001</c:v>
                </c:pt>
                <c:pt idx="670">
                  <c:v>62.898000000000003</c:v>
                </c:pt>
                <c:pt idx="671">
                  <c:v>62.55</c:v>
                </c:pt>
                <c:pt idx="672">
                  <c:v>64.525000000000006</c:v>
                </c:pt>
                <c:pt idx="673">
                  <c:v>65.84</c:v>
                </c:pt>
                <c:pt idx="674">
                  <c:v>63.332999999999998</c:v>
                </c:pt>
                <c:pt idx="675">
                  <c:v>62.902999999999999</c:v>
                </c:pt>
                <c:pt idx="676">
                  <c:v>62.758000000000003</c:v>
                </c:pt>
                <c:pt idx="677">
                  <c:v>62.75</c:v>
                </c:pt>
                <c:pt idx="678">
                  <c:v>62.83</c:v>
                </c:pt>
                <c:pt idx="679">
                  <c:v>62.508000000000003</c:v>
                </c:pt>
                <c:pt idx="680">
                  <c:v>59.783999999999999</c:v>
                </c:pt>
                <c:pt idx="681">
                  <c:v>59.741999999999997</c:v>
                </c:pt>
                <c:pt idx="682">
                  <c:v>59.942999999999998</c:v>
                </c:pt>
                <c:pt idx="683">
                  <c:v>60.152000000000001</c:v>
                </c:pt>
                <c:pt idx="684">
                  <c:v>57.67</c:v>
                </c:pt>
                <c:pt idx="685">
                  <c:v>57.366</c:v>
                </c:pt>
                <c:pt idx="686">
                  <c:v>57.338999999999999</c:v>
                </c:pt>
                <c:pt idx="687">
                  <c:v>57.204999999999998</c:v>
                </c:pt>
                <c:pt idx="688">
                  <c:v>56.661000000000001</c:v>
                </c:pt>
                <c:pt idx="689">
                  <c:v>55.759</c:v>
                </c:pt>
                <c:pt idx="690">
                  <c:v>50.078000000000003</c:v>
                </c:pt>
                <c:pt idx="691">
                  <c:v>53.14</c:v>
                </c:pt>
                <c:pt idx="692">
                  <c:v>55.640999999999998</c:v>
                </c:pt>
                <c:pt idx="693">
                  <c:v>55.814999999999998</c:v>
                </c:pt>
                <c:pt idx="694">
                  <c:v>54.966000000000001</c:v>
                </c:pt>
                <c:pt idx="695">
                  <c:v>52.396000000000001</c:v>
                </c:pt>
                <c:pt idx="696">
                  <c:v>48.892000000000003</c:v>
                </c:pt>
                <c:pt idx="697">
                  <c:v>49.548999999999999</c:v>
                </c:pt>
                <c:pt idx="698">
                  <c:v>47.854999999999997</c:v>
                </c:pt>
                <c:pt idx="699">
                  <c:v>46.433</c:v>
                </c:pt>
                <c:pt idx="700">
                  <c:v>47.993000000000002</c:v>
                </c:pt>
                <c:pt idx="701">
                  <c:v>46.206000000000003</c:v>
                </c:pt>
                <c:pt idx="702">
                  <c:v>46.533000000000001</c:v>
                </c:pt>
                <c:pt idx="703">
                  <c:v>47.901000000000003</c:v>
                </c:pt>
                <c:pt idx="704">
                  <c:v>48.302999999999997</c:v>
                </c:pt>
                <c:pt idx="705">
                  <c:v>49.256</c:v>
                </c:pt>
                <c:pt idx="706">
                  <c:v>49.817</c:v>
                </c:pt>
                <c:pt idx="707">
                  <c:v>51.261000000000003</c:v>
                </c:pt>
                <c:pt idx="708">
                  <c:v>52.119</c:v>
                </c:pt>
                <c:pt idx="709">
                  <c:v>53.284999999999997</c:v>
                </c:pt>
                <c:pt idx="710">
                  <c:v>54.904000000000003</c:v>
                </c:pt>
                <c:pt idx="711">
                  <c:v>56.176000000000002</c:v>
                </c:pt>
                <c:pt idx="712">
                  <c:v>57.441000000000003</c:v>
                </c:pt>
                <c:pt idx="713">
                  <c:v>58.569000000000003</c:v>
                </c:pt>
                <c:pt idx="714">
                  <c:v>59.396999999999998</c:v>
                </c:pt>
                <c:pt idx="715">
                  <c:v>60.100999999999999</c:v>
                </c:pt>
                <c:pt idx="716">
                  <c:v>60.895000000000003</c:v>
                </c:pt>
                <c:pt idx="717">
                  <c:v>59.945999999999998</c:v>
                </c:pt>
                <c:pt idx="718">
                  <c:v>59.37</c:v>
                </c:pt>
                <c:pt idx="719">
                  <c:v>61.003</c:v>
                </c:pt>
                <c:pt idx="720">
                  <c:v>60.686999999999998</c:v>
                </c:pt>
                <c:pt idx="721">
                  <c:v>60.308999999999997</c:v>
                </c:pt>
                <c:pt idx="722">
                  <c:v>60.332999999999998</c:v>
                </c:pt>
                <c:pt idx="723">
                  <c:v>60.514000000000003</c:v>
                </c:pt>
                <c:pt idx="724">
                  <c:v>60.491</c:v>
                </c:pt>
                <c:pt idx="725">
                  <c:v>62.892000000000003</c:v>
                </c:pt>
                <c:pt idx="726">
                  <c:v>64.567999999999998</c:v>
                </c:pt>
                <c:pt idx="727">
                  <c:v>65.805999999999997</c:v>
                </c:pt>
                <c:pt idx="728">
                  <c:v>66.728999999999999</c:v>
                </c:pt>
                <c:pt idx="729">
                  <c:v>67.396000000000001</c:v>
                </c:pt>
                <c:pt idx="730">
                  <c:v>61.420999999999999</c:v>
                </c:pt>
                <c:pt idx="731">
                  <c:v>61.570999999999998</c:v>
                </c:pt>
                <c:pt idx="732">
                  <c:v>61.67</c:v>
                </c:pt>
                <c:pt idx="733">
                  <c:v>58.243000000000002</c:v>
                </c:pt>
                <c:pt idx="734">
                  <c:v>59.862000000000002</c:v>
                </c:pt>
                <c:pt idx="735">
                  <c:v>60.46</c:v>
                </c:pt>
                <c:pt idx="736">
                  <c:v>60.04</c:v>
                </c:pt>
                <c:pt idx="737">
                  <c:v>58.597999999999999</c:v>
                </c:pt>
                <c:pt idx="738">
                  <c:v>54.186</c:v>
                </c:pt>
                <c:pt idx="739">
                  <c:v>54.27</c:v>
                </c:pt>
                <c:pt idx="740">
                  <c:v>53.898000000000003</c:v>
                </c:pt>
                <c:pt idx="741">
                  <c:v>54.722000000000001</c:v>
                </c:pt>
                <c:pt idx="742">
                  <c:v>54.027999999999999</c:v>
                </c:pt>
                <c:pt idx="743">
                  <c:v>51.585000000000001</c:v>
                </c:pt>
                <c:pt idx="744">
                  <c:v>48.655000000000001</c:v>
                </c:pt>
                <c:pt idx="745">
                  <c:v>50.283999999999999</c:v>
                </c:pt>
                <c:pt idx="746">
                  <c:v>50.57</c:v>
                </c:pt>
                <c:pt idx="747">
                  <c:v>50.323999999999998</c:v>
                </c:pt>
                <c:pt idx="748">
                  <c:v>50.222999999999999</c:v>
                </c:pt>
                <c:pt idx="749">
                  <c:v>49.491</c:v>
                </c:pt>
                <c:pt idx="750">
                  <c:v>49.561999999999998</c:v>
                </c:pt>
                <c:pt idx="751">
                  <c:v>50.02</c:v>
                </c:pt>
                <c:pt idx="752">
                  <c:v>49.655999999999999</c:v>
                </c:pt>
                <c:pt idx="753">
                  <c:v>49.207000000000001</c:v>
                </c:pt>
                <c:pt idx="754">
                  <c:v>48.807000000000002</c:v>
                </c:pt>
                <c:pt idx="755">
                  <c:v>50.262999999999998</c:v>
                </c:pt>
                <c:pt idx="756">
                  <c:v>51.747999999999998</c:v>
                </c:pt>
                <c:pt idx="757">
                  <c:v>53.06</c:v>
                </c:pt>
                <c:pt idx="758">
                  <c:v>55.005000000000003</c:v>
                </c:pt>
                <c:pt idx="759">
                  <c:v>56.744999999999997</c:v>
                </c:pt>
                <c:pt idx="760">
                  <c:v>56.326000000000001</c:v>
                </c:pt>
                <c:pt idx="761">
                  <c:v>55.747999999999998</c:v>
                </c:pt>
                <c:pt idx="762">
                  <c:v>57.424999999999997</c:v>
                </c:pt>
                <c:pt idx="763">
                  <c:v>57.506999999999998</c:v>
                </c:pt>
                <c:pt idx="764">
                  <c:v>56.982999999999997</c:v>
                </c:pt>
                <c:pt idx="765">
                  <c:v>56.241999999999997</c:v>
                </c:pt>
                <c:pt idx="766">
                  <c:v>55.786000000000001</c:v>
                </c:pt>
                <c:pt idx="767">
                  <c:v>55.478999999999999</c:v>
                </c:pt>
                <c:pt idx="768">
                  <c:v>55.844999999999999</c:v>
                </c:pt>
                <c:pt idx="769">
                  <c:v>56.170999999999999</c:v>
                </c:pt>
                <c:pt idx="770">
                  <c:v>55.924999999999997</c:v>
                </c:pt>
                <c:pt idx="771">
                  <c:v>58.619</c:v>
                </c:pt>
                <c:pt idx="772">
                  <c:v>60.43</c:v>
                </c:pt>
                <c:pt idx="773">
                  <c:v>61.756999999999998</c:v>
                </c:pt>
                <c:pt idx="774">
                  <c:v>58.451999999999998</c:v>
                </c:pt>
                <c:pt idx="775">
                  <c:v>57.962000000000003</c:v>
                </c:pt>
                <c:pt idx="776">
                  <c:v>55.817</c:v>
                </c:pt>
                <c:pt idx="777">
                  <c:v>56.234000000000002</c:v>
                </c:pt>
                <c:pt idx="778">
                  <c:v>56.537999999999997</c:v>
                </c:pt>
                <c:pt idx="779">
                  <c:v>54.68</c:v>
                </c:pt>
                <c:pt idx="780">
                  <c:v>54.715000000000003</c:v>
                </c:pt>
                <c:pt idx="781">
                  <c:v>54.67</c:v>
                </c:pt>
                <c:pt idx="782">
                  <c:v>53.679000000000002</c:v>
                </c:pt>
                <c:pt idx="783">
                  <c:v>54.673000000000002</c:v>
                </c:pt>
                <c:pt idx="784">
                  <c:v>52.764000000000003</c:v>
                </c:pt>
                <c:pt idx="785">
                  <c:v>52.518000000000001</c:v>
                </c:pt>
                <c:pt idx="786">
                  <c:v>52.350999999999999</c:v>
                </c:pt>
                <c:pt idx="787">
                  <c:v>50.649000000000001</c:v>
                </c:pt>
                <c:pt idx="788">
                  <c:v>54.128</c:v>
                </c:pt>
                <c:pt idx="789">
                  <c:v>55.899000000000001</c:v>
                </c:pt>
                <c:pt idx="790">
                  <c:v>55.286999999999999</c:v>
                </c:pt>
                <c:pt idx="791">
                  <c:v>53.37</c:v>
                </c:pt>
                <c:pt idx="792">
                  <c:v>49.579000000000001</c:v>
                </c:pt>
                <c:pt idx="793">
                  <c:v>50.280999999999999</c:v>
                </c:pt>
                <c:pt idx="794">
                  <c:v>49.526000000000003</c:v>
                </c:pt>
                <c:pt idx="795">
                  <c:v>50.094999999999999</c:v>
                </c:pt>
                <c:pt idx="796">
                  <c:v>47.816000000000003</c:v>
                </c:pt>
                <c:pt idx="797">
                  <c:v>46.448999999999998</c:v>
                </c:pt>
                <c:pt idx="798">
                  <c:v>49.985999999999997</c:v>
                </c:pt>
                <c:pt idx="799">
                  <c:v>51.874000000000002</c:v>
                </c:pt>
                <c:pt idx="800">
                  <c:v>52.731000000000002</c:v>
                </c:pt>
                <c:pt idx="801">
                  <c:v>53.509</c:v>
                </c:pt>
                <c:pt idx="802">
                  <c:v>54.667999999999999</c:v>
                </c:pt>
                <c:pt idx="803">
                  <c:v>56.311</c:v>
                </c:pt>
                <c:pt idx="804">
                  <c:v>57.847000000000001</c:v>
                </c:pt>
                <c:pt idx="805">
                  <c:v>58.872</c:v>
                </c:pt>
                <c:pt idx="806">
                  <c:v>60.323</c:v>
                </c:pt>
                <c:pt idx="807">
                  <c:v>61.609000000000002</c:v>
                </c:pt>
                <c:pt idx="808">
                  <c:v>62.786000000000001</c:v>
                </c:pt>
                <c:pt idx="809">
                  <c:v>63.863</c:v>
                </c:pt>
                <c:pt idx="810">
                  <c:v>63.018000000000001</c:v>
                </c:pt>
                <c:pt idx="811">
                  <c:v>63.506999999999998</c:v>
                </c:pt>
                <c:pt idx="812">
                  <c:v>63.725000000000001</c:v>
                </c:pt>
                <c:pt idx="813">
                  <c:v>63.34</c:v>
                </c:pt>
                <c:pt idx="814">
                  <c:v>63.125999999999998</c:v>
                </c:pt>
                <c:pt idx="815">
                  <c:v>63.027000000000001</c:v>
                </c:pt>
                <c:pt idx="816">
                  <c:v>62.923000000000002</c:v>
                </c:pt>
                <c:pt idx="817">
                  <c:v>64.584999999999994</c:v>
                </c:pt>
                <c:pt idx="818">
                  <c:v>61.732999999999997</c:v>
                </c:pt>
                <c:pt idx="819">
                  <c:v>61.817</c:v>
                </c:pt>
                <c:pt idx="820">
                  <c:v>62.18</c:v>
                </c:pt>
                <c:pt idx="821">
                  <c:v>60.363999999999997</c:v>
                </c:pt>
                <c:pt idx="822">
                  <c:v>61.082999999999998</c:v>
                </c:pt>
                <c:pt idx="823">
                  <c:v>61.563000000000002</c:v>
                </c:pt>
                <c:pt idx="824">
                  <c:v>59.838999999999999</c:v>
                </c:pt>
                <c:pt idx="825">
                  <c:v>60.456000000000003</c:v>
                </c:pt>
                <c:pt idx="826">
                  <c:v>60.991</c:v>
                </c:pt>
                <c:pt idx="827">
                  <c:v>59.487000000000002</c:v>
                </c:pt>
                <c:pt idx="828">
                  <c:v>60.024999999999999</c:v>
                </c:pt>
                <c:pt idx="829">
                  <c:v>57.954000000000001</c:v>
                </c:pt>
                <c:pt idx="830">
                  <c:v>58.819000000000003</c:v>
                </c:pt>
                <c:pt idx="831">
                  <c:v>57.790999999999997</c:v>
                </c:pt>
                <c:pt idx="832">
                  <c:v>57.927999999999997</c:v>
                </c:pt>
                <c:pt idx="833">
                  <c:v>55.938000000000002</c:v>
                </c:pt>
                <c:pt idx="834">
                  <c:v>52.155999999999999</c:v>
                </c:pt>
                <c:pt idx="835">
                  <c:v>52.249000000000002</c:v>
                </c:pt>
                <c:pt idx="836">
                  <c:v>54.491999999999997</c:v>
                </c:pt>
                <c:pt idx="838">
                  <c:v>55.07</c:v>
                </c:pt>
                <c:pt idx="839">
                  <c:v>54.319000000000003</c:v>
                </c:pt>
                <c:pt idx="840">
                  <c:v>51.758000000000003</c:v>
                </c:pt>
                <c:pt idx="841">
                  <c:v>51.552999999999997</c:v>
                </c:pt>
                <c:pt idx="842">
                  <c:v>51.746000000000002</c:v>
                </c:pt>
                <c:pt idx="843">
                  <c:v>53.109000000000002</c:v>
                </c:pt>
                <c:pt idx="844">
                  <c:v>53.975000000000001</c:v>
                </c:pt>
                <c:pt idx="845">
                  <c:v>53.454000000000001</c:v>
                </c:pt>
                <c:pt idx="846">
                  <c:v>53.816000000000003</c:v>
                </c:pt>
                <c:pt idx="847">
                  <c:v>53.209000000000003</c:v>
                </c:pt>
                <c:pt idx="848">
                  <c:v>53.826999999999998</c:v>
                </c:pt>
                <c:pt idx="849">
                  <c:v>54.960999999999999</c:v>
                </c:pt>
                <c:pt idx="850">
                  <c:v>55.398000000000003</c:v>
                </c:pt>
                <c:pt idx="851">
                  <c:v>56.457000000000001</c:v>
                </c:pt>
                <c:pt idx="852">
                  <c:v>58.247999999999998</c:v>
                </c:pt>
                <c:pt idx="853">
                  <c:v>59.216999999999999</c:v>
                </c:pt>
                <c:pt idx="854">
                  <c:v>60.253</c:v>
                </c:pt>
                <c:pt idx="855">
                  <c:v>61.65</c:v>
                </c:pt>
                <c:pt idx="856">
                  <c:v>62.371000000000002</c:v>
                </c:pt>
                <c:pt idx="857">
                  <c:v>63.283999999999999</c:v>
                </c:pt>
                <c:pt idx="858">
                  <c:v>64.066000000000003</c:v>
                </c:pt>
                <c:pt idx="859">
                  <c:v>65.162999999999997</c:v>
                </c:pt>
                <c:pt idx="860">
                  <c:v>66.305999999999997</c:v>
                </c:pt>
                <c:pt idx="861">
                  <c:v>67.320999999999998</c:v>
                </c:pt>
                <c:pt idx="862">
                  <c:v>65.790999999999997</c:v>
                </c:pt>
                <c:pt idx="863">
                  <c:v>67.3</c:v>
                </c:pt>
                <c:pt idx="864">
                  <c:v>66.350999999999999</c:v>
                </c:pt>
                <c:pt idx="865">
                  <c:v>65.718000000000004</c:v>
                </c:pt>
                <c:pt idx="866">
                  <c:v>65.393000000000001</c:v>
                </c:pt>
                <c:pt idx="867">
                  <c:v>66.753</c:v>
                </c:pt>
                <c:pt idx="868">
                  <c:v>66.588999999999999</c:v>
                </c:pt>
                <c:pt idx="869">
                  <c:v>65.914000000000001</c:v>
                </c:pt>
                <c:pt idx="870">
                  <c:v>65.558999999999997</c:v>
                </c:pt>
                <c:pt idx="871">
                  <c:v>65.168999999999997</c:v>
                </c:pt>
                <c:pt idx="872">
                  <c:v>64.861000000000004</c:v>
                </c:pt>
                <c:pt idx="873">
                  <c:v>64.488</c:v>
                </c:pt>
                <c:pt idx="874">
                  <c:v>64.167000000000002</c:v>
                </c:pt>
                <c:pt idx="875">
                  <c:v>64.299000000000007</c:v>
                </c:pt>
                <c:pt idx="876">
                  <c:v>64.165000000000006</c:v>
                </c:pt>
                <c:pt idx="877">
                  <c:v>63.567999999999998</c:v>
                </c:pt>
                <c:pt idx="878">
                  <c:v>61.904000000000003</c:v>
                </c:pt>
                <c:pt idx="879">
                  <c:v>62.265999999999998</c:v>
                </c:pt>
                <c:pt idx="880">
                  <c:v>62.695999999999998</c:v>
                </c:pt>
                <c:pt idx="881">
                  <c:v>62.645000000000003</c:v>
                </c:pt>
                <c:pt idx="882">
                  <c:v>61.774999999999999</c:v>
                </c:pt>
                <c:pt idx="883">
                  <c:v>61.981000000000002</c:v>
                </c:pt>
                <c:pt idx="884">
                  <c:v>64.266999999999996</c:v>
                </c:pt>
                <c:pt idx="885">
                  <c:v>64.144999999999996</c:v>
                </c:pt>
                <c:pt idx="886">
                  <c:v>64.789000000000001</c:v>
                </c:pt>
                <c:pt idx="887">
                  <c:v>63.787999999999997</c:v>
                </c:pt>
                <c:pt idx="888">
                  <c:v>62.804000000000002</c:v>
                </c:pt>
                <c:pt idx="889">
                  <c:v>60.423999999999999</c:v>
                </c:pt>
                <c:pt idx="890">
                  <c:v>59.042999999999999</c:v>
                </c:pt>
                <c:pt idx="891">
                  <c:v>62.029000000000003</c:v>
                </c:pt>
                <c:pt idx="892">
                  <c:v>61.042999999999999</c:v>
                </c:pt>
                <c:pt idx="893">
                  <c:v>59.697000000000003</c:v>
                </c:pt>
                <c:pt idx="894">
                  <c:v>58.832999999999998</c:v>
                </c:pt>
                <c:pt idx="895">
                  <c:v>58.807000000000002</c:v>
                </c:pt>
                <c:pt idx="896">
                  <c:v>60.548000000000002</c:v>
                </c:pt>
                <c:pt idx="897">
                  <c:v>61.231999999999999</c:v>
                </c:pt>
                <c:pt idx="898">
                  <c:v>60.408000000000001</c:v>
                </c:pt>
                <c:pt idx="899">
                  <c:v>61.347999999999999</c:v>
                </c:pt>
                <c:pt idx="900">
                  <c:v>62.198999999999998</c:v>
                </c:pt>
                <c:pt idx="901">
                  <c:v>63.042000000000002</c:v>
                </c:pt>
                <c:pt idx="902">
                  <c:v>63.862000000000002</c:v>
                </c:pt>
                <c:pt idx="903">
                  <c:v>65.501999999999995</c:v>
                </c:pt>
                <c:pt idx="904">
                  <c:v>66.194000000000003</c:v>
                </c:pt>
                <c:pt idx="905">
                  <c:v>66.936000000000007</c:v>
                </c:pt>
                <c:pt idx="906">
                  <c:v>67.97</c:v>
                </c:pt>
                <c:pt idx="907">
                  <c:v>68.617000000000004</c:v>
                </c:pt>
                <c:pt idx="908">
                  <c:v>67.566000000000003</c:v>
                </c:pt>
                <c:pt idx="909">
                  <c:v>66.344999999999999</c:v>
                </c:pt>
                <c:pt idx="910">
                  <c:v>67.956999999999994</c:v>
                </c:pt>
                <c:pt idx="911">
                  <c:v>67.381</c:v>
                </c:pt>
                <c:pt idx="912">
                  <c:v>68.769000000000005</c:v>
                </c:pt>
                <c:pt idx="913">
                  <c:v>69.465999999999994</c:v>
                </c:pt>
                <c:pt idx="914">
                  <c:v>70.054000000000002</c:v>
                </c:pt>
                <c:pt idx="915">
                  <c:v>65.825000000000003</c:v>
                </c:pt>
                <c:pt idx="916">
                  <c:v>67.768000000000001</c:v>
                </c:pt>
                <c:pt idx="917">
                  <c:v>68.748999999999995</c:v>
                </c:pt>
                <c:pt idx="918">
                  <c:v>69.364000000000004</c:v>
                </c:pt>
                <c:pt idx="919">
                  <c:v>64.712000000000003</c:v>
                </c:pt>
                <c:pt idx="920">
                  <c:v>64.668000000000006</c:v>
                </c:pt>
                <c:pt idx="921">
                  <c:v>64.558999999999997</c:v>
                </c:pt>
                <c:pt idx="922">
                  <c:v>64.513999999999996</c:v>
                </c:pt>
                <c:pt idx="923">
                  <c:v>63.877000000000002</c:v>
                </c:pt>
                <c:pt idx="924">
                  <c:v>63.478000000000002</c:v>
                </c:pt>
                <c:pt idx="925">
                  <c:v>63.325000000000003</c:v>
                </c:pt>
                <c:pt idx="926">
                  <c:v>64.305000000000007</c:v>
                </c:pt>
                <c:pt idx="927">
                  <c:v>62.534999999999997</c:v>
                </c:pt>
                <c:pt idx="928">
                  <c:v>62.585999999999999</c:v>
                </c:pt>
                <c:pt idx="929">
                  <c:v>62.387999999999998</c:v>
                </c:pt>
                <c:pt idx="930">
                  <c:v>61.438000000000002</c:v>
                </c:pt>
                <c:pt idx="931">
                  <c:v>60.645000000000003</c:v>
                </c:pt>
                <c:pt idx="932">
                  <c:v>61.756999999999998</c:v>
                </c:pt>
                <c:pt idx="933">
                  <c:v>61.661000000000001</c:v>
                </c:pt>
                <c:pt idx="934">
                  <c:v>60.618000000000002</c:v>
                </c:pt>
                <c:pt idx="935">
                  <c:v>59.15</c:v>
                </c:pt>
                <c:pt idx="936">
                  <c:v>57.11</c:v>
                </c:pt>
                <c:pt idx="937">
                  <c:v>56.558999999999997</c:v>
                </c:pt>
                <c:pt idx="938">
                  <c:v>56.731000000000002</c:v>
                </c:pt>
                <c:pt idx="939">
                  <c:v>56.655999999999999</c:v>
                </c:pt>
                <c:pt idx="940">
                  <c:v>56.859000000000002</c:v>
                </c:pt>
                <c:pt idx="941">
                  <c:v>56.725000000000001</c:v>
                </c:pt>
                <c:pt idx="942">
                  <c:v>55.743000000000002</c:v>
                </c:pt>
                <c:pt idx="943">
                  <c:v>58.79</c:v>
                </c:pt>
                <c:pt idx="944">
                  <c:v>60.081000000000003</c:v>
                </c:pt>
                <c:pt idx="945">
                  <c:v>59.451999999999998</c:v>
                </c:pt>
                <c:pt idx="946">
                  <c:v>60.232999999999997</c:v>
                </c:pt>
                <c:pt idx="947">
                  <c:v>60.838999999999999</c:v>
                </c:pt>
                <c:pt idx="948">
                  <c:v>62.850999999999999</c:v>
                </c:pt>
                <c:pt idx="949">
                  <c:v>64.527000000000001</c:v>
                </c:pt>
                <c:pt idx="950">
                  <c:v>65.775999999999996</c:v>
                </c:pt>
                <c:pt idx="951">
                  <c:v>66.483999999999995</c:v>
                </c:pt>
                <c:pt idx="952">
                  <c:v>67.703999999999994</c:v>
                </c:pt>
                <c:pt idx="953">
                  <c:v>68.730999999999995</c:v>
                </c:pt>
                <c:pt idx="954">
                  <c:v>69.724000000000004</c:v>
                </c:pt>
                <c:pt idx="955">
                  <c:v>70.450999999999993</c:v>
                </c:pt>
                <c:pt idx="956">
                  <c:v>71.055999999999997</c:v>
                </c:pt>
                <c:pt idx="957">
                  <c:v>69.085999999999999</c:v>
                </c:pt>
                <c:pt idx="958">
                  <c:v>70.412000000000006</c:v>
                </c:pt>
                <c:pt idx="959">
                  <c:v>71.647999999999996</c:v>
                </c:pt>
                <c:pt idx="960">
                  <c:v>70.296999999999997</c:v>
                </c:pt>
                <c:pt idx="961">
                  <c:v>71.701999999999998</c:v>
                </c:pt>
                <c:pt idx="962">
                  <c:v>70.260000000000005</c:v>
                </c:pt>
                <c:pt idx="963">
                  <c:v>71.515000000000001</c:v>
                </c:pt>
                <c:pt idx="964">
                  <c:v>72.168999999999997</c:v>
                </c:pt>
                <c:pt idx="965">
                  <c:v>72.480999999999995</c:v>
                </c:pt>
                <c:pt idx="966">
                  <c:v>72.707999999999998</c:v>
                </c:pt>
                <c:pt idx="967">
                  <c:v>73.022999999999996</c:v>
                </c:pt>
                <c:pt idx="968">
                  <c:v>73.17</c:v>
                </c:pt>
                <c:pt idx="969">
                  <c:v>71.311000000000007</c:v>
                </c:pt>
                <c:pt idx="970">
                  <c:v>72.349000000000004</c:v>
                </c:pt>
                <c:pt idx="971">
                  <c:v>72.957999999999998</c:v>
                </c:pt>
                <c:pt idx="972">
                  <c:v>73.081999999999994</c:v>
                </c:pt>
                <c:pt idx="973">
                  <c:v>71.337000000000003</c:v>
                </c:pt>
                <c:pt idx="974">
                  <c:v>72.147000000000006</c:v>
                </c:pt>
                <c:pt idx="975">
                  <c:v>71.873000000000005</c:v>
                </c:pt>
                <c:pt idx="976">
                  <c:v>71.176000000000002</c:v>
                </c:pt>
                <c:pt idx="977">
                  <c:v>70.260000000000005</c:v>
                </c:pt>
                <c:pt idx="978">
                  <c:v>68.209000000000003</c:v>
                </c:pt>
                <c:pt idx="979">
                  <c:v>67.001999999999995</c:v>
                </c:pt>
                <c:pt idx="980">
                  <c:v>63.857999999999997</c:v>
                </c:pt>
                <c:pt idx="981">
                  <c:v>64.978999999999999</c:v>
                </c:pt>
                <c:pt idx="982">
                  <c:v>62.692999999999998</c:v>
                </c:pt>
                <c:pt idx="983">
                  <c:v>60.01</c:v>
                </c:pt>
                <c:pt idx="984">
                  <c:v>60.927</c:v>
                </c:pt>
                <c:pt idx="985">
                  <c:v>58.935000000000002</c:v>
                </c:pt>
                <c:pt idx="986">
                  <c:v>58.328000000000003</c:v>
                </c:pt>
                <c:pt idx="987">
                  <c:v>58</c:v>
                </c:pt>
                <c:pt idx="988">
                  <c:v>59.874000000000002</c:v>
                </c:pt>
                <c:pt idx="989">
                  <c:v>59.204000000000001</c:v>
                </c:pt>
                <c:pt idx="990">
                  <c:v>56.603999999999999</c:v>
                </c:pt>
                <c:pt idx="991">
                  <c:v>56.497999999999998</c:v>
                </c:pt>
                <c:pt idx="992">
                  <c:v>56.694000000000003</c:v>
                </c:pt>
                <c:pt idx="993">
                  <c:v>57.786000000000001</c:v>
                </c:pt>
                <c:pt idx="994">
                  <c:v>57.767000000000003</c:v>
                </c:pt>
                <c:pt idx="995">
                  <c:v>59.396000000000001</c:v>
                </c:pt>
                <c:pt idx="996">
                  <c:v>59.151000000000003</c:v>
                </c:pt>
                <c:pt idx="997">
                  <c:v>60.494</c:v>
                </c:pt>
                <c:pt idx="998">
                  <c:v>61.213000000000001</c:v>
                </c:pt>
                <c:pt idx="999">
                  <c:v>61.487000000000002</c:v>
                </c:pt>
                <c:pt idx="1000">
                  <c:v>61.856999999999999</c:v>
                </c:pt>
                <c:pt idx="1001">
                  <c:v>61.756999999999998</c:v>
                </c:pt>
                <c:pt idx="1002">
                  <c:v>61.744999999999997</c:v>
                </c:pt>
                <c:pt idx="1003">
                  <c:v>62.271000000000001</c:v>
                </c:pt>
                <c:pt idx="1004">
                  <c:v>62.658000000000001</c:v>
                </c:pt>
                <c:pt idx="1005">
                  <c:v>62.545999999999999</c:v>
                </c:pt>
                <c:pt idx="1006">
                  <c:v>62.219000000000001</c:v>
                </c:pt>
                <c:pt idx="1007">
                  <c:v>62.558999999999997</c:v>
                </c:pt>
                <c:pt idx="1008">
                  <c:v>63.189</c:v>
                </c:pt>
                <c:pt idx="1009">
                  <c:v>63.706000000000003</c:v>
                </c:pt>
                <c:pt idx="1010">
                  <c:v>63.79</c:v>
                </c:pt>
                <c:pt idx="1011">
                  <c:v>64.033000000000001</c:v>
                </c:pt>
                <c:pt idx="1012">
                  <c:v>64.450999999999993</c:v>
                </c:pt>
                <c:pt idx="1013">
                  <c:v>64.968000000000004</c:v>
                </c:pt>
                <c:pt idx="1014">
                  <c:v>65.561999999999998</c:v>
                </c:pt>
                <c:pt idx="1015">
                  <c:v>64.004999999999995</c:v>
                </c:pt>
                <c:pt idx="1016">
                  <c:v>65.754999999999995</c:v>
                </c:pt>
                <c:pt idx="1017">
                  <c:v>64.370999999999995</c:v>
                </c:pt>
                <c:pt idx="1018">
                  <c:v>65.725999999999999</c:v>
                </c:pt>
                <c:pt idx="1019">
                  <c:v>66.881</c:v>
                </c:pt>
                <c:pt idx="1020">
                  <c:v>67.853999999999999</c:v>
                </c:pt>
                <c:pt idx="1021">
                  <c:v>68.826999999999998</c:v>
                </c:pt>
                <c:pt idx="1022">
                  <c:v>69.545000000000002</c:v>
                </c:pt>
                <c:pt idx="1023">
                  <c:v>69.432000000000002</c:v>
                </c:pt>
                <c:pt idx="1024">
                  <c:v>68.950999999999993</c:v>
                </c:pt>
                <c:pt idx="1025">
                  <c:v>68.510000000000005</c:v>
                </c:pt>
                <c:pt idx="1026">
                  <c:v>68.179000000000002</c:v>
                </c:pt>
                <c:pt idx="1027">
                  <c:v>66.849000000000004</c:v>
                </c:pt>
                <c:pt idx="1028">
                  <c:v>66.647999999999996</c:v>
                </c:pt>
                <c:pt idx="1029">
                  <c:v>66.808999999999997</c:v>
                </c:pt>
                <c:pt idx="1030">
                  <c:v>65.588999999999999</c:v>
                </c:pt>
                <c:pt idx="1031">
                  <c:v>64.885999999999996</c:v>
                </c:pt>
                <c:pt idx="1032">
                  <c:v>62.494</c:v>
                </c:pt>
                <c:pt idx="1033">
                  <c:v>65.42</c:v>
                </c:pt>
                <c:pt idx="1034">
                  <c:v>65.454999999999998</c:v>
                </c:pt>
                <c:pt idx="1035">
                  <c:v>65.2</c:v>
                </c:pt>
                <c:pt idx="1036">
                  <c:v>66.256</c:v>
                </c:pt>
                <c:pt idx="1037">
                  <c:v>68.757000000000005</c:v>
                </c:pt>
                <c:pt idx="1038">
                  <c:v>72.347999999999999</c:v>
                </c:pt>
                <c:pt idx="1039">
                  <c:v>76.634</c:v>
                </c:pt>
                <c:pt idx="1040">
                  <c:v>75.563999999999993</c:v>
                </c:pt>
                <c:pt idx="1041">
                  <c:v>78.305999999999997</c:v>
                </c:pt>
                <c:pt idx="1042">
                  <c:v>78.805999999999997</c:v>
                </c:pt>
                <c:pt idx="1043">
                  <c:v>79.557000000000002</c:v>
                </c:pt>
                <c:pt idx="1044">
                  <c:v>80.126999999999995</c:v>
                </c:pt>
                <c:pt idx="1045">
                  <c:v>80.146000000000001</c:v>
                </c:pt>
                <c:pt idx="1046">
                  <c:v>81.293000000000006</c:v>
                </c:pt>
                <c:pt idx="1047">
                  <c:v>81.391999999999996</c:v>
                </c:pt>
                <c:pt idx="1048">
                  <c:v>81.132999999999996</c:v>
                </c:pt>
                <c:pt idx="1049">
                  <c:v>80.950999999999993</c:v>
                </c:pt>
                <c:pt idx="1050">
                  <c:v>77.557000000000002</c:v>
                </c:pt>
                <c:pt idx="1051">
                  <c:v>75.677000000000007</c:v>
                </c:pt>
                <c:pt idx="1052">
                  <c:v>74.326999999999998</c:v>
                </c:pt>
                <c:pt idx="1053">
                  <c:v>73.631</c:v>
                </c:pt>
                <c:pt idx="1054">
                  <c:v>73.421999999999997</c:v>
                </c:pt>
                <c:pt idx="1055">
                  <c:v>73.290999999999997</c:v>
                </c:pt>
                <c:pt idx="1056">
                  <c:v>73.164000000000001</c:v>
                </c:pt>
                <c:pt idx="1057">
                  <c:v>71.953000000000003</c:v>
                </c:pt>
                <c:pt idx="1058">
                  <c:v>70.591999999999999</c:v>
                </c:pt>
                <c:pt idx="1059">
                  <c:v>71.453000000000003</c:v>
                </c:pt>
                <c:pt idx="1060">
                  <c:v>73.144000000000005</c:v>
                </c:pt>
                <c:pt idx="1061">
                  <c:v>71.751999999999995</c:v>
                </c:pt>
                <c:pt idx="1062">
                  <c:v>72.447000000000003</c:v>
                </c:pt>
                <c:pt idx="1063">
                  <c:v>73.426000000000002</c:v>
                </c:pt>
                <c:pt idx="1064">
                  <c:v>71.751999999999995</c:v>
                </c:pt>
                <c:pt idx="1065">
                  <c:v>70.805000000000007</c:v>
                </c:pt>
                <c:pt idx="1066">
                  <c:v>71.224999999999994</c:v>
                </c:pt>
                <c:pt idx="1067">
                  <c:v>69.632000000000005</c:v>
                </c:pt>
                <c:pt idx="1068">
                  <c:v>70.84</c:v>
                </c:pt>
                <c:pt idx="1069">
                  <c:v>69.680000000000007</c:v>
                </c:pt>
                <c:pt idx="1070">
                  <c:v>68.462999999999994</c:v>
                </c:pt>
                <c:pt idx="1071">
                  <c:v>69.474999999999994</c:v>
                </c:pt>
                <c:pt idx="1072">
                  <c:v>69.363</c:v>
                </c:pt>
                <c:pt idx="1073">
                  <c:v>67.811000000000007</c:v>
                </c:pt>
                <c:pt idx="1074">
                  <c:v>67.566000000000003</c:v>
                </c:pt>
                <c:pt idx="1075">
                  <c:v>62.401000000000003</c:v>
                </c:pt>
                <c:pt idx="1076">
                  <c:v>65.745999999999995</c:v>
                </c:pt>
                <c:pt idx="1077">
                  <c:v>62.192999999999998</c:v>
                </c:pt>
                <c:pt idx="1078">
                  <c:v>62.863999999999997</c:v>
                </c:pt>
                <c:pt idx="1079">
                  <c:v>60.454999999999998</c:v>
                </c:pt>
                <c:pt idx="1080">
                  <c:v>64.527000000000001</c:v>
                </c:pt>
                <c:pt idx="1081">
                  <c:v>68.923000000000002</c:v>
                </c:pt>
                <c:pt idx="1082">
                  <c:v>69.073999999999998</c:v>
                </c:pt>
                <c:pt idx="1083">
                  <c:v>68.513000000000005</c:v>
                </c:pt>
                <c:pt idx="1084">
                  <c:v>67.379000000000005</c:v>
                </c:pt>
                <c:pt idx="1085">
                  <c:v>66.361000000000004</c:v>
                </c:pt>
                <c:pt idx="1086">
                  <c:v>67.183999999999997</c:v>
                </c:pt>
                <c:pt idx="1087">
                  <c:v>65.03</c:v>
                </c:pt>
                <c:pt idx="1088">
                  <c:v>60.878999999999998</c:v>
                </c:pt>
                <c:pt idx="1089">
                  <c:v>62.402000000000001</c:v>
                </c:pt>
                <c:pt idx="1090">
                  <c:v>61.247</c:v>
                </c:pt>
                <c:pt idx="1091">
                  <c:v>61.119</c:v>
                </c:pt>
                <c:pt idx="1092">
                  <c:v>61.829000000000001</c:v>
                </c:pt>
                <c:pt idx="1093">
                  <c:v>62.351999999999997</c:v>
                </c:pt>
                <c:pt idx="1094">
                  <c:v>62.948999999999998</c:v>
                </c:pt>
                <c:pt idx="1095">
                  <c:v>65.078000000000003</c:v>
                </c:pt>
                <c:pt idx="1096">
                  <c:v>64.524000000000001</c:v>
                </c:pt>
                <c:pt idx="1097">
                  <c:v>61.834000000000003</c:v>
                </c:pt>
                <c:pt idx="1098">
                  <c:v>62.143999999999998</c:v>
                </c:pt>
                <c:pt idx="1099">
                  <c:v>62.72</c:v>
                </c:pt>
                <c:pt idx="1100">
                  <c:v>60.968000000000004</c:v>
                </c:pt>
                <c:pt idx="1101">
                  <c:v>60.351999999999997</c:v>
                </c:pt>
                <c:pt idx="1102">
                  <c:v>60.158999999999999</c:v>
                </c:pt>
                <c:pt idx="1103">
                  <c:v>58.712000000000003</c:v>
                </c:pt>
                <c:pt idx="1104">
                  <c:v>59.561</c:v>
                </c:pt>
                <c:pt idx="1105">
                  <c:v>57.923000000000002</c:v>
                </c:pt>
                <c:pt idx="1106">
                  <c:v>58.768000000000001</c:v>
                </c:pt>
                <c:pt idx="1107">
                  <c:v>57.174999999999997</c:v>
                </c:pt>
                <c:pt idx="1108">
                  <c:v>58.036000000000001</c:v>
                </c:pt>
                <c:pt idx="1109">
                  <c:v>56.744</c:v>
                </c:pt>
                <c:pt idx="1110">
                  <c:v>55.673999999999999</c:v>
                </c:pt>
                <c:pt idx="1111">
                  <c:v>56.826000000000001</c:v>
                </c:pt>
                <c:pt idx="1112">
                  <c:v>55.98</c:v>
                </c:pt>
                <c:pt idx="1113">
                  <c:v>55.186</c:v>
                </c:pt>
                <c:pt idx="1114">
                  <c:v>54.673000000000002</c:v>
                </c:pt>
                <c:pt idx="1115">
                  <c:v>54.558</c:v>
                </c:pt>
                <c:pt idx="1116">
                  <c:v>55.676000000000002</c:v>
                </c:pt>
                <c:pt idx="1117">
                  <c:v>55.783999999999999</c:v>
                </c:pt>
                <c:pt idx="1118">
                  <c:v>54.917999999999999</c:v>
                </c:pt>
                <c:pt idx="1119">
                  <c:v>53.576999999999998</c:v>
                </c:pt>
                <c:pt idx="1120">
                  <c:v>54.018999999999998</c:v>
                </c:pt>
                <c:pt idx="1121">
                  <c:v>54.085999999999999</c:v>
                </c:pt>
                <c:pt idx="1122">
                  <c:v>52.363999999999997</c:v>
                </c:pt>
                <c:pt idx="1123">
                  <c:v>47.832000000000001</c:v>
                </c:pt>
                <c:pt idx="1124">
                  <c:v>49.226999999999997</c:v>
                </c:pt>
                <c:pt idx="1125">
                  <c:v>50.942</c:v>
                </c:pt>
                <c:pt idx="1126">
                  <c:v>50.679000000000002</c:v>
                </c:pt>
                <c:pt idx="1127">
                  <c:v>49.290999999999997</c:v>
                </c:pt>
                <c:pt idx="1128">
                  <c:v>47.42</c:v>
                </c:pt>
                <c:pt idx="1129">
                  <c:v>46.38</c:v>
                </c:pt>
                <c:pt idx="1130">
                  <c:v>46.362000000000002</c:v>
                </c:pt>
                <c:pt idx="1131">
                  <c:v>45.781999999999996</c:v>
                </c:pt>
                <c:pt idx="1132">
                  <c:v>44.872999999999998</c:v>
                </c:pt>
                <c:pt idx="1133">
                  <c:v>43.518999999999998</c:v>
                </c:pt>
                <c:pt idx="1134">
                  <c:v>43.021000000000001</c:v>
                </c:pt>
                <c:pt idx="1135">
                  <c:v>42.509</c:v>
                </c:pt>
                <c:pt idx="1136">
                  <c:v>42.204999999999998</c:v>
                </c:pt>
                <c:pt idx="1137">
                  <c:v>41.393999999999998</c:v>
                </c:pt>
                <c:pt idx="1138">
                  <c:v>41.363999999999997</c:v>
                </c:pt>
                <c:pt idx="1139">
                  <c:v>42.808</c:v>
                </c:pt>
                <c:pt idx="1140">
                  <c:v>44.148000000000003</c:v>
                </c:pt>
                <c:pt idx="1141">
                  <c:v>46.125999999999998</c:v>
                </c:pt>
                <c:pt idx="1142">
                  <c:v>47.463999999999999</c:v>
                </c:pt>
                <c:pt idx="1143">
                  <c:v>49.811</c:v>
                </c:pt>
                <c:pt idx="1144">
                  <c:v>50.054000000000002</c:v>
                </c:pt>
                <c:pt idx="1145">
                  <c:v>48.634</c:v>
                </c:pt>
                <c:pt idx="1146">
                  <c:v>49.600999999999999</c:v>
                </c:pt>
                <c:pt idx="1147">
                  <c:v>48.829000000000001</c:v>
                </c:pt>
                <c:pt idx="1148">
                  <c:v>50.35</c:v>
                </c:pt>
                <c:pt idx="1149">
                  <c:v>49.898000000000003</c:v>
                </c:pt>
                <c:pt idx="1150">
                  <c:v>49.435000000000002</c:v>
                </c:pt>
                <c:pt idx="1151">
                  <c:v>49.307000000000002</c:v>
                </c:pt>
                <c:pt idx="1152">
                  <c:v>49.307000000000002</c:v>
                </c:pt>
                <c:pt idx="1153">
                  <c:v>49.232999999999997</c:v>
                </c:pt>
                <c:pt idx="1154">
                  <c:v>49.195</c:v>
                </c:pt>
                <c:pt idx="1155">
                  <c:v>49.186</c:v>
                </c:pt>
                <c:pt idx="1156">
                  <c:v>49.415999999999997</c:v>
                </c:pt>
                <c:pt idx="1157">
                  <c:v>49.677999999999997</c:v>
                </c:pt>
                <c:pt idx="1158">
                  <c:v>47.954000000000001</c:v>
                </c:pt>
                <c:pt idx="1159">
                  <c:v>47.981000000000002</c:v>
                </c:pt>
                <c:pt idx="1160">
                  <c:v>48.094000000000001</c:v>
                </c:pt>
                <c:pt idx="1161">
                  <c:v>48.454000000000001</c:v>
                </c:pt>
                <c:pt idx="1162">
                  <c:v>48.701000000000001</c:v>
                </c:pt>
                <c:pt idx="1163">
                  <c:v>49.11</c:v>
                </c:pt>
                <c:pt idx="1164">
                  <c:v>49.332999999999998</c:v>
                </c:pt>
                <c:pt idx="1165">
                  <c:v>49.655000000000001</c:v>
                </c:pt>
                <c:pt idx="1166">
                  <c:v>49.176000000000002</c:v>
                </c:pt>
                <c:pt idx="1167">
                  <c:v>48.213999999999999</c:v>
                </c:pt>
                <c:pt idx="1168">
                  <c:v>48.917000000000002</c:v>
                </c:pt>
                <c:pt idx="1169">
                  <c:v>48.686</c:v>
                </c:pt>
                <c:pt idx="1170">
                  <c:v>47.220999999999997</c:v>
                </c:pt>
                <c:pt idx="1171">
                  <c:v>50.026000000000003</c:v>
                </c:pt>
                <c:pt idx="1172">
                  <c:v>50.648000000000003</c:v>
                </c:pt>
                <c:pt idx="1173">
                  <c:v>53.283000000000001</c:v>
                </c:pt>
                <c:pt idx="1174">
                  <c:v>53.183</c:v>
                </c:pt>
                <c:pt idx="1175">
                  <c:v>52.122999999999998</c:v>
                </c:pt>
                <c:pt idx="1176">
                  <c:v>50.344000000000001</c:v>
                </c:pt>
                <c:pt idx="1177">
                  <c:v>49.107999999999997</c:v>
                </c:pt>
                <c:pt idx="1178">
                  <c:v>49.3</c:v>
                </c:pt>
                <c:pt idx="1179">
                  <c:v>48.475999999999999</c:v>
                </c:pt>
                <c:pt idx="1180">
                  <c:v>47.433999999999997</c:v>
                </c:pt>
                <c:pt idx="1181">
                  <c:v>47.362000000000002</c:v>
                </c:pt>
                <c:pt idx="1182">
                  <c:v>47.012999999999998</c:v>
                </c:pt>
                <c:pt idx="1183">
                  <c:v>47.503</c:v>
                </c:pt>
                <c:pt idx="1184">
                  <c:v>48.554000000000002</c:v>
                </c:pt>
                <c:pt idx="1185">
                  <c:v>50.877000000000002</c:v>
                </c:pt>
                <c:pt idx="1186">
                  <c:v>51.686</c:v>
                </c:pt>
                <c:pt idx="1187">
                  <c:v>53.357999999999997</c:v>
                </c:pt>
                <c:pt idx="1188">
                  <c:v>55.326000000000001</c:v>
                </c:pt>
                <c:pt idx="1189">
                  <c:v>56.673000000000002</c:v>
                </c:pt>
                <c:pt idx="1190">
                  <c:v>58.048000000000002</c:v>
                </c:pt>
                <c:pt idx="1191">
                  <c:v>60.000999999999998</c:v>
                </c:pt>
                <c:pt idx="1192">
                  <c:v>61.783000000000001</c:v>
                </c:pt>
                <c:pt idx="1193">
                  <c:v>63.04</c:v>
                </c:pt>
                <c:pt idx="1194">
                  <c:v>63.951999999999998</c:v>
                </c:pt>
                <c:pt idx="1195">
                  <c:v>64.900000000000006</c:v>
                </c:pt>
                <c:pt idx="1196">
                  <c:v>65.721000000000004</c:v>
                </c:pt>
                <c:pt idx="1197">
                  <c:v>64.781999999999996</c:v>
                </c:pt>
                <c:pt idx="1198">
                  <c:v>64.111000000000004</c:v>
                </c:pt>
                <c:pt idx="1199">
                  <c:v>63.639000000000003</c:v>
                </c:pt>
                <c:pt idx="1200">
                  <c:v>63.679000000000002</c:v>
                </c:pt>
                <c:pt idx="1201">
                  <c:v>63.625</c:v>
                </c:pt>
                <c:pt idx="1202">
                  <c:v>63.29</c:v>
                </c:pt>
                <c:pt idx="1203">
                  <c:v>63.496000000000002</c:v>
                </c:pt>
                <c:pt idx="1204">
                  <c:v>63.557000000000002</c:v>
                </c:pt>
                <c:pt idx="1205">
                  <c:v>63.789000000000001</c:v>
                </c:pt>
                <c:pt idx="1206">
                  <c:v>66.22</c:v>
                </c:pt>
                <c:pt idx="1207">
                  <c:v>65.578000000000003</c:v>
                </c:pt>
                <c:pt idx="1208">
                  <c:v>63.670999999999999</c:v>
                </c:pt>
                <c:pt idx="1209">
                  <c:v>66.239999999999995</c:v>
                </c:pt>
                <c:pt idx="1210">
                  <c:v>65.905000000000001</c:v>
                </c:pt>
                <c:pt idx="1211">
                  <c:v>65.314999999999998</c:v>
                </c:pt>
                <c:pt idx="1212">
                  <c:v>67.445999999999998</c:v>
                </c:pt>
                <c:pt idx="1213">
                  <c:v>66.375</c:v>
                </c:pt>
                <c:pt idx="1214">
                  <c:v>67.122</c:v>
                </c:pt>
                <c:pt idx="1215">
                  <c:v>66.888999999999996</c:v>
                </c:pt>
                <c:pt idx="1216">
                  <c:v>66.198999999999998</c:v>
                </c:pt>
                <c:pt idx="1217">
                  <c:v>65.197000000000003</c:v>
                </c:pt>
                <c:pt idx="1218">
                  <c:v>63.034999999999997</c:v>
                </c:pt>
                <c:pt idx="1219">
                  <c:v>62.445</c:v>
                </c:pt>
                <c:pt idx="1220">
                  <c:v>61.722999999999999</c:v>
                </c:pt>
                <c:pt idx="1221">
                  <c:v>64.631</c:v>
                </c:pt>
                <c:pt idx="1222">
                  <c:v>62.38</c:v>
                </c:pt>
                <c:pt idx="1223">
                  <c:v>61.386000000000003</c:v>
                </c:pt>
                <c:pt idx="1224">
                  <c:v>57.106000000000002</c:v>
                </c:pt>
                <c:pt idx="1225">
                  <c:v>58.1</c:v>
                </c:pt>
                <c:pt idx="1226">
                  <c:v>59.145000000000003</c:v>
                </c:pt>
                <c:pt idx="1227">
                  <c:v>59.866</c:v>
                </c:pt>
                <c:pt idx="1228">
                  <c:v>59.142000000000003</c:v>
                </c:pt>
                <c:pt idx="1229">
                  <c:v>57.524000000000001</c:v>
                </c:pt>
                <c:pt idx="1230">
                  <c:v>60.103999999999999</c:v>
                </c:pt>
                <c:pt idx="1231">
                  <c:v>63.847999999999999</c:v>
                </c:pt>
                <c:pt idx="1232">
                  <c:v>65.393000000000001</c:v>
                </c:pt>
                <c:pt idx="1233">
                  <c:v>66.881</c:v>
                </c:pt>
                <c:pt idx="1234">
                  <c:v>68.477000000000004</c:v>
                </c:pt>
                <c:pt idx="1235">
                  <c:v>68.602999999999994</c:v>
                </c:pt>
                <c:pt idx="1236">
                  <c:v>68.917000000000002</c:v>
                </c:pt>
                <c:pt idx="1237">
                  <c:v>69.007000000000005</c:v>
                </c:pt>
                <c:pt idx="1238">
                  <c:v>69.753</c:v>
                </c:pt>
                <c:pt idx="1239">
                  <c:v>71.763999999999996</c:v>
                </c:pt>
                <c:pt idx="1240">
                  <c:v>72.947999999999993</c:v>
                </c:pt>
                <c:pt idx="1241">
                  <c:v>71.123999999999995</c:v>
                </c:pt>
                <c:pt idx="1242">
                  <c:v>72.751000000000005</c:v>
                </c:pt>
                <c:pt idx="1243">
                  <c:v>72.037000000000006</c:v>
                </c:pt>
                <c:pt idx="1244">
                  <c:v>71.292000000000002</c:v>
                </c:pt>
                <c:pt idx="1245">
                  <c:v>70.713999999999999</c:v>
                </c:pt>
                <c:pt idx="1246">
                  <c:v>67.337999999999994</c:v>
                </c:pt>
                <c:pt idx="1247">
                  <c:v>66.441000000000003</c:v>
                </c:pt>
                <c:pt idx="1248">
                  <c:v>65.067999999999998</c:v>
                </c:pt>
                <c:pt idx="1249">
                  <c:v>63.677999999999997</c:v>
                </c:pt>
                <c:pt idx="1250">
                  <c:v>62.61</c:v>
                </c:pt>
                <c:pt idx="1251">
                  <c:v>61.966000000000001</c:v>
                </c:pt>
                <c:pt idx="1252">
                  <c:v>58.811999999999998</c:v>
                </c:pt>
                <c:pt idx="1253">
                  <c:v>58.494999999999997</c:v>
                </c:pt>
                <c:pt idx="1254">
                  <c:v>57.954000000000001</c:v>
                </c:pt>
                <c:pt idx="1255">
                  <c:v>55.061</c:v>
                </c:pt>
                <c:pt idx="1256">
                  <c:v>55.057000000000002</c:v>
                </c:pt>
                <c:pt idx="1257">
                  <c:v>52.533999999999999</c:v>
                </c:pt>
                <c:pt idx="1258">
                  <c:v>52.622</c:v>
                </c:pt>
                <c:pt idx="1259">
                  <c:v>50.643999999999998</c:v>
                </c:pt>
                <c:pt idx="1260">
                  <c:v>51.237000000000002</c:v>
                </c:pt>
                <c:pt idx="1261">
                  <c:v>49.502000000000002</c:v>
                </c:pt>
                <c:pt idx="1262">
                  <c:v>47.66</c:v>
                </c:pt>
                <c:pt idx="1263">
                  <c:v>47.825000000000003</c:v>
                </c:pt>
                <c:pt idx="1264">
                  <c:v>47.74</c:v>
                </c:pt>
                <c:pt idx="1265">
                  <c:v>46.957000000000001</c:v>
                </c:pt>
                <c:pt idx="1266">
                  <c:v>45.786000000000001</c:v>
                </c:pt>
                <c:pt idx="1267">
                  <c:v>45.878</c:v>
                </c:pt>
                <c:pt idx="1268">
                  <c:v>47.093000000000004</c:v>
                </c:pt>
                <c:pt idx="1269">
                  <c:v>53.264000000000003</c:v>
                </c:pt>
                <c:pt idx="1270">
                  <c:v>53.728999999999999</c:v>
                </c:pt>
                <c:pt idx="1271">
                  <c:v>51.758000000000003</c:v>
                </c:pt>
                <c:pt idx="1272">
                  <c:v>49.244999999999997</c:v>
                </c:pt>
                <c:pt idx="1273">
                  <c:v>46.982999999999997</c:v>
                </c:pt>
                <c:pt idx="1274">
                  <c:v>46.222000000000001</c:v>
                </c:pt>
                <c:pt idx="1275">
                  <c:v>46.39</c:v>
                </c:pt>
                <c:pt idx="1276">
                  <c:v>44.155000000000001</c:v>
                </c:pt>
                <c:pt idx="1277">
                  <c:v>43.412999999999997</c:v>
                </c:pt>
                <c:pt idx="1278">
                  <c:v>42.042000000000002</c:v>
                </c:pt>
                <c:pt idx="1279">
                  <c:v>40.747999999999998</c:v>
                </c:pt>
                <c:pt idx="1280">
                  <c:v>40.624000000000002</c:v>
                </c:pt>
                <c:pt idx="1281">
                  <c:v>40.430999999999997</c:v>
                </c:pt>
                <c:pt idx="1282">
                  <c:v>40.427</c:v>
                </c:pt>
                <c:pt idx="1283">
                  <c:v>40.968000000000004</c:v>
                </c:pt>
                <c:pt idx="1284">
                  <c:v>42.502000000000002</c:v>
                </c:pt>
                <c:pt idx="1285">
                  <c:v>43.151000000000003</c:v>
                </c:pt>
                <c:pt idx="1286">
                  <c:v>44.354999999999997</c:v>
                </c:pt>
                <c:pt idx="1287">
                  <c:v>44.54</c:v>
                </c:pt>
                <c:pt idx="1288">
                  <c:v>43.298999999999999</c:v>
                </c:pt>
                <c:pt idx="1289">
                  <c:v>44.575000000000003</c:v>
                </c:pt>
                <c:pt idx="1290">
                  <c:v>44.155999999999999</c:v>
                </c:pt>
                <c:pt idx="1291">
                  <c:v>43.953000000000003</c:v>
                </c:pt>
                <c:pt idx="1292">
                  <c:v>43.968000000000004</c:v>
                </c:pt>
                <c:pt idx="1293">
                  <c:v>43.795000000000002</c:v>
                </c:pt>
                <c:pt idx="1294">
                  <c:v>43.381</c:v>
                </c:pt>
                <c:pt idx="1295">
                  <c:v>43.286000000000001</c:v>
                </c:pt>
                <c:pt idx="1296">
                  <c:v>42.911999999999999</c:v>
                </c:pt>
                <c:pt idx="1297">
                  <c:v>42.652000000000001</c:v>
                </c:pt>
                <c:pt idx="1298">
                  <c:v>42.494</c:v>
                </c:pt>
                <c:pt idx="1299">
                  <c:v>42.206000000000003</c:v>
                </c:pt>
                <c:pt idx="1300">
                  <c:v>42.048000000000002</c:v>
                </c:pt>
                <c:pt idx="1301">
                  <c:v>41.73</c:v>
                </c:pt>
                <c:pt idx="1302">
                  <c:v>39.847000000000001</c:v>
                </c:pt>
                <c:pt idx="1303">
                  <c:v>39.615000000000002</c:v>
                </c:pt>
                <c:pt idx="1304">
                  <c:v>39.826999999999998</c:v>
                </c:pt>
                <c:pt idx="1305">
                  <c:v>40.021000000000001</c:v>
                </c:pt>
                <c:pt idx="1306">
                  <c:v>38.454000000000001</c:v>
                </c:pt>
                <c:pt idx="1307">
                  <c:v>38.765999999999998</c:v>
                </c:pt>
                <c:pt idx="1308">
                  <c:v>38.69</c:v>
                </c:pt>
                <c:pt idx="1309">
                  <c:v>39.273000000000003</c:v>
                </c:pt>
                <c:pt idx="1310">
                  <c:v>37.604999999999997</c:v>
                </c:pt>
                <c:pt idx="1311">
                  <c:v>37.93</c:v>
                </c:pt>
                <c:pt idx="1312">
                  <c:v>37.774999999999999</c:v>
                </c:pt>
                <c:pt idx="1313">
                  <c:v>37.466000000000001</c:v>
                </c:pt>
                <c:pt idx="1314">
                  <c:v>36.299999999999997</c:v>
                </c:pt>
                <c:pt idx="1315">
                  <c:v>34.512999999999998</c:v>
                </c:pt>
                <c:pt idx="1316">
                  <c:v>34.533000000000001</c:v>
                </c:pt>
                <c:pt idx="1317">
                  <c:v>37.289000000000001</c:v>
                </c:pt>
                <c:pt idx="1318">
                  <c:v>37.686</c:v>
                </c:pt>
                <c:pt idx="1319">
                  <c:v>36.716000000000001</c:v>
                </c:pt>
                <c:pt idx="1320">
                  <c:v>37.356999999999999</c:v>
                </c:pt>
                <c:pt idx="1321">
                  <c:v>36.359000000000002</c:v>
                </c:pt>
                <c:pt idx="1322">
                  <c:v>37.463000000000001</c:v>
                </c:pt>
                <c:pt idx="1323">
                  <c:v>38.814999999999998</c:v>
                </c:pt>
                <c:pt idx="1324">
                  <c:v>38.012999999999998</c:v>
                </c:pt>
                <c:pt idx="1325">
                  <c:v>37.743000000000002</c:v>
                </c:pt>
                <c:pt idx="1326">
                  <c:v>37.344999999999999</c:v>
                </c:pt>
                <c:pt idx="1327">
                  <c:v>37.607999999999997</c:v>
                </c:pt>
                <c:pt idx="1328">
                  <c:v>38.023000000000003</c:v>
                </c:pt>
                <c:pt idx="1329">
                  <c:v>38.466000000000001</c:v>
                </c:pt>
                <c:pt idx="1330">
                  <c:v>39.19</c:v>
                </c:pt>
                <c:pt idx="1331">
                  <c:v>39.752000000000002</c:v>
                </c:pt>
                <c:pt idx="1332">
                  <c:v>38.875</c:v>
                </c:pt>
                <c:pt idx="1333">
                  <c:v>38.408999999999999</c:v>
                </c:pt>
                <c:pt idx="1334">
                  <c:v>38.158000000000001</c:v>
                </c:pt>
                <c:pt idx="1335">
                  <c:v>39.122999999999998</c:v>
                </c:pt>
                <c:pt idx="1336">
                  <c:v>38.671999999999997</c:v>
                </c:pt>
                <c:pt idx="1337">
                  <c:v>38.795999999999999</c:v>
                </c:pt>
                <c:pt idx="1338">
                  <c:v>38.734999999999999</c:v>
                </c:pt>
                <c:pt idx="1339">
                  <c:v>38.732999999999997</c:v>
                </c:pt>
                <c:pt idx="1340">
                  <c:v>38.634</c:v>
                </c:pt>
                <c:pt idx="1341">
                  <c:v>38.567999999999998</c:v>
                </c:pt>
                <c:pt idx="1342">
                  <c:v>38.503999999999998</c:v>
                </c:pt>
                <c:pt idx="1343">
                  <c:v>38.503999999999998</c:v>
                </c:pt>
                <c:pt idx="1344">
                  <c:v>38.54</c:v>
                </c:pt>
                <c:pt idx="1345">
                  <c:v>38.667000000000002</c:v>
                </c:pt>
                <c:pt idx="1346">
                  <c:v>38.700000000000003</c:v>
                </c:pt>
                <c:pt idx="1347">
                  <c:v>38.606000000000002</c:v>
                </c:pt>
                <c:pt idx="1348">
                  <c:v>38.734999999999999</c:v>
                </c:pt>
                <c:pt idx="1349">
                  <c:v>38.677</c:v>
                </c:pt>
                <c:pt idx="1350">
                  <c:v>38.679000000000002</c:v>
                </c:pt>
                <c:pt idx="1351">
                  <c:v>38.902999999999999</c:v>
                </c:pt>
                <c:pt idx="1352">
                  <c:v>39.164000000000001</c:v>
                </c:pt>
                <c:pt idx="1353">
                  <c:v>41.156999999999996</c:v>
                </c:pt>
                <c:pt idx="1354">
                  <c:v>40.076999999999998</c:v>
                </c:pt>
                <c:pt idx="1355">
                  <c:v>40.218000000000004</c:v>
                </c:pt>
                <c:pt idx="1356">
                  <c:v>40.478000000000002</c:v>
                </c:pt>
                <c:pt idx="1357">
                  <c:v>40.584000000000003</c:v>
                </c:pt>
                <c:pt idx="1358">
                  <c:v>39.994</c:v>
                </c:pt>
                <c:pt idx="1359">
                  <c:v>38.988999999999997</c:v>
                </c:pt>
                <c:pt idx="1360">
                  <c:v>39.271000000000001</c:v>
                </c:pt>
                <c:pt idx="1361">
                  <c:v>39.232999999999997</c:v>
                </c:pt>
                <c:pt idx="1362">
                  <c:v>38.851999999999997</c:v>
                </c:pt>
                <c:pt idx="1363">
                  <c:v>38.158999999999999</c:v>
                </c:pt>
                <c:pt idx="1364">
                  <c:v>37.908999999999999</c:v>
                </c:pt>
                <c:pt idx="1365">
                  <c:v>36.918999999999997</c:v>
                </c:pt>
                <c:pt idx="1366">
                  <c:v>35.426000000000002</c:v>
                </c:pt>
                <c:pt idx="1367">
                  <c:v>35.012</c:v>
                </c:pt>
                <c:pt idx="1368">
                  <c:v>34.067</c:v>
                </c:pt>
                <c:pt idx="1369">
                  <c:v>33.58</c:v>
                </c:pt>
                <c:pt idx="1370">
                  <c:v>33.726999999999997</c:v>
                </c:pt>
                <c:pt idx="1371">
                  <c:v>34.826999999999998</c:v>
                </c:pt>
                <c:pt idx="1372">
                  <c:v>37.36</c:v>
                </c:pt>
                <c:pt idx="1373">
                  <c:v>39.433</c:v>
                </c:pt>
                <c:pt idx="1374">
                  <c:v>39.636000000000003</c:v>
                </c:pt>
                <c:pt idx="1375">
                  <c:v>38.972000000000001</c:v>
                </c:pt>
                <c:pt idx="1376">
                  <c:v>40.200000000000003</c:v>
                </c:pt>
                <c:pt idx="1377">
                  <c:v>39.848999999999997</c:v>
                </c:pt>
                <c:pt idx="1378">
                  <c:v>40.249000000000002</c:v>
                </c:pt>
                <c:pt idx="1379">
                  <c:v>40.856000000000002</c:v>
                </c:pt>
                <c:pt idx="1380">
                  <c:v>41.8</c:v>
                </c:pt>
                <c:pt idx="1381">
                  <c:v>42.87</c:v>
                </c:pt>
                <c:pt idx="1382">
                  <c:v>44.267000000000003</c:v>
                </c:pt>
                <c:pt idx="1383">
                  <c:v>44.841999999999999</c:v>
                </c:pt>
                <c:pt idx="1384">
                  <c:v>43.792999999999999</c:v>
                </c:pt>
                <c:pt idx="1385">
                  <c:v>43.133000000000003</c:v>
                </c:pt>
                <c:pt idx="1386">
                  <c:v>43.768999999999998</c:v>
                </c:pt>
                <c:pt idx="1387">
                  <c:v>44.139000000000003</c:v>
                </c:pt>
                <c:pt idx="1388">
                  <c:v>43.905999999999999</c:v>
                </c:pt>
                <c:pt idx="1389">
                  <c:v>43.04</c:v>
                </c:pt>
                <c:pt idx="1390">
                  <c:v>42.113999999999997</c:v>
                </c:pt>
                <c:pt idx="1391">
                  <c:v>42.029000000000003</c:v>
                </c:pt>
                <c:pt idx="1392">
                  <c:v>42.206000000000003</c:v>
                </c:pt>
                <c:pt idx="1393">
                  <c:v>42.564999999999998</c:v>
                </c:pt>
                <c:pt idx="1394">
                  <c:v>41.808999999999997</c:v>
                </c:pt>
                <c:pt idx="1395">
                  <c:v>41.418999999999997</c:v>
                </c:pt>
                <c:pt idx="1396">
                  <c:v>42.029000000000003</c:v>
                </c:pt>
                <c:pt idx="1397">
                  <c:v>40.494</c:v>
                </c:pt>
                <c:pt idx="1398">
                  <c:v>41.381999999999998</c:v>
                </c:pt>
                <c:pt idx="1399">
                  <c:v>40.298000000000002</c:v>
                </c:pt>
                <c:pt idx="1400">
                  <c:v>40.543999999999997</c:v>
                </c:pt>
                <c:pt idx="1401">
                  <c:v>41.534999999999997</c:v>
                </c:pt>
                <c:pt idx="1402">
                  <c:v>40.162999999999997</c:v>
                </c:pt>
                <c:pt idx="1403">
                  <c:v>40.625999999999998</c:v>
                </c:pt>
                <c:pt idx="1404">
                  <c:v>39.609000000000002</c:v>
                </c:pt>
                <c:pt idx="1405">
                  <c:v>39.500999999999998</c:v>
                </c:pt>
                <c:pt idx="1406">
                  <c:v>39.484999999999999</c:v>
                </c:pt>
                <c:pt idx="1407">
                  <c:v>39.548000000000002</c:v>
                </c:pt>
                <c:pt idx="1408">
                  <c:v>38.912999999999997</c:v>
                </c:pt>
                <c:pt idx="1409">
                  <c:v>38.348999999999997</c:v>
                </c:pt>
                <c:pt idx="1410">
                  <c:v>36.578000000000003</c:v>
                </c:pt>
                <c:pt idx="1411">
                  <c:v>34.521999999999998</c:v>
                </c:pt>
                <c:pt idx="1412">
                  <c:v>35.478000000000002</c:v>
                </c:pt>
                <c:pt idx="1413">
                  <c:v>36.451000000000001</c:v>
                </c:pt>
                <c:pt idx="1414">
                  <c:v>36.625999999999998</c:v>
                </c:pt>
                <c:pt idx="1415">
                  <c:v>35.47</c:v>
                </c:pt>
                <c:pt idx="1416">
                  <c:v>33.654000000000003</c:v>
                </c:pt>
                <c:pt idx="1417">
                  <c:v>32.746000000000002</c:v>
                </c:pt>
                <c:pt idx="1418">
                  <c:v>34.116</c:v>
                </c:pt>
                <c:pt idx="1419">
                  <c:v>34.761000000000003</c:v>
                </c:pt>
                <c:pt idx="1420">
                  <c:v>35.040999999999997</c:v>
                </c:pt>
                <c:pt idx="1421">
                  <c:v>35.067999999999998</c:v>
                </c:pt>
                <c:pt idx="1422">
                  <c:v>34.598999999999997</c:v>
                </c:pt>
                <c:pt idx="1423">
                  <c:v>34.091000000000001</c:v>
                </c:pt>
                <c:pt idx="1424">
                  <c:v>34.262</c:v>
                </c:pt>
                <c:pt idx="1425">
                  <c:v>34.304000000000002</c:v>
                </c:pt>
                <c:pt idx="1426">
                  <c:v>34.511000000000003</c:v>
                </c:pt>
                <c:pt idx="1427">
                  <c:v>35.094999999999999</c:v>
                </c:pt>
                <c:pt idx="1428">
                  <c:v>36.476999999999997</c:v>
                </c:pt>
                <c:pt idx="1429">
                  <c:v>37.143000000000001</c:v>
                </c:pt>
                <c:pt idx="1430">
                  <c:v>38.381</c:v>
                </c:pt>
                <c:pt idx="1431">
                  <c:v>38.777999999999999</c:v>
                </c:pt>
                <c:pt idx="1432">
                  <c:v>37.694000000000003</c:v>
                </c:pt>
                <c:pt idx="1433">
                  <c:v>38.738</c:v>
                </c:pt>
                <c:pt idx="1434">
                  <c:v>38.22</c:v>
                </c:pt>
                <c:pt idx="1435">
                  <c:v>37.887</c:v>
                </c:pt>
                <c:pt idx="1436">
                  <c:v>37.65</c:v>
                </c:pt>
                <c:pt idx="1437">
                  <c:v>37.637999999999998</c:v>
                </c:pt>
                <c:pt idx="1438">
                  <c:v>37.655999999999999</c:v>
                </c:pt>
                <c:pt idx="1439">
                  <c:v>37.901000000000003</c:v>
                </c:pt>
                <c:pt idx="1440">
                  <c:v>36.542000000000002</c:v>
                </c:pt>
                <c:pt idx="1441">
                  <c:v>36.591999999999999</c:v>
                </c:pt>
                <c:pt idx="1442">
                  <c:v>36.972999999999999</c:v>
                </c:pt>
                <c:pt idx="1443">
                  <c:v>37.502000000000002</c:v>
                </c:pt>
                <c:pt idx="1444">
                  <c:v>36.173999999999999</c:v>
                </c:pt>
                <c:pt idx="1445">
                  <c:v>36.779000000000003</c:v>
                </c:pt>
                <c:pt idx="1446">
                  <c:v>37.441000000000003</c:v>
                </c:pt>
                <c:pt idx="1447">
                  <c:v>37.170999999999999</c:v>
                </c:pt>
                <c:pt idx="1448">
                  <c:v>36.677</c:v>
                </c:pt>
                <c:pt idx="1449">
                  <c:v>37.405000000000001</c:v>
                </c:pt>
                <c:pt idx="1450">
                  <c:v>36.487000000000002</c:v>
                </c:pt>
                <c:pt idx="1451">
                  <c:v>36.863999999999997</c:v>
                </c:pt>
                <c:pt idx="1452">
                  <c:v>37.555999999999997</c:v>
                </c:pt>
                <c:pt idx="1453">
                  <c:v>36.442</c:v>
                </c:pt>
                <c:pt idx="1454">
                  <c:v>36.844999999999999</c:v>
                </c:pt>
                <c:pt idx="1455">
                  <c:v>37.021000000000001</c:v>
                </c:pt>
                <c:pt idx="1456">
                  <c:v>36.906999999999996</c:v>
                </c:pt>
                <c:pt idx="1457">
                  <c:v>36.479999999999997</c:v>
                </c:pt>
                <c:pt idx="1458">
                  <c:v>36.058999999999997</c:v>
                </c:pt>
                <c:pt idx="1459">
                  <c:v>34.216999999999999</c:v>
                </c:pt>
              </c:numCache>
            </c:numRef>
          </c:yVal>
          <c:smooth val="1"/>
        </c:ser>
        <c:axId val="121981952"/>
        <c:axId val="126223104"/>
      </c:scatterChart>
      <c:valAx>
        <c:axId val="121981952"/>
        <c:scaling>
          <c:orientation val="minMax"/>
        </c:scaling>
        <c:axPos val="b"/>
        <c:majorGridlines/>
        <c:numFmt formatCode="m/d/yyyy" sourceLinked="0"/>
        <c:tickLblPos val="nextTo"/>
        <c:txPr>
          <a:bodyPr rot="1200000"/>
          <a:lstStyle/>
          <a:p>
            <a:pPr>
              <a:defRPr/>
            </a:pPr>
            <a:endParaRPr lang="en-US"/>
          </a:p>
        </c:txPr>
        <c:crossAx val="126223104"/>
        <c:crosses val="autoZero"/>
        <c:crossBetween val="midCat"/>
        <c:majorUnit val="2"/>
      </c:valAx>
      <c:valAx>
        <c:axId val="126223104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</c:rich>
          </c:tx>
          <c:layout/>
        </c:title>
        <c:numFmt formatCode="General" sourceLinked="1"/>
        <c:tickLblPos val="nextTo"/>
        <c:crossAx val="121981952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Charlie's Insect Room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'Charlies Insect Room'!$B$1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'Charlies Insect Room'!$A$2:$A$4001</c:f>
              <c:numCache>
                <c:formatCode>m/d/yyyy\ h:mm</c:formatCode>
                <c:ptCount val="4000"/>
                <c:pt idx="1">
                  <c:v>42753.461805555555</c:v>
                </c:pt>
                <c:pt idx="2">
                  <c:v>42753.465277777781</c:v>
                </c:pt>
                <c:pt idx="3">
                  <c:v>42753.46875</c:v>
                </c:pt>
                <c:pt idx="4">
                  <c:v>42753.472222222219</c:v>
                </c:pt>
                <c:pt idx="5">
                  <c:v>42753.475694444445</c:v>
                </c:pt>
                <c:pt idx="6">
                  <c:v>42753.479166666664</c:v>
                </c:pt>
                <c:pt idx="7">
                  <c:v>42753.482638888891</c:v>
                </c:pt>
                <c:pt idx="8">
                  <c:v>42753.486111111109</c:v>
                </c:pt>
                <c:pt idx="9">
                  <c:v>42753.489583333336</c:v>
                </c:pt>
                <c:pt idx="10">
                  <c:v>42753.493055555555</c:v>
                </c:pt>
                <c:pt idx="11">
                  <c:v>42753.496527777781</c:v>
                </c:pt>
                <c:pt idx="12">
                  <c:v>42753.5</c:v>
                </c:pt>
                <c:pt idx="13">
                  <c:v>42753.503472222219</c:v>
                </c:pt>
                <c:pt idx="14">
                  <c:v>42753.506944444445</c:v>
                </c:pt>
                <c:pt idx="15">
                  <c:v>42753.510416666664</c:v>
                </c:pt>
                <c:pt idx="16">
                  <c:v>42753.513888888891</c:v>
                </c:pt>
                <c:pt idx="17">
                  <c:v>42753.517361111109</c:v>
                </c:pt>
                <c:pt idx="18">
                  <c:v>42753.520833333336</c:v>
                </c:pt>
                <c:pt idx="19">
                  <c:v>42753.524305555555</c:v>
                </c:pt>
                <c:pt idx="20">
                  <c:v>42753.527777777781</c:v>
                </c:pt>
                <c:pt idx="21">
                  <c:v>42753.53125</c:v>
                </c:pt>
                <c:pt idx="22">
                  <c:v>42753.534722222219</c:v>
                </c:pt>
                <c:pt idx="23">
                  <c:v>42753.538194444445</c:v>
                </c:pt>
                <c:pt idx="24">
                  <c:v>42753.541666666664</c:v>
                </c:pt>
                <c:pt idx="25">
                  <c:v>42753.545138888891</c:v>
                </c:pt>
                <c:pt idx="26">
                  <c:v>42753.548611111109</c:v>
                </c:pt>
                <c:pt idx="27">
                  <c:v>42753.552083333336</c:v>
                </c:pt>
                <c:pt idx="28">
                  <c:v>42753.555555555555</c:v>
                </c:pt>
                <c:pt idx="29">
                  <c:v>42753.559027777781</c:v>
                </c:pt>
                <c:pt idx="30">
                  <c:v>42753.5625</c:v>
                </c:pt>
                <c:pt idx="31">
                  <c:v>42753.565972222219</c:v>
                </c:pt>
                <c:pt idx="32">
                  <c:v>42753.569444444445</c:v>
                </c:pt>
                <c:pt idx="33">
                  <c:v>42753.572916666664</c:v>
                </c:pt>
                <c:pt idx="34">
                  <c:v>42753.576388888891</c:v>
                </c:pt>
                <c:pt idx="35">
                  <c:v>42753.579861111109</c:v>
                </c:pt>
                <c:pt idx="36">
                  <c:v>42753.583333333336</c:v>
                </c:pt>
                <c:pt idx="37">
                  <c:v>42753.586805555555</c:v>
                </c:pt>
                <c:pt idx="38">
                  <c:v>42753.590277777781</c:v>
                </c:pt>
                <c:pt idx="39">
                  <c:v>42753.59375</c:v>
                </c:pt>
                <c:pt idx="40">
                  <c:v>42753.597222222219</c:v>
                </c:pt>
                <c:pt idx="41">
                  <c:v>42753.600694444445</c:v>
                </c:pt>
                <c:pt idx="42">
                  <c:v>42753.604166666664</c:v>
                </c:pt>
                <c:pt idx="43">
                  <c:v>42753.607638888891</c:v>
                </c:pt>
                <c:pt idx="44">
                  <c:v>42753.611111111109</c:v>
                </c:pt>
                <c:pt idx="45">
                  <c:v>42753.614583333336</c:v>
                </c:pt>
                <c:pt idx="46">
                  <c:v>42753.618055555555</c:v>
                </c:pt>
                <c:pt idx="47">
                  <c:v>42753.621527777781</c:v>
                </c:pt>
                <c:pt idx="48">
                  <c:v>42753.625</c:v>
                </c:pt>
                <c:pt idx="49">
                  <c:v>42753.628472222219</c:v>
                </c:pt>
                <c:pt idx="50">
                  <c:v>42753.631944444445</c:v>
                </c:pt>
                <c:pt idx="51">
                  <c:v>42753.635416666664</c:v>
                </c:pt>
                <c:pt idx="52">
                  <c:v>42753.638888888891</c:v>
                </c:pt>
                <c:pt idx="53">
                  <c:v>42753.642361111109</c:v>
                </c:pt>
                <c:pt idx="54">
                  <c:v>42753.645833333336</c:v>
                </c:pt>
                <c:pt idx="55">
                  <c:v>42753.649305555555</c:v>
                </c:pt>
                <c:pt idx="56">
                  <c:v>42753.652777777781</c:v>
                </c:pt>
                <c:pt idx="57">
                  <c:v>42753.65625</c:v>
                </c:pt>
                <c:pt idx="58">
                  <c:v>42753.659722222219</c:v>
                </c:pt>
                <c:pt idx="59">
                  <c:v>42753.663194444445</c:v>
                </c:pt>
                <c:pt idx="60">
                  <c:v>42753.666666666664</c:v>
                </c:pt>
                <c:pt idx="61">
                  <c:v>42753.670138888891</c:v>
                </c:pt>
                <c:pt idx="62">
                  <c:v>42753.673611111109</c:v>
                </c:pt>
                <c:pt idx="63">
                  <c:v>42753.677083333336</c:v>
                </c:pt>
                <c:pt idx="64">
                  <c:v>42753.680555555555</c:v>
                </c:pt>
                <c:pt idx="65">
                  <c:v>42753.684027777781</c:v>
                </c:pt>
                <c:pt idx="66">
                  <c:v>42753.6875</c:v>
                </c:pt>
                <c:pt idx="67">
                  <c:v>42753.690972222219</c:v>
                </c:pt>
                <c:pt idx="68">
                  <c:v>42753.694444444445</c:v>
                </c:pt>
                <c:pt idx="69">
                  <c:v>42753.697916666664</c:v>
                </c:pt>
                <c:pt idx="70">
                  <c:v>42753.701388888891</c:v>
                </c:pt>
                <c:pt idx="71">
                  <c:v>42753.704861111109</c:v>
                </c:pt>
                <c:pt idx="72">
                  <c:v>42753.708333333336</c:v>
                </c:pt>
                <c:pt idx="73">
                  <c:v>42753.711805555555</c:v>
                </c:pt>
                <c:pt idx="74">
                  <c:v>42753.715277777781</c:v>
                </c:pt>
                <c:pt idx="75">
                  <c:v>42753.71875</c:v>
                </c:pt>
                <c:pt idx="76">
                  <c:v>42753.722222222219</c:v>
                </c:pt>
                <c:pt idx="77">
                  <c:v>42753.725694444445</c:v>
                </c:pt>
                <c:pt idx="78">
                  <c:v>42753.729166666664</c:v>
                </c:pt>
                <c:pt idx="79">
                  <c:v>42753.732638888891</c:v>
                </c:pt>
                <c:pt idx="80">
                  <c:v>42753.736111111109</c:v>
                </c:pt>
                <c:pt idx="81">
                  <c:v>42753.739583333336</c:v>
                </c:pt>
                <c:pt idx="82">
                  <c:v>42753.743055555555</c:v>
                </c:pt>
                <c:pt idx="83">
                  <c:v>42753.746527777781</c:v>
                </c:pt>
                <c:pt idx="84">
                  <c:v>42753.75</c:v>
                </c:pt>
                <c:pt idx="85">
                  <c:v>42753.753472222219</c:v>
                </c:pt>
                <c:pt idx="86">
                  <c:v>42753.756944444445</c:v>
                </c:pt>
                <c:pt idx="87">
                  <c:v>42753.760416666664</c:v>
                </c:pt>
                <c:pt idx="88">
                  <c:v>42753.763888888891</c:v>
                </c:pt>
                <c:pt idx="89">
                  <c:v>42753.767361111109</c:v>
                </c:pt>
                <c:pt idx="90">
                  <c:v>42753.770833333336</c:v>
                </c:pt>
                <c:pt idx="91">
                  <c:v>42753.774305555555</c:v>
                </c:pt>
                <c:pt idx="92">
                  <c:v>42753.777777777781</c:v>
                </c:pt>
                <c:pt idx="93">
                  <c:v>42753.78125</c:v>
                </c:pt>
                <c:pt idx="94">
                  <c:v>42753.784722222219</c:v>
                </c:pt>
                <c:pt idx="95">
                  <c:v>42753.788194444445</c:v>
                </c:pt>
                <c:pt idx="96">
                  <c:v>42753.791666666664</c:v>
                </c:pt>
                <c:pt idx="97">
                  <c:v>42753.795138888891</c:v>
                </c:pt>
                <c:pt idx="98">
                  <c:v>42753.798611111109</c:v>
                </c:pt>
                <c:pt idx="99">
                  <c:v>42753.802083333336</c:v>
                </c:pt>
                <c:pt idx="100">
                  <c:v>42753.805555555555</c:v>
                </c:pt>
                <c:pt idx="101">
                  <c:v>42753.809027777781</c:v>
                </c:pt>
                <c:pt idx="102">
                  <c:v>42753.8125</c:v>
                </c:pt>
                <c:pt idx="103">
                  <c:v>42753.815972222219</c:v>
                </c:pt>
                <c:pt idx="104">
                  <c:v>42753.819444444445</c:v>
                </c:pt>
                <c:pt idx="105">
                  <c:v>42753.822916666664</c:v>
                </c:pt>
                <c:pt idx="106">
                  <c:v>42753.826388888891</c:v>
                </c:pt>
                <c:pt idx="107">
                  <c:v>42753.829861111109</c:v>
                </c:pt>
                <c:pt idx="108">
                  <c:v>42753.833333333336</c:v>
                </c:pt>
                <c:pt idx="109">
                  <c:v>42753.836805555555</c:v>
                </c:pt>
                <c:pt idx="110">
                  <c:v>42753.840277777781</c:v>
                </c:pt>
                <c:pt idx="111">
                  <c:v>42753.84375</c:v>
                </c:pt>
                <c:pt idx="112">
                  <c:v>42753.847222222219</c:v>
                </c:pt>
                <c:pt idx="113">
                  <c:v>42753.850694444445</c:v>
                </c:pt>
                <c:pt idx="114">
                  <c:v>42753.854166666664</c:v>
                </c:pt>
                <c:pt idx="115">
                  <c:v>42753.857638888891</c:v>
                </c:pt>
                <c:pt idx="116">
                  <c:v>42753.861111111109</c:v>
                </c:pt>
                <c:pt idx="117">
                  <c:v>42753.864583333336</c:v>
                </c:pt>
                <c:pt idx="118">
                  <c:v>42753.868055555555</c:v>
                </c:pt>
                <c:pt idx="119">
                  <c:v>42753.871527777781</c:v>
                </c:pt>
                <c:pt idx="120">
                  <c:v>42753.875</c:v>
                </c:pt>
                <c:pt idx="121">
                  <c:v>42753.878472222219</c:v>
                </c:pt>
                <c:pt idx="122">
                  <c:v>42753.881944444445</c:v>
                </c:pt>
                <c:pt idx="123">
                  <c:v>42753.885416666664</c:v>
                </c:pt>
                <c:pt idx="124">
                  <c:v>42753.888888888891</c:v>
                </c:pt>
                <c:pt idx="125">
                  <c:v>42753.892361111109</c:v>
                </c:pt>
                <c:pt idx="126">
                  <c:v>42753.895833333336</c:v>
                </c:pt>
                <c:pt idx="127">
                  <c:v>42753.899305555555</c:v>
                </c:pt>
                <c:pt idx="128">
                  <c:v>42753.902777777781</c:v>
                </c:pt>
                <c:pt idx="129">
                  <c:v>42753.90625</c:v>
                </c:pt>
                <c:pt idx="130">
                  <c:v>42753.909722222219</c:v>
                </c:pt>
                <c:pt idx="131">
                  <c:v>42753.913194444445</c:v>
                </c:pt>
                <c:pt idx="132">
                  <c:v>42753.916666666664</c:v>
                </c:pt>
                <c:pt idx="133">
                  <c:v>42753.920138888891</c:v>
                </c:pt>
                <c:pt idx="134">
                  <c:v>42753.923611111109</c:v>
                </c:pt>
                <c:pt idx="135">
                  <c:v>42753.927083333336</c:v>
                </c:pt>
                <c:pt idx="136">
                  <c:v>42753.930555555555</c:v>
                </c:pt>
                <c:pt idx="137">
                  <c:v>42753.934027777781</c:v>
                </c:pt>
                <c:pt idx="138">
                  <c:v>42753.9375</c:v>
                </c:pt>
                <c:pt idx="139">
                  <c:v>42753.940972222219</c:v>
                </c:pt>
                <c:pt idx="140">
                  <c:v>42753.944444444445</c:v>
                </c:pt>
                <c:pt idx="141">
                  <c:v>42753.947916666664</c:v>
                </c:pt>
                <c:pt idx="142">
                  <c:v>42753.951388888891</c:v>
                </c:pt>
                <c:pt idx="143">
                  <c:v>42753.954861111109</c:v>
                </c:pt>
                <c:pt idx="144">
                  <c:v>42753.958333333336</c:v>
                </c:pt>
                <c:pt idx="145">
                  <c:v>42753.961805555555</c:v>
                </c:pt>
                <c:pt idx="146">
                  <c:v>42753.965277777781</c:v>
                </c:pt>
                <c:pt idx="147">
                  <c:v>42753.96875</c:v>
                </c:pt>
                <c:pt idx="148">
                  <c:v>42753.972222222219</c:v>
                </c:pt>
                <c:pt idx="149">
                  <c:v>42753.975694444445</c:v>
                </c:pt>
                <c:pt idx="150">
                  <c:v>42753.979166666664</c:v>
                </c:pt>
                <c:pt idx="151">
                  <c:v>42753.982638888891</c:v>
                </c:pt>
                <c:pt idx="152">
                  <c:v>42753.986111111109</c:v>
                </c:pt>
                <c:pt idx="153">
                  <c:v>42753.989583333336</c:v>
                </c:pt>
                <c:pt idx="154">
                  <c:v>42753.993055555555</c:v>
                </c:pt>
                <c:pt idx="155">
                  <c:v>42753.996527777781</c:v>
                </c:pt>
                <c:pt idx="156">
                  <c:v>42754</c:v>
                </c:pt>
                <c:pt idx="157">
                  <c:v>42754.003472222219</c:v>
                </c:pt>
                <c:pt idx="158">
                  <c:v>42754.006944444445</c:v>
                </c:pt>
                <c:pt idx="159">
                  <c:v>42754.010416666664</c:v>
                </c:pt>
                <c:pt idx="160">
                  <c:v>42754.013888888891</c:v>
                </c:pt>
                <c:pt idx="161">
                  <c:v>42754.017361111109</c:v>
                </c:pt>
                <c:pt idx="162">
                  <c:v>42754.020833333336</c:v>
                </c:pt>
                <c:pt idx="163">
                  <c:v>42754.024305555555</c:v>
                </c:pt>
                <c:pt idx="164">
                  <c:v>42754.027777777781</c:v>
                </c:pt>
                <c:pt idx="165">
                  <c:v>42754.03125</c:v>
                </c:pt>
                <c:pt idx="166">
                  <c:v>42754.034722222219</c:v>
                </c:pt>
                <c:pt idx="167">
                  <c:v>42754.038194444445</c:v>
                </c:pt>
                <c:pt idx="168">
                  <c:v>42754.041666666664</c:v>
                </c:pt>
                <c:pt idx="169">
                  <c:v>42754.045138888891</c:v>
                </c:pt>
                <c:pt idx="170">
                  <c:v>42754.048611111109</c:v>
                </c:pt>
                <c:pt idx="171">
                  <c:v>42754.052083333336</c:v>
                </c:pt>
                <c:pt idx="172">
                  <c:v>42754.055555555555</c:v>
                </c:pt>
                <c:pt idx="173">
                  <c:v>42754.059027777781</c:v>
                </c:pt>
                <c:pt idx="174">
                  <c:v>42754.0625</c:v>
                </c:pt>
                <c:pt idx="175">
                  <c:v>42754.065972222219</c:v>
                </c:pt>
                <c:pt idx="176">
                  <c:v>42754.069444444445</c:v>
                </c:pt>
                <c:pt idx="177">
                  <c:v>42754.072916666664</c:v>
                </c:pt>
                <c:pt idx="178">
                  <c:v>42754.076388888891</c:v>
                </c:pt>
                <c:pt idx="179">
                  <c:v>42754.079861111109</c:v>
                </c:pt>
                <c:pt idx="180">
                  <c:v>42754.083333333336</c:v>
                </c:pt>
                <c:pt idx="181">
                  <c:v>42754.086805555555</c:v>
                </c:pt>
                <c:pt idx="182">
                  <c:v>42754.090277777781</c:v>
                </c:pt>
                <c:pt idx="183">
                  <c:v>42754.09375</c:v>
                </c:pt>
                <c:pt idx="184">
                  <c:v>42754.097222222219</c:v>
                </c:pt>
                <c:pt idx="185">
                  <c:v>42754.100694444445</c:v>
                </c:pt>
                <c:pt idx="186">
                  <c:v>42754.104166666664</c:v>
                </c:pt>
                <c:pt idx="187">
                  <c:v>42754.107638888891</c:v>
                </c:pt>
                <c:pt idx="188">
                  <c:v>42754.111111111109</c:v>
                </c:pt>
                <c:pt idx="189">
                  <c:v>42754.114583333336</c:v>
                </c:pt>
                <c:pt idx="190">
                  <c:v>42754.118055555555</c:v>
                </c:pt>
                <c:pt idx="191">
                  <c:v>42754.121527777781</c:v>
                </c:pt>
                <c:pt idx="192">
                  <c:v>42754.125</c:v>
                </c:pt>
                <c:pt idx="193">
                  <c:v>42754.128472222219</c:v>
                </c:pt>
                <c:pt idx="194">
                  <c:v>42754.131944444445</c:v>
                </c:pt>
                <c:pt idx="195">
                  <c:v>42754.135416666664</c:v>
                </c:pt>
                <c:pt idx="196">
                  <c:v>42754.138888888891</c:v>
                </c:pt>
                <c:pt idx="197">
                  <c:v>42754.142361111109</c:v>
                </c:pt>
                <c:pt idx="198">
                  <c:v>42754.145833333336</c:v>
                </c:pt>
                <c:pt idx="199">
                  <c:v>42754.149305555555</c:v>
                </c:pt>
                <c:pt idx="200">
                  <c:v>42754.152777777781</c:v>
                </c:pt>
                <c:pt idx="201">
                  <c:v>42754.15625</c:v>
                </c:pt>
                <c:pt idx="202">
                  <c:v>42754.159722222219</c:v>
                </c:pt>
                <c:pt idx="203">
                  <c:v>42754.163194444445</c:v>
                </c:pt>
                <c:pt idx="204">
                  <c:v>42754.166666666664</c:v>
                </c:pt>
                <c:pt idx="205">
                  <c:v>42754.170138888891</c:v>
                </c:pt>
                <c:pt idx="206">
                  <c:v>42754.173611111109</c:v>
                </c:pt>
                <c:pt idx="207">
                  <c:v>42754.177083333336</c:v>
                </c:pt>
                <c:pt idx="208">
                  <c:v>42754.180555555555</c:v>
                </c:pt>
                <c:pt idx="209">
                  <c:v>42754.184027777781</c:v>
                </c:pt>
                <c:pt idx="210">
                  <c:v>42754.1875</c:v>
                </c:pt>
                <c:pt idx="211">
                  <c:v>42754.190972222219</c:v>
                </c:pt>
                <c:pt idx="212">
                  <c:v>42754.194444444445</c:v>
                </c:pt>
                <c:pt idx="213">
                  <c:v>42754.197916666664</c:v>
                </c:pt>
                <c:pt idx="214">
                  <c:v>42754.201388888891</c:v>
                </c:pt>
                <c:pt idx="215">
                  <c:v>42754.204861111109</c:v>
                </c:pt>
                <c:pt idx="216">
                  <c:v>42754.208333333336</c:v>
                </c:pt>
                <c:pt idx="217">
                  <c:v>42754.211805555555</c:v>
                </c:pt>
                <c:pt idx="218">
                  <c:v>42754.215277777781</c:v>
                </c:pt>
                <c:pt idx="219">
                  <c:v>42754.21875</c:v>
                </c:pt>
                <c:pt idx="220">
                  <c:v>42754.222222222219</c:v>
                </c:pt>
                <c:pt idx="221">
                  <c:v>42754.225694444445</c:v>
                </c:pt>
                <c:pt idx="222">
                  <c:v>42754.229166666664</c:v>
                </c:pt>
                <c:pt idx="223">
                  <c:v>42754.232638888891</c:v>
                </c:pt>
                <c:pt idx="224">
                  <c:v>42754.236111111109</c:v>
                </c:pt>
                <c:pt idx="225">
                  <c:v>42754.239583333336</c:v>
                </c:pt>
                <c:pt idx="226">
                  <c:v>42754.243055555555</c:v>
                </c:pt>
                <c:pt idx="227">
                  <c:v>42754.246527777781</c:v>
                </c:pt>
                <c:pt idx="228">
                  <c:v>42754.25</c:v>
                </c:pt>
                <c:pt idx="229">
                  <c:v>42754.253472222219</c:v>
                </c:pt>
                <c:pt idx="230">
                  <c:v>42754.256944444445</c:v>
                </c:pt>
                <c:pt idx="231">
                  <c:v>42754.260416666664</c:v>
                </c:pt>
                <c:pt idx="232">
                  <c:v>42754.263888888891</c:v>
                </c:pt>
                <c:pt idx="233">
                  <c:v>42754.267361111109</c:v>
                </c:pt>
                <c:pt idx="234">
                  <c:v>42754.270833333336</c:v>
                </c:pt>
                <c:pt idx="235">
                  <c:v>42754.274305555555</c:v>
                </c:pt>
                <c:pt idx="236">
                  <c:v>42754.277777777781</c:v>
                </c:pt>
                <c:pt idx="237">
                  <c:v>42754.28125</c:v>
                </c:pt>
                <c:pt idx="238">
                  <c:v>42754.284722222219</c:v>
                </c:pt>
                <c:pt idx="239">
                  <c:v>42754.288194444445</c:v>
                </c:pt>
                <c:pt idx="240">
                  <c:v>42754.291666666664</c:v>
                </c:pt>
                <c:pt idx="241">
                  <c:v>42754.295138888891</c:v>
                </c:pt>
                <c:pt idx="242">
                  <c:v>42754.298611111109</c:v>
                </c:pt>
                <c:pt idx="243">
                  <c:v>42754.302083333336</c:v>
                </c:pt>
                <c:pt idx="244">
                  <c:v>42754.305555555555</c:v>
                </c:pt>
                <c:pt idx="245">
                  <c:v>42754.309027777781</c:v>
                </c:pt>
                <c:pt idx="246">
                  <c:v>42754.3125</c:v>
                </c:pt>
                <c:pt idx="247">
                  <c:v>42754.315972222219</c:v>
                </c:pt>
                <c:pt idx="248">
                  <c:v>42754.319444444445</c:v>
                </c:pt>
                <c:pt idx="249">
                  <c:v>42754.322916666664</c:v>
                </c:pt>
                <c:pt idx="250">
                  <c:v>42754.326388888891</c:v>
                </c:pt>
                <c:pt idx="251">
                  <c:v>42754.329861111109</c:v>
                </c:pt>
                <c:pt idx="252">
                  <c:v>42754.333333333336</c:v>
                </c:pt>
                <c:pt idx="253">
                  <c:v>42754.336805555555</c:v>
                </c:pt>
                <c:pt idx="254">
                  <c:v>42754.340277777781</c:v>
                </c:pt>
                <c:pt idx="255">
                  <c:v>42754.34375</c:v>
                </c:pt>
                <c:pt idx="256">
                  <c:v>42754.347222222219</c:v>
                </c:pt>
                <c:pt idx="257">
                  <c:v>42754.350694444445</c:v>
                </c:pt>
                <c:pt idx="258">
                  <c:v>42754.354166666664</c:v>
                </c:pt>
                <c:pt idx="259">
                  <c:v>42754.357638888891</c:v>
                </c:pt>
                <c:pt idx="260">
                  <c:v>42754.361111111109</c:v>
                </c:pt>
                <c:pt idx="261">
                  <c:v>42754.364583333336</c:v>
                </c:pt>
                <c:pt idx="262">
                  <c:v>42754.368055555555</c:v>
                </c:pt>
                <c:pt idx="263">
                  <c:v>42754.371527777781</c:v>
                </c:pt>
                <c:pt idx="264">
                  <c:v>42754.375</c:v>
                </c:pt>
                <c:pt idx="265">
                  <c:v>42754.378472222219</c:v>
                </c:pt>
                <c:pt idx="266">
                  <c:v>42754.381944444445</c:v>
                </c:pt>
                <c:pt idx="267">
                  <c:v>42754.385416666664</c:v>
                </c:pt>
                <c:pt idx="268">
                  <c:v>42754.388888888891</c:v>
                </c:pt>
                <c:pt idx="269">
                  <c:v>42754.392361111109</c:v>
                </c:pt>
                <c:pt idx="270">
                  <c:v>42754.395833333336</c:v>
                </c:pt>
                <c:pt idx="271">
                  <c:v>42754.399305555555</c:v>
                </c:pt>
                <c:pt idx="272">
                  <c:v>42754.402777777781</c:v>
                </c:pt>
                <c:pt idx="273">
                  <c:v>42754.40625</c:v>
                </c:pt>
                <c:pt idx="274">
                  <c:v>42754.409722222219</c:v>
                </c:pt>
                <c:pt idx="275">
                  <c:v>42754.413194444445</c:v>
                </c:pt>
                <c:pt idx="276">
                  <c:v>42754.416666666664</c:v>
                </c:pt>
                <c:pt idx="277">
                  <c:v>42754.420138888891</c:v>
                </c:pt>
                <c:pt idx="278">
                  <c:v>42754.423611111109</c:v>
                </c:pt>
                <c:pt idx="279">
                  <c:v>42754.427083333336</c:v>
                </c:pt>
                <c:pt idx="280">
                  <c:v>42754.430555555555</c:v>
                </c:pt>
                <c:pt idx="281">
                  <c:v>42754.434027777781</c:v>
                </c:pt>
                <c:pt idx="282">
                  <c:v>42754.4375</c:v>
                </c:pt>
                <c:pt idx="283">
                  <c:v>42754.440972222219</c:v>
                </c:pt>
                <c:pt idx="284">
                  <c:v>42754.444444444445</c:v>
                </c:pt>
                <c:pt idx="285">
                  <c:v>42754.447916666664</c:v>
                </c:pt>
                <c:pt idx="286">
                  <c:v>42754.451388888891</c:v>
                </c:pt>
                <c:pt idx="287">
                  <c:v>42754.454861111109</c:v>
                </c:pt>
                <c:pt idx="288">
                  <c:v>42754.458333333336</c:v>
                </c:pt>
                <c:pt idx="289">
                  <c:v>42754.461805555555</c:v>
                </c:pt>
                <c:pt idx="290">
                  <c:v>42754.465277777781</c:v>
                </c:pt>
                <c:pt idx="291">
                  <c:v>42754.46875</c:v>
                </c:pt>
                <c:pt idx="292">
                  <c:v>42754.472222222219</c:v>
                </c:pt>
                <c:pt idx="293">
                  <c:v>42754.475694444445</c:v>
                </c:pt>
                <c:pt idx="294">
                  <c:v>42754.479166666664</c:v>
                </c:pt>
                <c:pt idx="295">
                  <c:v>42754.482638888891</c:v>
                </c:pt>
                <c:pt idx="296">
                  <c:v>42754.486111111109</c:v>
                </c:pt>
                <c:pt idx="297">
                  <c:v>42754.489583333336</c:v>
                </c:pt>
                <c:pt idx="298">
                  <c:v>42754.493055555555</c:v>
                </c:pt>
                <c:pt idx="299">
                  <c:v>42754.496527777781</c:v>
                </c:pt>
                <c:pt idx="300">
                  <c:v>42754.5</c:v>
                </c:pt>
                <c:pt idx="301">
                  <c:v>42754.503472222219</c:v>
                </c:pt>
                <c:pt idx="302">
                  <c:v>42754.506944444445</c:v>
                </c:pt>
                <c:pt idx="303">
                  <c:v>42754.510416666664</c:v>
                </c:pt>
                <c:pt idx="304">
                  <c:v>42754.513888888891</c:v>
                </c:pt>
                <c:pt idx="305">
                  <c:v>42754.517361111109</c:v>
                </c:pt>
                <c:pt idx="306">
                  <c:v>42754.520833333336</c:v>
                </c:pt>
                <c:pt idx="307">
                  <c:v>42754.524305555555</c:v>
                </c:pt>
                <c:pt idx="308">
                  <c:v>42754.527777777781</c:v>
                </c:pt>
                <c:pt idx="309">
                  <c:v>42754.53125</c:v>
                </c:pt>
                <c:pt idx="310">
                  <c:v>42754.534722222219</c:v>
                </c:pt>
                <c:pt idx="311">
                  <c:v>42754.538194444445</c:v>
                </c:pt>
                <c:pt idx="312">
                  <c:v>42754.541666666664</c:v>
                </c:pt>
                <c:pt idx="313">
                  <c:v>42754.545138888891</c:v>
                </c:pt>
                <c:pt idx="314">
                  <c:v>42754.548611111109</c:v>
                </c:pt>
                <c:pt idx="315">
                  <c:v>42754.552083333336</c:v>
                </c:pt>
                <c:pt idx="316">
                  <c:v>42754.555555555555</c:v>
                </c:pt>
                <c:pt idx="317">
                  <c:v>42754.559027777781</c:v>
                </c:pt>
                <c:pt idx="318">
                  <c:v>42754.5625</c:v>
                </c:pt>
                <c:pt idx="319">
                  <c:v>42754.565972222219</c:v>
                </c:pt>
                <c:pt idx="320">
                  <c:v>42754.569444444445</c:v>
                </c:pt>
                <c:pt idx="321">
                  <c:v>42754.572916666664</c:v>
                </c:pt>
                <c:pt idx="322">
                  <c:v>42754.576388888891</c:v>
                </c:pt>
                <c:pt idx="323">
                  <c:v>42754.579861111109</c:v>
                </c:pt>
                <c:pt idx="324">
                  <c:v>42754.583333333336</c:v>
                </c:pt>
                <c:pt idx="325">
                  <c:v>42754.586805555555</c:v>
                </c:pt>
                <c:pt idx="326">
                  <c:v>42754.590277777781</c:v>
                </c:pt>
                <c:pt idx="327">
                  <c:v>42754.59375</c:v>
                </c:pt>
                <c:pt idx="328">
                  <c:v>42754.597222222219</c:v>
                </c:pt>
                <c:pt idx="329">
                  <c:v>42754.600694444445</c:v>
                </c:pt>
                <c:pt idx="330">
                  <c:v>42754.604166666664</c:v>
                </c:pt>
                <c:pt idx="331">
                  <c:v>42754.607638888891</c:v>
                </c:pt>
                <c:pt idx="332">
                  <c:v>42754.611111111109</c:v>
                </c:pt>
                <c:pt idx="333">
                  <c:v>42754.614583333336</c:v>
                </c:pt>
                <c:pt idx="334">
                  <c:v>42754.618055555555</c:v>
                </c:pt>
                <c:pt idx="335">
                  <c:v>42754.621527777781</c:v>
                </c:pt>
                <c:pt idx="336">
                  <c:v>42754.625</c:v>
                </c:pt>
                <c:pt idx="337">
                  <c:v>42754.628472222219</c:v>
                </c:pt>
                <c:pt idx="338">
                  <c:v>42754.631944444445</c:v>
                </c:pt>
                <c:pt idx="339">
                  <c:v>42754.635416666664</c:v>
                </c:pt>
                <c:pt idx="340">
                  <c:v>42754.638888888891</c:v>
                </c:pt>
                <c:pt idx="341">
                  <c:v>42754.642361111109</c:v>
                </c:pt>
                <c:pt idx="342">
                  <c:v>42754.645833333336</c:v>
                </c:pt>
                <c:pt idx="343">
                  <c:v>42754.649305555555</c:v>
                </c:pt>
                <c:pt idx="344">
                  <c:v>42754.652777777781</c:v>
                </c:pt>
                <c:pt idx="345">
                  <c:v>42754.65625</c:v>
                </c:pt>
                <c:pt idx="346">
                  <c:v>42754.659722222219</c:v>
                </c:pt>
                <c:pt idx="347">
                  <c:v>42754.663194444445</c:v>
                </c:pt>
                <c:pt idx="348">
                  <c:v>42754.666666666664</c:v>
                </c:pt>
                <c:pt idx="349">
                  <c:v>42754.670138888891</c:v>
                </c:pt>
                <c:pt idx="350">
                  <c:v>42754.673611111109</c:v>
                </c:pt>
                <c:pt idx="351">
                  <c:v>42754.677083333336</c:v>
                </c:pt>
                <c:pt idx="352">
                  <c:v>42754.680555555555</c:v>
                </c:pt>
                <c:pt idx="353">
                  <c:v>42754.684027777781</c:v>
                </c:pt>
                <c:pt idx="354">
                  <c:v>42754.6875</c:v>
                </c:pt>
                <c:pt idx="355">
                  <c:v>42754.690972222219</c:v>
                </c:pt>
                <c:pt idx="356">
                  <c:v>42754.694444444445</c:v>
                </c:pt>
                <c:pt idx="357">
                  <c:v>42754.697916666664</c:v>
                </c:pt>
                <c:pt idx="358">
                  <c:v>42754.701388888891</c:v>
                </c:pt>
                <c:pt idx="359">
                  <c:v>42754.704861111109</c:v>
                </c:pt>
                <c:pt idx="360">
                  <c:v>42754.708333333336</c:v>
                </c:pt>
                <c:pt idx="361">
                  <c:v>42754.711805555555</c:v>
                </c:pt>
                <c:pt idx="362">
                  <c:v>42754.715277777781</c:v>
                </c:pt>
                <c:pt idx="363">
                  <c:v>42754.71875</c:v>
                </c:pt>
                <c:pt idx="364">
                  <c:v>42754.722222222219</c:v>
                </c:pt>
                <c:pt idx="365">
                  <c:v>42754.725694444445</c:v>
                </c:pt>
                <c:pt idx="366">
                  <c:v>42754.729166666664</c:v>
                </c:pt>
                <c:pt idx="367">
                  <c:v>42754.732638888891</c:v>
                </c:pt>
                <c:pt idx="368">
                  <c:v>42754.736111111109</c:v>
                </c:pt>
                <c:pt idx="369">
                  <c:v>42754.739583333336</c:v>
                </c:pt>
                <c:pt idx="370">
                  <c:v>42754.743055555555</c:v>
                </c:pt>
                <c:pt idx="371">
                  <c:v>42754.746527777781</c:v>
                </c:pt>
                <c:pt idx="372">
                  <c:v>42754.75</c:v>
                </c:pt>
                <c:pt idx="373">
                  <c:v>42754.753472222219</c:v>
                </c:pt>
                <c:pt idx="374">
                  <c:v>42754.756944444445</c:v>
                </c:pt>
                <c:pt idx="375">
                  <c:v>42754.760416666664</c:v>
                </c:pt>
                <c:pt idx="376">
                  <c:v>42754.763888888891</c:v>
                </c:pt>
                <c:pt idx="377">
                  <c:v>42754.767361111109</c:v>
                </c:pt>
                <c:pt idx="378">
                  <c:v>42754.770833333336</c:v>
                </c:pt>
                <c:pt idx="379">
                  <c:v>42754.774305555555</c:v>
                </c:pt>
                <c:pt idx="380">
                  <c:v>42754.777777777781</c:v>
                </c:pt>
                <c:pt idx="381">
                  <c:v>42754.78125</c:v>
                </c:pt>
                <c:pt idx="382">
                  <c:v>42754.784722222219</c:v>
                </c:pt>
                <c:pt idx="383">
                  <c:v>42754.788194444445</c:v>
                </c:pt>
                <c:pt idx="384">
                  <c:v>42754.791666666664</c:v>
                </c:pt>
                <c:pt idx="385">
                  <c:v>42754.795138888891</c:v>
                </c:pt>
                <c:pt idx="386">
                  <c:v>42754.798611111109</c:v>
                </c:pt>
                <c:pt idx="387">
                  <c:v>42754.802083333336</c:v>
                </c:pt>
                <c:pt idx="388">
                  <c:v>42754.805555555555</c:v>
                </c:pt>
                <c:pt idx="389">
                  <c:v>42754.809027777781</c:v>
                </c:pt>
                <c:pt idx="390">
                  <c:v>42754.8125</c:v>
                </c:pt>
                <c:pt idx="391">
                  <c:v>42754.815972222219</c:v>
                </c:pt>
                <c:pt idx="392">
                  <c:v>42754.819444444445</c:v>
                </c:pt>
                <c:pt idx="393">
                  <c:v>42754.822916666664</c:v>
                </c:pt>
                <c:pt idx="394">
                  <c:v>42754.826388888891</c:v>
                </c:pt>
                <c:pt idx="395">
                  <c:v>42754.829861111109</c:v>
                </c:pt>
                <c:pt idx="396">
                  <c:v>42754.833333333336</c:v>
                </c:pt>
                <c:pt idx="397">
                  <c:v>42754.836805555555</c:v>
                </c:pt>
                <c:pt idx="398">
                  <c:v>42754.840277777781</c:v>
                </c:pt>
                <c:pt idx="399">
                  <c:v>42754.84375</c:v>
                </c:pt>
                <c:pt idx="400">
                  <c:v>42754.847222222219</c:v>
                </c:pt>
                <c:pt idx="401">
                  <c:v>42754.850694444445</c:v>
                </c:pt>
                <c:pt idx="402">
                  <c:v>42754.854166666664</c:v>
                </c:pt>
                <c:pt idx="403">
                  <c:v>42754.857638888891</c:v>
                </c:pt>
                <c:pt idx="404">
                  <c:v>42754.861111111109</c:v>
                </c:pt>
                <c:pt idx="405">
                  <c:v>42754.864583333336</c:v>
                </c:pt>
                <c:pt idx="406">
                  <c:v>42754.868055555555</c:v>
                </c:pt>
                <c:pt idx="407">
                  <c:v>42754.871527777781</c:v>
                </c:pt>
                <c:pt idx="408">
                  <c:v>42754.875</c:v>
                </c:pt>
                <c:pt idx="409">
                  <c:v>42754.878472222219</c:v>
                </c:pt>
                <c:pt idx="410">
                  <c:v>42754.881944444445</c:v>
                </c:pt>
                <c:pt idx="411">
                  <c:v>42754.885416666664</c:v>
                </c:pt>
                <c:pt idx="412">
                  <c:v>42754.888888888891</c:v>
                </c:pt>
                <c:pt idx="413">
                  <c:v>42754.892361111109</c:v>
                </c:pt>
                <c:pt idx="414">
                  <c:v>42754.895833333336</c:v>
                </c:pt>
                <c:pt idx="415">
                  <c:v>42754.899305555555</c:v>
                </c:pt>
                <c:pt idx="416">
                  <c:v>42754.902777777781</c:v>
                </c:pt>
                <c:pt idx="417">
                  <c:v>42754.90625</c:v>
                </c:pt>
                <c:pt idx="418">
                  <c:v>42754.909722222219</c:v>
                </c:pt>
                <c:pt idx="419">
                  <c:v>42754.913194444445</c:v>
                </c:pt>
                <c:pt idx="420">
                  <c:v>42754.916666666664</c:v>
                </c:pt>
                <c:pt idx="421">
                  <c:v>42754.920138888891</c:v>
                </c:pt>
                <c:pt idx="422">
                  <c:v>42754.923611111109</c:v>
                </c:pt>
                <c:pt idx="423">
                  <c:v>42754.927083333336</c:v>
                </c:pt>
                <c:pt idx="424">
                  <c:v>42754.930555555555</c:v>
                </c:pt>
                <c:pt idx="425">
                  <c:v>42754.934027777781</c:v>
                </c:pt>
                <c:pt idx="426">
                  <c:v>42754.9375</c:v>
                </c:pt>
                <c:pt idx="427">
                  <c:v>42754.940972222219</c:v>
                </c:pt>
                <c:pt idx="428">
                  <c:v>42754.944444444445</c:v>
                </c:pt>
                <c:pt idx="429">
                  <c:v>42754.947916666664</c:v>
                </c:pt>
                <c:pt idx="430">
                  <c:v>42754.951388888891</c:v>
                </c:pt>
                <c:pt idx="431">
                  <c:v>42754.954861111109</c:v>
                </c:pt>
                <c:pt idx="432">
                  <c:v>42754.958333333336</c:v>
                </c:pt>
                <c:pt idx="433">
                  <c:v>42754.961805555555</c:v>
                </c:pt>
                <c:pt idx="434">
                  <c:v>42754.965277777781</c:v>
                </c:pt>
                <c:pt idx="435">
                  <c:v>42754.96875</c:v>
                </c:pt>
                <c:pt idx="436">
                  <c:v>42754.972222222219</c:v>
                </c:pt>
                <c:pt idx="437">
                  <c:v>42754.975694444445</c:v>
                </c:pt>
                <c:pt idx="438">
                  <c:v>42754.979166666664</c:v>
                </c:pt>
                <c:pt idx="439">
                  <c:v>42754.982638888891</c:v>
                </c:pt>
                <c:pt idx="440">
                  <c:v>42754.986111111109</c:v>
                </c:pt>
                <c:pt idx="441">
                  <c:v>42754.989583333336</c:v>
                </c:pt>
                <c:pt idx="442">
                  <c:v>42754.993055555555</c:v>
                </c:pt>
                <c:pt idx="443">
                  <c:v>42754.996527777781</c:v>
                </c:pt>
                <c:pt idx="444">
                  <c:v>42755</c:v>
                </c:pt>
                <c:pt idx="445">
                  <c:v>42755.003472222219</c:v>
                </c:pt>
                <c:pt idx="446">
                  <c:v>42755.006944444445</c:v>
                </c:pt>
                <c:pt idx="447">
                  <c:v>42755.010416666664</c:v>
                </c:pt>
                <c:pt idx="448">
                  <c:v>42755.013888888891</c:v>
                </c:pt>
                <c:pt idx="449">
                  <c:v>42755.017361111109</c:v>
                </c:pt>
                <c:pt idx="450">
                  <c:v>42755.020833333336</c:v>
                </c:pt>
                <c:pt idx="451">
                  <c:v>42755.024305555555</c:v>
                </c:pt>
                <c:pt idx="452">
                  <c:v>42755.027777777781</c:v>
                </c:pt>
                <c:pt idx="453">
                  <c:v>42755.03125</c:v>
                </c:pt>
                <c:pt idx="454">
                  <c:v>42755.034722222219</c:v>
                </c:pt>
                <c:pt idx="455">
                  <c:v>42755.038194444445</c:v>
                </c:pt>
                <c:pt idx="456">
                  <c:v>42755.041666666664</c:v>
                </c:pt>
                <c:pt idx="457">
                  <c:v>42755.045138888891</c:v>
                </c:pt>
                <c:pt idx="458">
                  <c:v>42755.048611111109</c:v>
                </c:pt>
                <c:pt idx="459">
                  <c:v>42755.052083333336</c:v>
                </c:pt>
                <c:pt idx="460">
                  <c:v>42755.055555555555</c:v>
                </c:pt>
                <c:pt idx="461">
                  <c:v>42755.059027777781</c:v>
                </c:pt>
                <c:pt idx="462">
                  <c:v>42755.0625</c:v>
                </c:pt>
                <c:pt idx="463">
                  <c:v>42755.065972222219</c:v>
                </c:pt>
                <c:pt idx="464">
                  <c:v>42755.069444444445</c:v>
                </c:pt>
                <c:pt idx="465">
                  <c:v>42755.072916666664</c:v>
                </c:pt>
                <c:pt idx="466">
                  <c:v>42755.076388888891</c:v>
                </c:pt>
                <c:pt idx="467">
                  <c:v>42755.079861111109</c:v>
                </c:pt>
                <c:pt idx="468">
                  <c:v>42755.083333333336</c:v>
                </c:pt>
                <c:pt idx="469">
                  <c:v>42755.086805555555</c:v>
                </c:pt>
                <c:pt idx="470">
                  <c:v>42755.090277777781</c:v>
                </c:pt>
                <c:pt idx="471">
                  <c:v>42755.09375</c:v>
                </c:pt>
                <c:pt idx="472">
                  <c:v>42755.097222222219</c:v>
                </c:pt>
                <c:pt idx="473">
                  <c:v>42755.100694444445</c:v>
                </c:pt>
                <c:pt idx="474">
                  <c:v>42755.104166666664</c:v>
                </c:pt>
                <c:pt idx="475">
                  <c:v>42755.107638888891</c:v>
                </c:pt>
                <c:pt idx="476">
                  <c:v>42755.111111111109</c:v>
                </c:pt>
                <c:pt idx="477">
                  <c:v>42755.114583333336</c:v>
                </c:pt>
                <c:pt idx="478">
                  <c:v>42755.118055555555</c:v>
                </c:pt>
                <c:pt idx="479">
                  <c:v>42755.121527777781</c:v>
                </c:pt>
                <c:pt idx="480">
                  <c:v>42755.125</c:v>
                </c:pt>
                <c:pt idx="481">
                  <c:v>42755.128472222219</c:v>
                </c:pt>
                <c:pt idx="482">
                  <c:v>42755.131944444445</c:v>
                </c:pt>
                <c:pt idx="483">
                  <c:v>42755.135416666664</c:v>
                </c:pt>
                <c:pt idx="484">
                  <c:v>42755.138888888891</c:v>
                </c:pt>
                <c:pt idx="485">
                  <c:v>42755.142361111109</c:v>
                </c:pt>
                <c:pt idx="486">
                  <c:v>42755.145833333336</c:v>
                </c:pt>
                <c:pt idx="487">
                  <c:v>42755.149305555555</c:v>
                </c:pt>
                <c:pt idx="488">
                  <c:v>42755.152777777781</c:v>
                </c:pt>
                <c:pt idx="489">
                  <c:v>42755.15625</c:v>
                </c:pt>
                <c:pt idx="490">
                  <c:v>42755.159722222219</c:v>
                </c:pt>
                <c:pt idx="491">
                  <c:v>42755.163194444445</c:v>
                </c:pt>
                <c:pt idx="492">
                  <c:v>42755.166666666664</c:v>
                </c:pt>
                <c:pt idx="493">
                  <c:v>42755.170138888891</c:v>
                </c:pt>
                <c:pt idx="494">
                  <c:v>42755.173611111109</c:v>
                </c:pt>
                <c:pt idx="495">
                  <c:v>42755.177083333336</c:v>
                </c:pt>
                <c:pt idx="496">
                  <c:v>42755.180555555555</c:v>
                </c:pt>
                <c:pt idx="497">
                  <c:v>42755.184027777781</c:v>
                </c:pt>
                <c:pt idx="498">
                  <c:v>42755.1875</c:v>
                </c:pt>
                <c:pt idx="499">
                  <c:v>42755.190972222219</c:v>
                </c:pt>
                <c:pt idx="500">
                  <c:v>42755.194444444445</c:v>
                </c:pt>
                <c:pt idx="501">
                  <c:v>42755.197916666664</c:v>
                </c:pt>
                <c:pt idx="502">
                  <c:v>42755.201388888891</c:v>
                </c:pt>
                <c:pt idx="503">
                  <c:v>42755.204861111109</c:v>
                </c:pt>
                <c:pt idx="504">
                  <c:v>42755.208333333336</c:v>
                </c:pt>
                <c:pt idx="505">
                  <c:v>42755.211805555555</c:v>
                </c:pt>
                <c:pt idx="506">
                  <c:v>42755.215277777781</c:v>
                </c:pt>
                <c:pt idx="507">
                  <c:v>42755.21875</c:v>
                </c:pt>
                <c:pt idx="508">
                  <c:v>42755.222222222219</c:v>
                </c:pt>
                <c:pt idx="509">
                  <c:v>42755.225694444445</c:v>
                </c:pt>
                <c:pt idx="510">
                  <c:v>42755.229166666664</c:v>
                </c:pt>
                <c:pt idx="511">
                  <c:v>42755.232638888891</c:v>
                </c:pt>
                <c:pt idx="512">
                  <c:v>42755.236111111109</c:v>
                </c:pt>
                <c:pt idx="513">
                  <c:v>42755.239583333336</c:v>
                </c:pt>
                <c:pt idx="514">
                  <c:v>42755.243055555555</c:v>
                </c:pt>
                <c:pt idx="515">
                  <c:v>42755.246527777781</c:v>
                </c:pt>
                <c:pt idx="516">
                  <c:v>42755.25</c:v>
                </c:pt>
                <c:pt idx="517">
                  <c:v>42755.253472222219</c:v>
                </c:pt>
                <c:pt idx="518">
                  <c:v>42755.256944444445</c:v>
                </c:pt>
                <c:pt idx="519">
                  <c:v>42755.260416666664</c:v>
                </c:pt>
                <c:pt idx="520">
                  <c:v>42755.263888888891</c:v>
                </c:pt>
                <c:pt idx="521">
                  <c:v>42755.267361111109</c:v>
                </c:pt>
                <c:pt idx="522">
                  <c:v>42755.270833333336</c:v>
                </c:pt>
                <c:pt idx="523">
                  <c:v>42755.274305555555</c:v>
                </c:pt>
                <c:pt idx="524">
                  <c:v>42755.277777777781</c:v>
                </c:pt>
                <c:pt idx="525">
                  <c:v>42755.28125</c:v>
                </c:pt>
                <c:pt idx="526">
                  <c:v>42755.284722222219</c:v>
                </c:pt>
                <c:pt idx="527">
                  <c:v>42755.288194444445</c:v>
                </c:pt>
                <c:pt idx="528">
                  <c:v>42755.291666666664</c:v>
                </c:pt>
                <c:pt idx="529">
                  <c:v>42755.295138888891</c:v>
                </c:pt>
                <c:pt idx="530">
                  <c:v>42755.298611111109</c:v>
                </c:pt>
                <c:pt idx="531">
                  <c:v>42755.302083333336</c:v>
                </c:pt>
                <c:pt idx="532">
                  <c:v>42755.305555555555</c:v>
                </c:pt>
                <c:pt idx="533">
                  <c:v>42755.309027777781</c:v>
                </c:pt>
                <c:pt idx="534">
                  <c:v>42755.3125</c:v>
                </c:pt>
                <c:pt idx="535">
                  <c:v>42755.315972222219</c:v>
                </c:pt>
                <c:pt idx="536">
                  <c:v>42755.319444444445</c:v>
                </c:pt>
                <c:pt idx="537">
                  <c:v>42755.322916666664</c:v>
                </c:pt>
                <c:pt idx="538">
                  <c:v>42755.326388888891</c:v>
                </c:pt>
                <c:pt idx="539">
                  <c:v>42755.329861111109</c:v>
                </c:pt>
                <c:pt idx="540">
                  <c:v>42755.333333333336</c:v>
                </c:pt>
                <c:pt idx="541">
                  <c:v>42755.336805555555</c:v>
                </c:pt>
                <c:pt idx="542">
                  <c:v>42755.340277777781</c:v>
                </c:pt>
                <c:pt idx="543">
                  <c:v>42755.34375</c:v>
                </c:pt>
                <c:pt idx="544">
                  <c:v>42755.347222222219</c:v>
                </c:pt>
                <c:pt idx="545">
                  <c:v>42755.350694444445</c:v>
                </c:pt>
                <c:pt idx="546">
                  <c:v>42755.354166666664</c:v>
                </c:pt>
                <c:pt idx="547">
                  <c:v>42755.357638888891</c:v>
                </c:pt>
                <c:pt idx="548">
                  <c:v>42755.361111111109</c:v>
                </c:pt>
                <c:pt idx="549">
                  <c:v>42755.364583333336</c:v>
                </c:pt>
                <c:pt idx="550">
                  <c:v>42755.368055555555</c:v>
                </c:pt>
                <c:pt idx="551">
                  <c:v>42755.371527777781</c:v>
                </c:pt>
                <c:pt idx="552">
                  <c:v>42755.375</c:v>
                </c:pt>
                <c:pt idx="553">
                  <c:v>42755.378472222219</c:v>
                </c:pt>
                <c:pt idx="554">
                  <c:v>42755.381944444445</c:v>
                </c:pt>
                <c:pt idx="555">
                  <c:v>42755.385416666664</c:v>
                </c:pt>
                <c:pt idx="556">
                  <c:v>42755.388888888891</c:v>
                </c:pt>
                <c:pt idx="557">
                  <c:v>42755.392361111109</c:v>
                </c:pt>
                <c:pt idx="558">
                  <c:v>42755.395833333336</c:v>
                </c:pt>
                <c:pt idx="559">
                  <c:v>42755.399305555555</c:v>
                </c:pt>
                <c:pt idx="560">
                  <c:v>42755.402777777781</c:v>
                </c:pt>
                <c:pt idx="561">
                  <c:v>42755.40625</c:v>
                </c:pt>
                <c:pt idx="562">
                  <c:v>42755.409722222219</c:v>
                </c:pt>
                <c:pt idx="563">
                  <c:v>42755.413194444445</c:v>
                </c:pt>
                <c:pt idx="564">
                  <c:v>42755.416666666664</c:v>
                </c:pt>
                <c:pt idx="565">
                  <c:v>42755.420138888891</c:v>
                </c:pt>
                <c:pt idx="566">
                  <c:v>42755.423611111109</c:v>
                </c:pt>
                <c:pt idx="567">
                  <c:v>42755.427083333336</c:v>
                </c:pt>
                <c:pt idx="568">
                  <c:v>42755.430555555555</c:v>
                </c:pt>
                <c:pt idx="569">
                  <c:v>42755.434027777781</c:v>
                </c:pt>
                <c:pt idx="570">
                  <c:v>42755.4375</c:v>
                </c:pt>
                <c:pt idx="571">
                  <c:v>42755.440972222219</c:v>
                </c:pt>
                <c:pt idx="572">
                  <c:v>42755.444444444445</c:v>
                </c:pt>
                <c:pt idx="573">
                  <c:v>42755.447916666664</c:v>
                </c:pt>
                <c:pt idx="574">
                  <c:v>42755.451388888891</c:v>
                </c:pt>
                <c:pt idx="575">
                  <c:v>42755.454861111109</c:v>
                </c:pt>
                <c:pt idx="576">
                  <c:v>42755.458333333336</c:v>
                </c:pt>
                <c:pt idx="577">
                  <c:v>42755.461805555555</c:v>
                </c:pt>
                <c:pt idx="578">
                  <c:v>42755.465277777781</c:v>
                </c:pt>
                <c:pt idx="579">
                  <c:v>42755.46875</c:v>
                </c:pt>
                <c:pt idx="580">
                  <c:v>42755.472222222219</c:v>
                </c:pt>
                <c:pt idx="581">
                  <c:v>42755.475694444445</c:v>
                </c:pt>
                <c:pt idx="582">
                  <c:v>42755.479166666664</c:v>
                </c:pt>
                <c:pt idx="583">
                  <c:v>42755.482638888891</c:v>
                </c:pt>
                <c:pt idx="584">
                  <c:v>42755.486111111109</c:v>
                </c:pt>
                <c:pt idx="585">
                  <c:v>42755.489583333336</c:v>
                </c:pt>
                <c:pt idx="586">
                  <c:v>42755.493055555555</c:v>
                </c:pt>
                <c:pt idx="587">
                  <c:v>42755.496527777781</c:v>
                </c:pt>
                <c:pt idx="588">
                  <c:v>42755.5</c:v>
                </c:pt>
                <c:pt idx="589">
                  <c:v>42755.503472222219</c:v>
                </c:pt>
                <c:pt idx="590">
                  <c:v>42755.506944444445</c:v>
                </c:pt>
                <c:pt idx="591">
                  <c:v>42755.510416666664</c:v>
                </c:pt>
                <c:pt idx="592">
                  <c:v>42755.513888888891</c:v>
                </c:pt>
                <c:pt idx="593">
                  <c:v>42755.517361111109</c:v>
                </c:pt>
                <c:pt idx="594">
                  <c:v>42755.520833333336</c:v>
                </c:pt>
                <c:pt idx="595">
                  <c:v>42755.524305555555</c:v>
                </c:pt>
                <c:pt idx="596">
                  <c:v>42755.527777777781</c:v>
                </c:pt>
                <c:pt idx="597">
                  <c:v>42755.53125</c:v>
                </c:pt>
                <c:pt idx="598">
                  <c:v>42755.534722222219</c:v>
                </c:pt>
                <c:pt idx="599">
                  <c:v>42755.538194444445</c:v>
                </c:pt>
                <c:pt idx="600">
                  <c:v>42755.541666666664</c:v>
                </c:pt>
                <c:pt idx="601">
                  <c:v>42755.545138888891</c:v>
                </c:pt>
                <c:pt idx="602">
                  <c:v>42755.548611111109</c:v>
                </c:pt>
                <c:pt idx="603">
                  <c:v>42755.552083333336</c:v>
                </c:pt>
                <c:pt idx="604">
                  <c:v>42755.555555555555</c:v>
                </c:pt>
                <c:pt idx="605">
                  <c:v>42755.559027777781</c:v>
                </c:pt>
                <c:pt idx="606">
                  <c:v>42755.5625</c:v>
                </c:pt>
                <c:pt idx="607">
                  <c:v>42755.565972222219</c:v>
                </c:pt>
                <c:pt idx="608">
                  <c:v>42755.569444444445</c:v>
                </c:pt>
                <c:pt idx="609">
                  <c:v>42755.572916666664</c:v>
                </c:pt>
                <c:pt idx="610">
                  <c:v>42755.576388888891</c:v>
                </c:pt>
                <c:pt idx="611">
                  <c:v>42755.579861111109</c:v>
                </c:pt>
                <c:pt idx="612">
                  <c:v>42755.583333333336</c:v>
                </c:pt>
                <c:pt idx="613">
                  <c:v>42755.586805555555</c:v>
                </c:pt>
                <c:pt idx="614">
                  <c:v>42755.590277777781</c:v>
                </c:pt>
                <c:pt idx="615">
                  <c:v>42755.59375</c:v>
                </c:pt>
                <c:pt idx="616">
                  <c:v>42755.597222222219</c:v>
                </c:pt>
                <c:pt idx="617">
                  <c:v>42755.600694444445</c:v>
                </c:pt>
                <c:pt idx="618">
                  <c:v>42755.604166666664</c:v>
                </c:pt>
                <c:pt idx="619">
                  <c:v>42755.607638888891</c:v>
                </c:pt>
                <c:pt idx="620">
                  <c:v>42755.611111111109</c:v>
                </c:pt>
                <c:pt idx="621">
                  <c:v>42755.614583333336</c:v>
                </c:pt>
                <c:pt idx="622">
                  <c:v>42755.618055555555</c:v>
                </c:pt>
                <c:pt idx="623">
                  <c:v>42755.621527777781</c:v>
                </c:pt>
                <c:pt idx="624">
                  <c:v>42755.625</c:v>
                </c:pt>
                <c:pt idx="625">
                  <c:v>42755.628472222219</c:v>
                </c:pt>
                <c:pt idx="626">
                  <c:v>42755.631944444445</c:v>
                </c:pt>
                <c:pt idx="627">
                  <c:v>42755.635416666664</c:v>
                </c:pt>
                <c:pt idx="628">
                  <c:v>42755.638888888891</c:v>
                </c:pt>
                <c:pt idx="629">
                  <c:v>42755.642361111109</c:v>
                </c:pt>
                <c:pt idx="630">
                  <c:v>42755.645833333336</c:v>
                </c:pt>
                <c:pt idx="631">
                  <c:v>42755.649305555555</c:v>
                </c:pt>
                <c:pt idx="632">
                  <c:v>42755.652777777781</c:v>
                </c:pt>
                <c:pt idx="633">
                  <c:v>42755.65625</c:v>
                </c:pt>
                <c:pt idx="634">
                  <c:v>42755.659722222219</c:v>
                </c:pt>
                <c:pt idx="635">
                  <c:v>42755.663194444445</c:v>
                </c:pt>
                <c:pt idx="636">
                  <c:v>42755.666666666664</c:v>
                </c:pt>
                <c:pt idx="637">
                  <c:v>42755.670138888891</c:v>
                </c:pt>
                <c:pt idx="638">
                  <c:v>42755.673611111109</c:v>
                </c:pt>
                <c:pt idx="639">
                  <c:v>42755.677083333336</c:v>
                </c:pt>
                <c:pt idx="640">
                  <c:v>42755.680555555555</c:v>
                </c:pt>
                <c:pt idx="641">
                  <c:v>42755.684027777781</c:v>
                </c:pt>
                <c:pt idx="642">
                  <c:v>42755.6875</c:v>
                </c:pt>
                <c:pt idx="643">
                  <c:v>42755.690972222219</c:v>
                </c:pt>
                <c:pt idx="644">
                  <c:v>42755.694444444445</c:v>
                </c:pt>
                <c:pt idx="645">
                  <c:v>42755.697916666664</c:v>
                </c:pt>
                <c:pt idx="646">
                  <c:v>42755.701388888891</c:v>
                </c:pt>
                <c:pt idx="647">
                  <c:v>42755.704861111109</c:v>
                </c:pt>
                <c:pt idx="648">
                  <c:v>42755.708333333336</c:v>
                </c:pt>
                <c:pt idx="649">
                  <c:v>42755.711805555555</c:v>
                </c:pt>
                <c:pt idx="650">
                  <c:v>42755.715277777781</c:v>
                </c:pt>
                <c:pt idx="651">
                  <c:v>42755.71875</c:v>
                </c:pt>
                <c:pt idx="652">
                  <c:v>42755.722222222219</c:v>
                </c:pt>
                <c:pt idx="653">
                  <c:v>42755.725694444445</c:v>
                </c:pt>
                <c:pt idx="654">
                  <c:v>42755.729166666664</c:v>
                </c:pt>
                <c:pt idx="655">
                  <c:v>42755.732638888891</c:v>
                </c:pt>
                <c:pt idx="656">
                  <c:v>42755.736111111109</c:v>
                </c:pt>
                <c:pt idx="657">
                  <c:v>42755.739583333336</c:v>
                </c:pt>
                <c:pt idx="658">
                  <c:v>42755.743055555555</c:v>
                </c:pt>
                <c:pt idx="659">
                  <c:v>42755.746527777781</c:v>
                </c:pt>
                <c:pt idx="660">
                  <c:v>42755.75</c:v>
                </c:pt>
                <c:pt idx="661">
                  <c:v>42755.753472222219</c:v>
                </c:pt>
                <c:pt idx="662">
                  <c:v>42755.756944444445</c:v>
                </c:pt>
                <c:pt idx="663">
                  <c:v>42755.760416666664</c:v>
                </c:pt>
                <c:pt idx="664">
                  <c:v>42755.763888888891</c:v>
                </c:pt>
                <c:pt idx="665">
                  <c:v>42755.767361111109</c:v>
                </c:pt>
                <c:pt idx="666">
                  <c:v>42755.770833333336</c:v>
                </c:pt>
                <c:pt idx="667">
                  <c:v>42755.774305555555</c:v>
                </c:pt>
                <c:pt idx="668">
                  <c:v>42755.777777777781</c:v>
                </c:pt>
                <c:pt idx="669">
                  <c:v>42755.78125</c:v>
                </c:pt>
                <c:pt idx="670">
                  <c:v>42755.784722222219</c:v>
                </c:pt>
                <c:pt idx="671">
                  <c:v>42755.788194444445</c:v>
                </c:pt>
                <c:pt idx="672">
                  <c:v>42755.791666666664</c:v>
                </c:pt>
                <c:pt idx="673">
                  <c:v>42755.795138888891</c:v>
                </c:pt>
                <c:pt idx="674">
                  <c:v>42755.798611111109</c:v>
                </c:pt>
                <c:pt idx="675">
                  <c:v>42755.802083333336</c:v>
                </c:pt>
                <c:pt idx="676">
                  <c:v>42755.805555555555</c:v>
                </c:pt>
                <c:pt idx="677">
                  <c:v>42755.809027777781</c:v>
                </c:pt>
                <c:pt idx="678">
                  <c:v>42755.8125</c:v>
                </c:pt>
                <c:pt idx="679">
                  <c:v>42755.815972222219</c:v>
                </c:pt>
                <c:pt idx="680">
                  <c:v>42755.819444444445</c:v>
                </c:pt>
                <c:pt idx="681">
                  <c:v>42755.822916666664</c:v>
                </c:pt>
                <c:pt idx="682">
                  <c:v>42755.826388888891</c:v>
                </c:pt>
                <c:pt idx="683">
                  <c:v>42755.829861111109</c:v>
                </c:pt>
                <c:pt idx="684">
                  <c:v>42755.833333333336</c:v>
                </c:pt>
                <c:pt idx="685">
                  <c:v>42755.836805555555</c:v>
                </c:pt>
                <c:pt idx="686">
                  <c:v>42755.840277777781</c:v>
                </c:pt>
                <c:pt idx="687">
                  <c:v>42755.84375</c:v>
                </c:pt>
                <c:pt idx="688">
                  <c:v>42755.847222222219</c:v>
                </c:pt>
                <c:pt idx="689">
                  <c:v>42755.850694444445</c:v>
                </c:pt>
                <c:pt idx="690">
                  <c:v>42755.854166666664</c:v>
                </c:pt>
                <c:pt idx="691">
                  <c:v>42755.857638888891</c:v>
                </c:pt>
                <c:pt idx="692">
                  <c:v>42755.861111111109</c:v>
                </c:pt>
                <c:pt idx="693">
                  <c:v>42755.864583333336</c:v>
                </c:pt>
                <c:pt idx="694">
                  <c:v>42755.868055555555</c:v>
                </c:pt>
                <c:pt idx="695">
                  <c:v>42755.871527777781</c:v>
                </c:pt>
                <c:pt idx="696">
                  <c:v>42755.875</c:v>
                </c:pt>
                <c:pt idx="697">
                  <c:v>42755.878472222219</c:v>
                </c:pt>
                <c:pt idx="698">
                  <c:v>42755.881944444445</c:v>
                </c:pt>
                <c:pt idx="699">
                  <c:v>42755.885416666664</c:v>
                </c:pt>
                <c:pt idx="700">
                  <c:v>42755.888888888891</c:v>
                </c:pt>
                <c:pt idx="701">
                  <c:v>42755.892361111109</c:v>
                </c:pt>
                <c:pt idx="702">
                  <c:v>42755.895833333336</c:v>
                </c:pt>
                <c:pt idx="703">
                  <c:v>42755.899305555555</c:v>
                </c:pt>
                <c:pt idx="704">
                  <c:v>42755.902777777781</c:v>
                </c:pt>
                <c:pt idx="705">
                  <c:v>42755.90625</c:v>
                </c:pt>
                <c:pt idx="706">
                  <c:v>42755.909722222219</c:v>
                </c:pt>
                <c:pt idx="707">
                  <c:v>42755.913194444445</c:v>
                </c:pt>
                <c:pt idx="708">
                  <c:v>42755.916666666664</c:v>
                </c:pt>
                <c:pt idx="709">
                  <c:v>42755.920138888891</c:v>
                </c:pt>
                <c:pt idx="710">
                  <c:v>42755.923611111109</c:v>
                </c:pt>
                <c:pt idx="711">
                  <c:v>42755.927083333336</c:v>
                </c:pt>
                <c:pt idx="712">
                  <c:v>42755.930555555555</c:v>
                </c:pt>
                <c:pt idx="713">
                  <c:v>42755.934027777781</c:v>
                </c:pt>
                <c:pt idx="714">
                  <c:v>42755.9375</c:v>
                </c:pt>
                <c:pt idx="715">
                  <c:v>42755.940972222219</c:v>
                </c:pt>
                <c:pt idx="716">
                  <c:v>42755.944444444445</c:v>
                </c:pt>
                <c:pt idx="717">
                  <c:v>42755.947916666664</c:v>
                </c:pt>
                <c:pt idx="718">
                  <c:v>42755.951388888891</c:v>
                </c:pt>
                <c:pt idx="719">
                  <c:v>42755.954861111109</c:v>
                </c:pt>
                <c:pt idx="720">
                  <c:v>42755.958333333336</c:v>
                </c:pt>
                <c:pt idx="721">
                  <c:v>42755.961805555555</c:v>
                </c:pt>
                <c:pt idx="722">
                  <c:v>42755.965277777781</c:v>
                </c:pt>
                <c:pt idx="723">
                  <c:v>42755.96875</c:v>
                </c:pt>
                <c:pt idx="724">
                  <c:v>42755.972222222219</c:v>
                </c:pt>
                <c:pt idx="725">
                  <c:v>42755.975694444445</c:v>
                </c:pt>
                <c:pt idx="726">
                  <c:v>42755.979166666664</c:v>
                </c:pt>
                <c:pt idx="727">
                  <c:v>42755.982638888891</c:v>
                </c:pt>
                <c:pt idx="728">
                  <c:v>42755.986111111109</c:v>
                </c:pt>
                <c:pt idx="729">
                  <c:v>42755.989583333336</c:v>
                </c:pt>
                <c:pt idx="730">
                  <c:v>42755.993055555555</c:v>
                </c:pt>
                <c:pt idx="731">
                  <c:v>42755.996527777781</c:v>
                </c:pt>
                <c:pt idx="732">
                  <c:v>42756</c:v>
                </c:pt>
                <c:pt idx="733">
                  <c:v>42756.003472222219</c:v>
                </c:pt>
                <c:pt idx="734">
                  <c:v>42756.006944444445</c:v>
                </c:pt>
                <c:pt idx="735">
                  <c:v>42756.010416666664</c:v>
                </c:pt>
                <c:pt idx="736">
                  <c:v>42756.013888888891</c:v>
                </c:pt>
                <c:pt idx="737">
                  <c:v>42756.017361111109</c:v>
                </c:pt>
                <c:pt idx="738">
                  <c:v>42756.020833333336</c:v>
                </c:pt>
                <c:pt idx="739">
                  <c:v>42756.024305555555</c:v>
                </c:pt>
                <c:pt idx="740">
                  <c:v>42756.027777777781</c:v>
                </c:pt>
                <c:pt idx="741">
                  <c:v>42756.03125</c:v>
                </c:pt>
                <c:pt idx="742">
                  <c:v>42756.034722222219</c:v>
                </c:pt>
                <c:pt idx="743">
                  <c:v>42756.038194444445</c:v>
                </c:pt>
                <c:pt idx="744">
                  <c:v>42756.041666666664</c:v>
                </c:pt>
                <c:pt idx="745">
                  <c:v>42756.045138888891</c:v>
                </c:pt>
                <c:pt idx="746">
                  <c:v>42756.048611111109</c:v>
                </c:pt>
                <c:pt idx="747">
                  <c:v>42756.052083333336</c:v>
                </c:pt>
                <c:pt idx="748">
                  <c:v>42756.055555555555</c:v>
                </c:pt>
                <c:pt idx="749">
                  <c:v>42756.059027777781</c:v>
                </c:pt>
                <c:pt idx="750">
                  <c:v>42756.0625</c:v>
                </c:pt>
                <c:pt idx="751">
                  <c:v>42756.065972222219</c:v>
                </c:pt>
                <c:pt idx="752">
                  <c:v>42756.069444444445</c:v>
                </c:pt>
                <c:pt idx="753">
                  <c:v>42756.072916666664</c:v>
                </c:pt>
                <c:pt idx="754">
                  <c:v>42756.076388888891</c:v>
                </c:pt>
                <c:pt idx="755">
                  <c:v>42756.079861111109</c:v>
                </c:pt>
                <c:pt idx="756">
                  <c:v>42756.083333333336</c:v>
                </c:pt>
                <c:pt idx="757">
                  <c:v>42756.086805555555</c:v>
                </c:pt>
                <c:pt idx="758">
                  <c:v>42756.090277777781</c:v>
                </c:pt>
                <c:pt idx="759">
                  <c:v>42756.09375</c:v>
                </c:pt>
                <c:pt idx="760">
                  <c:v>42756.097222222219</c:v>
                </c:pt>
                <c:pt idx="761">
                  <c:v>42756.100694444445</c:v>
                </c:pt>
                <c:pt idx="762">
                  <c:v>42756.104166666664</c:v>
                </c:pt>
                <c:pt idx="763">
                  <c:v>42756.107638888891</c:v>
                </c:pt>
                <c:pt idx="764">
                  <c:v>42756.111111111109</c:v>
                </c:pt>
                <c:pt idx="765">
                  <c:v>42756.114583333336</c:v>
                </c:pt>
                <c:pt idx="766">
                  <c:v>42756.118055555555</c:v>
                </c:pt>
                <c:pt idx="767">
                  <c:v>42756.121527777781</c:v>
                </c:pt>
                <c:pt idx="768">
                  <c:v>42756.125</c:v>
                </c:pt>
                <c:pt idx="769">
                  <c:v>42756.128472222219</c:v>
                </c:pt>
                <c:pt idx="770">
                  <c:v>42756.131944444445</c:v>
                </c:pt>
                <c:pt idx="771">
                  <c:v>42756.135416666664</c:v>
                </c:pt>
                <c:pt idx="772">
                  <c:v>42756.138888888891</c:v>
                </c:pt>
                <c:pt idx="773">
                  <c:v>42756.142361111109</c:v>
                </c:pt>
                <c:pt idx="774">
                  <c:v>42756.145833333336</c:v>
                </c:pt>
                <c:pt idx="775">
                  <c:v>42756.149305555555</c:v>
                </c:pt>
                <c:pt idx="776">
                  <c:v>42756.152777777781</c:v>
                </c:pt>
                <c:pt idx="777">
                  <c:v>42756.15625</c:v>
                </c:pt>
                <c:pt idx="778">
                  <c:v>42756.159722222219</c:v>
                </c:pt>
                <c:pt idx="779">
                  <c:v>42756.163194444445</c:v>
                </c:pt>
                <c:pt idx="780">
                  <c:v>42756.166666666664</c:v>
                </c:pt>
                <c:pt idx="781">
                  <c:v>42756.170138888891</c:v>
                </c:pt>
                <c:pt idx="782">
                  <c:v>42756.173611111109</c:v>
                </c:pt>
                <c:pt idx="783">
                  <c:v>42756.177083333336</c:v>
                </c:pt>
                <c:pt idx="784">
                  <c:v>42756.180555555555</c:v>
                </c:pt>
                <c:pt idx="785">
                  <c:v>42756.184027777781</c:v>
                </c:pt>
                <c:pt idx="786">
                  <c:v>42756.1875</c:v>
                </c:pt>
                <c:pt idx="787">
                  <c:v>42756.190972222219</c:v>
                </c:pt>
                <c:pt idx="788">
                  <c:v>42756.194444444445</c:v>
                </c:pt>
                <c:pt idx="789">
                  <c:v>42756.197916666664</c:v>
                </c:pt>
                <c:pt idx="790">
                  <c:v>42756.201388888891</c:v>
                </c:pt>
                <c:pt idx="791">
                  <c:v>42756.204861111109</c:v>
                </c:pt>
                <c:pt idx="792">
                  <c:v>42756.208333333336</c:v>
                </c:pt>
                <c:pt idx="793">
                  <c:v>42756.211805555555</c:v>
                </c:pt>
                <c:pt idx="794">
                  <c:v>42756.215277777781</c:v>
                </c:pt>
                <c:pt idx="795">
                  <c:v>42756.21875</c:v>
                </c:pt>
                <c:pt idx="796">
                  <c:v>42756.222222222219</c:v>
                </c:pt>
                <c:pt idx="797">
                  <c:v>42756.225694444445</c:v>
                </c:pt>
                <c:pt idx="798">
                  <c:v>42756.229166666664</c:v>
                </c:pt>
                <c:pt idx="799">
                  <c:v>42756.232638888891</c:v>
                </c:pt>
                <c:pt idx="800">
                  <c:v>42756.236111111109</c:v>
                </c:pt>
                <c:pt idx="801">
                  <c:v>42756.239583333336</c:v>
                </c:pt>
                <c:pt idx="802">
                  <c:v>42756.243055555555</c:v>
                </c:pt>
                <c:pt idx="803">
                  <c:v>42756.246527777781</c:v>
                </c:pt>
                <c:pt idx="804">
                  <c:v>42756.25</c:v>
                </c:pt>
                <c:pt idx="805">
                  <c:v>42756.253472222219</c:v>
                </c:pt>
                <c:pt idx="806">
                  <c:v>42756.256944444445</c:v>
                </c:pt>
                <c:pt idx="807">
                  <c:v>42756.260416666664</c:v>
                </c:pt>
                <c:pt idx="808">
                  <c:v>42756.263888888891</c:v>
                </c:pt>
                <c:pt idx="809">
                  <c:v>42756.267361111109</c:v>
                </c:pt>
                <c:pt idx="810">
                  <c:v>42756.270833333336</c:v>
                </c:pt>
                <c:pt idx="811">
                  <c:v>42756.274305555555</c:v>
                </c:pt>
                <c:pt idx="812">
                  <c:v>42756.277777777781</c:v>
                </c:pt>
                <c:pt idx="813">
                  <c:v>42756.28125</c:v>
                </c:pt>
                <c:pt idx="814">
                  <c:v>42756.284722222219</c:v>
                </c:pt>
                <c:pt idx="815">
                  <c:v>42756.288194444445</c:v>
                </c:pt>
                <c:pt idx="816">
                  <c:v>42756.291666666664</c:v>
                </c:pt>
                <c:pt idx="817">
                  <c:v>42756.295138888891</c:v>
                </c:pt>
                <c:pt idx="818">
                  <c:v>42756.298611111109</c:v>
                </c:pt>
                <c:pt idx="819">
                  <c:v>42756.302083333336</c:v>
                </c:pt>
                <c:pt idx="820">
                  <c:v>42756.305555555555</c:v>
                </c:pt>
                <c:pt idx="821">
                  <c:v>42756.309027777781</c:v>
                </c:pt>
                <c:pt idx="822">
                  <c:v>42756.3125</c:v>
                </c:pt>
                <c:pt idx="823">
                  <c:v>42756.315972222219</c:v>
                </c:pt>
                <c:pt idx="824">
                  <c:v>42756.319444444445</c:v>
                </c:pt>
                <c:pt idx="825">
                  <c:v>42756.322916666664</c:v>
                </c:pt>
                <c:pt idx="826">
                  <c:v>42756.326388888891</c:v>
                </c:pt>
                <c:pt idx="827">
                  <c:v>42756.329861111109</c:v>
                </c:pt>
                <c:pt idx="828">
                  <c:v>42756.333333333336</c:v>
                </c:pt>
                <c:pt idx="829">
                  <c:v>42756.336805555555</c:v>
                </c:pt>
                <c:pt idx="830">
                  <c:v>42756.340277777781</c:v>
                </c:pt>
                <c:pt idx="831">
                  <c:v>42756.34375</c:v>
                </c:pt>
                <c:pt idx="832">
                  <c:v>42756.347222222219</c:v>
                </c:pt>
                <c:pt idx="833">
                  <c:v>42756.350694444445</c:v>
                </c:pt>
                <c:pt idx="834">
                  <c:v>42756.354166666664</c:v>
                </c:pt>
                <c:pt idx="835">
                  <c:v>42756.357638888891</c:v>
                </c:pt>
                <c:pt idx="836">
                  <c:v>42756.361111111109</c:v>
                </c:pt>
                <c:pt idx="837">
                  <c:v>42756.364583333336</c:v>
                </c:pt>
                <c:pt idx="838">
                  <c:v>42756.368055555555</c:v>
                </c:pt>
                <c:pt idx="839">
                  <c:v>42756.371527777781</c:v>
                </c:pt>
                <c:pt idx="840">
                  <c:v>42756.375</c:v>
                </c:pt>
                <c:pt idx="841">
                  <c:v>42756.378472222219</c:v>
                </c:pt>
                <c:pt idx="842">
                  <c:v>42756.381944444445</c:v>
                </c:pt>
                <c:pt idx="843">
                  <c:v>42756.385416666664</c:v>
                </c:pt>
                <c:pt idx="844">
                  <c:v>42756.388888888891</c:v>
                </c:pt>
                <c:pt idx="845">
                  <c:v>42756.392361111109</c:v>
                </c:pt>
                <c:pt idx="846">
                  <c:v>42756.395833333336</c:v>
                </c:pt>
                <c:pt idx="847">
                  <c:v>42756.399305555555</c:v>
                </c:pt>
                <c:pt idx="848">
                  <c:v>42756.402777777781</c:v>
                </c:pt>
                <c:pt idx="849">
                  <c:v>42756.40625</c:v>
                </c:pt>
                <c:pt idx="850">
                  <c:v>42756.409722222219</c:v>
                </c:pt>
                <c:pt idx="851">
                  <c:v>42756.413194444445</c:v>
                </c:pt>
                <c:pt idx="852">
                  <c:v>42756.416666666664</c:v>
                </c:pt>
                <c:pt idx="853">
                  <c:v>42756.420138888891</c:v>
                </c:pt>
                <c:pt idx="854">
                  <c:v>42756.423611111109</c:v>
                </c:pt>
                <c:pt idx="855">
                  <c:v>42756.427083333336</c:v>
                </c:pt>
                <c:pt idx="856">
                  <c:v>42756.430555555555</c:v>
                </c:pt>
                <c:pt idx="857">
                  <c:v>42756.434027777781</c:v>
                </c:pt>
                <c:pt idx="858">
                  <c:v>42756.4375</c:v>
                </c:pt>
                <c:pt idx="859">
                  <c:v>42756.440972222219</c:v>
                </c:pt>
                <c:pt idx="860">
                  <c:v>42756.444444444445</c:v>
                </c:pt>
                <c:pt idx="861">
                  <c:v>42756.447916666664</c:v>
                </c:pt>
                <c:pt idx="862">
                  <c:v>42756.451388888891</c:v>
                </c:pt>
                <c:pt idx="863">
                  <c:v>42756.454861111109</c:v>
                </c:pt>
                <c:pt idx="864">
                  <c:v>42756.458333333336</c:v>
                </c:pt>
                <c:pt idx="865">
                  <c:v>42756.461805555555</c:v>
                </c:pt>
                <c:pt idx="866">
                  <c:v>42756.465277777781</c:v>
                </c:pt>
                <c:pt idx="867">
                  <c:v>42756.46875</c:v>
                </c:pt>
                <c:pt idx="868">
                  <c:v>42756.472222222219</c:v>
                </c:pt>
                <c:pt idx="869">
                  <c:v>42756.475694444445</c:v>
                </c:pt>
                <c:pt idx="870">
                  <c:v>42756.479166666664</c:v>
                </c:pt>
                <c:pt idx="871">
                  <c:v>42756.482638888891</c:v>
                </c:pt>
                <c:pt idx="872">
                  <c:v>42756.486111111109</c:v>
                </c:pt>
                <c:pt idx="873">
                  <c:v>42756.489583333336</c:v>
                </c:pt>
                <c:pt idx="874">
                  <c:v>42756.493055555555</c:v>
                </c:pt>
                <c:pt idx="875">
                  <c:v>42756.496527777781</c:v>
                </c:pt>
                <c:pt idx="876">
                  <c:v>42756.5</c:v>
                </c:pt>
                <c:pt idx="877">
                  <c:v>42756.503472222219</c:v>
                </c:pt>
                <c:pt idx="878">
                  <c:v>42756.506944444445</c:v>
                </c:pt>
                <c:pt idx="879">
                  <c:v>42756.510416666664</c:v>
                </c:pt>
                <c:pt idx="880">
                  <c:v>42756.513888888891</c:v>
                </c:pt>
                <c:pt idx="881">
                  <c:v>42756.517361111109</c:v>
                </c:pt>
                <c:pt idx="882">
                  <c:v>42756.520833333336</c:v>
                </c:pt>
                <c:pt idx="883">
                  <c:v>42756.524305555555</c:v>
                </c:pt>
                <c:pt idx="884">
                  <c:v>42756.527777777781</c:v>
                </c:pt>
                <c:pt idx="885">
                  <c:v>42756.53125</c:v>
                </c:pt>
                <c:pt idx="886">
                  <c:v>42756.534722222219</c:v>
                </c:pt>
                <c:pt idx="887">
                  <c:v>42756.538194444445</c:v>
                </c:pt>
                <c:pt idx="888">
                  <c:v>42756.541666666664</c:v>
                </c:pt>
                <c:pt idx="889">
                  <c:v>42756.545138888891</c:v>
                </c:pt>
                <c:pt idx="890">
                  <c:v>42756.548611111109</c:v>
                </c:pt>
                <c:pt idx="891">
                  <c:v>42756.552083333336</c:v>
                </c:pt>
                <c:pt idx="892">
                  <c:v>42756.555555555555</c:v>
                </c:pt>
                <c:pt idx="893">
                  <c:v>42756.559027777781</c:v>
                </c:pt>
                <c:pt idx="894">
                  <c:v>42756.5625</c:v>
                </c:pt>
                <c:pt idx="895">
                  <c:v>42756.565972222219</c:v>
                </c:pt>
                <c:pt idx="896">
                  <c:v>42756.569444444445</c:v>
                </c:pt>
                <c:pt idx="897">
                  <c:v>42756.572916666664</c:v>
                </c:pt>
                <c:pt idx="898">
                  <c:v>42756.576388888891</c:v>
                </c:pt>
                <c:pt idx="899">
                  <c:v>42756.579861111109</c:v>
                </c:pt>
                <c:pt idx="900">
                  <c:v>42756.583333333336</c:v>
                </c:pt>
                <c:pt idx="901">
                  <c:v>42756.586805555555</c:v>
                </c:pt>
                <c:pt idx="902">
                  <c:v>42756.590277777781</c:v>
                </c:pt>
                <c:pt idx="903">
                  <c:v>42756.59375</c:v>
                </c:pt>
                <c:pt idx="904">
                  <c:v>42756.597222222219</c:v>
                </c:pt>
                <c:pt idx="905">
                  <c:v>42756.600694444445</c:v>
                </c:pt>
                <c:pt idx="906">
                  <c:v>42756.604166666664</c:v>
                </c:pt>
                <c:pt idx="907">
                  <c:v>42756.607638888891</c:v>
                </c:pt>
                <c:pt idx="908">
                  <c:v>42756.611111111109</c:v>
                </c:pt>
                <c:pt idx="909">
                  <c:v>42756.614583333336</c:v>
                </c:pt>
                <c:pt idx="910">
                  <c:v>42756.618055555555</c:v>
                </c:pt>
                <c:pt idx="911">
                  <c:v>42756.621527777781</c:v>
                </c:pt>
                <c:pt idx="912">
                  <c:v>42756.625</c:v>
                </c:pt>
                <c:pt idx="913">
                  <c:v>42756.628472222219</c:v>
                </c:pt>
                <c:pt idx="914">
                  <c:v>42756.631944444445</c:v>
                </c:pt>
                <c:pt idx="915">
                  <c:v>42756.635416666664</c:v>
                </c:pt>
                <c:pt idx="916">
                  <c:v>42756.638888888891</c:v>
                </c:pt>
                <c:pt idx="917">
                  <c:v>42756.642361111109</c:v>
                </c:pt>
                <c:pt idx="918">
                  <c:v>42756.645833333336</c:v>
                </c:pt>
                <c:pt idx="919">
                  <c:v>42756.649305555555</c:v>
                </c:pt>
                <c:pt idx="920">
                  <c:v>42756.652777777781</c:v>
                </c:pt>
                <c:pt idx="921">
                  <c:v>42756.65625</c:v>
                </c:pt>
                <c:pt idx="922">
                  <c:v>42756.659722222219</c:v>
                </c:pt>
                <c:pt idx="923">
                  <c:v>42756.663194444445</c:v>
                </c:pt>
                <c:pt idx="924">
                  <c:v>42756.666666666664</c:v>
                </c:pt>
                <c:pt idx="925">
                  <c:v>42756.670138888891</c:v>
                </c:pt>
                <c:pt idx="926">
                  <c:v>42756.673611111109</c:v>
                </c:pt>
                <c:pt idx="927">
                  <c:v>42756.677083333336</c:v>
                </c:pt>
                <c:pt idx="928">
                  <c:v>42756.680555555555</c:v>
                </c:pt>
                <c:pt idx="929">
                  <c:v>42756.684027777781</c:v>
                </c:pt>
                <c:pt idx="930">
                  <c:v>42756.6875</c:v>
                </c:pt>
                <c:pt idx="931">
                  <c:v>42756.690972222219</c:v>
                </c:pt>
                <c:pt idx="932">
                  <c:v>42756.694444444445</c:v>
                </c:pt>
                <c:pt idx="933">
                  <c:v>42756.697916666664</c:v>
                </c:pt>
                <c:pt idx="934">
                  <c:v>42756.701388888891</c:v>
                </c:pt>
                <c:pt idx="935">
                  <c:v>42756.704861111109</c:v>
                </c:pt>
                <c:pt idx="936">
                  <c:v>42756.708333333336</c:v>
                </c:pt>
                <c:pt idx="937">
                  <c:v>42756.711805555555</c:v>
                </c:pt>
                <c:pt idx="938">
                  <c:v>42756.715277777781</c:v>
                </c:pt>
                <c:pt idx="939">
                  <c:v>42756.71875</c:v>
                </c:pt>
                <c:pt idx="940">
                  <c:v>42756.722222222219</c:v>
                </c:pt>
                <c:pt idx="941">
                  <c:v>42756.725694444445</c:v>
                </c:pt>
                <c:pt idx="942">
                  <c:v>42756.729166666664</c:v>
                </c:pt>
                <c:pt idx="943">
                  <c:v>42756.732638888891</c:v>
                </c:pt>
                <c:pt idx="944">
                  <c:v>42756.736111111109</c:v>
                </c:pt>
                <c:pt idx="945">
                  <c:v>42756.739583333336</c:v>
                </c:pt>
                <c:pt idx="946">
                  <c:v>42756.743055555555</c:v>
                </c:pt>
                <c:pt idx="947">
                  <c:v>42756.746527777781</c:v>
                </c:pt>
                <c:pt idx="948">
                  <c:v>42756.75</c:v>
                </c:pt>
                <c:pt idx="949">
                  <c:v>42756.753472222219</c:v>
                </c:pt>
                <c:pt idx="950">
                  <c:v>42756.756944444445</c:v>
                </c:pt>
                <c:pt idx="951">
                  <c:v>42756.760416666664</c:v>
                </c:pt>
                <c:pt idx="952">
                  <c:v>42756.763888888891</c:v>
                </c:pt>
                <c:pt idx="953">
                  <c:v>42756.767361111109</c:v>
                </c:pt>
                <c:pt idx="954">
                  <c:v>42756.770833333336</c:v>
                </c:pt>
                <c:pt idx="955">
                  <c:v>42756.774305555555</c:v>
                </c:pt>
                <c:pt idx="956">
                  <c:v>42756.777777777781</c:v>
                </c:pt>
                <c:pt idx="957">
                  <c:v>42756.78125</c:v>
                </c:pt>
                <c:pt idx="958">
                  <c:v>42756.784722222219</c:v>
                </c:pt>
                <c:pt idx="959">
                  <c:v>42756.788194444445</c:v>
                </c:pt>
                <c:pt idx="960">
                  <c:v>42756.791666666664</c:v>
                </c:pt>
                <c:pt idx="961">
                  <c:v>42756.795138888891</c:v>
                </c:pt>
                <c:pt idx="962">
                  <c:v>42756.798611111109</c:v>
                </c:pt>
                <c:pt idx="963">
                  <c:v>42756.802083333336</c:v>
                </c:pt>
                <c:pt idx="964">
                  <c:v>42756.805555555555</c:v>
                </c:pt>
                <c:pt idx="965">
                  <c:v>42756.809027777781</c:v>
                </c:pt>
                <c:pt idx="966">
                  <c:v>42756.8125</c:v>
                </c:pt>
                <c:pt idx="967">
                  <c:v>42756.815972222219</c:v>
                </c:pt>
                <c:pt idx="968">
                  <c:v>42756.819444444445</c:v>
                </c:pt>
                <c:pt idx="969">
                  <c:v>42756.822916666664</c:v>
                </c:pt>
                <c:pt idx="970">
                  <c:v>42756.826388888891</c:v>
                </c:pt>
                <c:pt idx="971">
                  <c:v>42756.829861111109</c:v>
                </c:pt>
                <c:pt idx="972">
                  <c:v>42756.833333333336</c:v>
                </c:pt>
                <c:pt idx="973">
                  <c:v>42756.836805555555</c:v>
                </c:pt>
                <c:pt idx="974">
                  <c:v>42756.840277777781</c:v>
                </c:pt>
                <c:pt idx="975">
                  <c:v>42756.84375</c:v>
                </c:pt>
                <c:pt idx="976">
                  <c:v>42756.847222222219</c:v>
                </c:pt>
                <c:pt idx="977">
                  <c:v>42756.850694444445</c:v>
                </c:pt>
                <c:pt idx="978">
                  <c:v>42756.854166666664</c:v>
                </c:pt>
                <c:pt idx="979">
                  <c:v>42756.857638888891</c:v>
                </c:pt>
                <c:pt idx="980">
                  <c:v>42756.861111111109</c:v>
                </c:pt>
                <c:pt idx="981">
                  <c:v>42756.864583333336</c:v>
                </c:pt>
                <c:pt idx="982">
                  <c:v>42756.868055555555</c:v>
                </c:pt>
                <c:pt idx="983">
                  <c:v>42756.871527777781</c:v>
                </c:pt>
                <c:pt idx="984">
                  <c:v>42756.875</c:v>
                </c:pt>
                <c:pt idx="985">
                  <c:v>42756.878472222219</c:v>
                </c:pt>
                <c:pt idx="986">
                  <c:v>42756.881944444445</c:v>
                </c:pt>
                <c:pt idx="987">
                  <c:v>42756.885416666664</c:v>
                </c:pt>
                <c:pt idx="988">
                  <c:v>42756.888888888891</c:v>
                </c:pt>
                <c:pt idx="989">
                  <c:v>42756.892361111109</c:v>
                </c:pt>
                <c:pt idx="990">
                  <c:v>42756.895833333336</c:v>
                </c:pt>
                <c:pt idx="991">
                  <c:v>42756.899305555555</c:v>
                </c:pt>
                <c:pt idx="992">
                  <c:v>42756.902777777781</c:v>
                </c:pt>
                <c:pt idx="993">
                  <c:v>42756.90625</c:v>
                </c:pt>
                <c:pt idx="994">
                  <c:v>42756.909722222219</c:v>
                </c:pt>
                <c:pt idx="995">
                  <c:v>42756.913194444445</c:v>
                </c:pt>
                <c:pt idx="996">
                  <c:v>42756.916666666664</c:v>
                </c:pt>
                <c:pt idx="997">
                  <c:v>42756.920138888891</c:v>
                </c:pt>
                <c:pt idx="998">
                  <c:v>42756.923611111109</c:v>
                </c:pt>
                <c:pt idx="999">
                  <c:v>42756.927083333336</c:v>
                </c:pt>
                <c:pt idx="1000">
                  <c:v>42756.930555555555</c:v>
                </c:pt>
                <c:pt idx="1001">
                  <c:v>42756.934027777781</c:v>
                </c:pt>
                <c:pt idx="1002">
                  <c:v>42756.9375</c:v>
                </c:pt>
                <c:pt idx="1003">
                  <c:v>42756.940972222219</c:v>
                </c:pt>
                <c:pt idx="1004">
                  <c:v>42756.944444444445</c:v>
                </c:pt>
                <c:pt idx="1005">
                  <c:v>42756.947916666664</c:v>
                </c:pt>
                <c:pt idx="1006">
                  <c:v>42756.951388888891</c:v>
                </c:pt>
                <c:pt idx="1007">
                  <c:v>42756.954861111109</c:v>
                </c:pt>
                <c:pt idx="1008">
                  <c:v>42756.958333333336</c:v>
                </c:pt>
                <c:pt idx="1009">
                  <c:v>42756.961805555555</c:v>
                </c:pt>
                <c:pt idx="1010">
                  <c:v>42756.965277777781</c:v>
                </c:pt>
                <c:pt idx="1011">
                  <c:v>42756.96875</c:v>
                </c:pt>
                <c:pt idx="1012">
                  <c:v>42756.972222222219</c:v>
                </c:pt>
                <c:pt idx="1013">
                  <c:v>42756.975694444445</c:v>
                </c:pt>
                <c:pt idx="1014">
                  <c:v>42756.979166666664</c:v>
                </c:pt>
                <c:pt idx="1015">
                  <c:v>42756.982638888891</c:v>
                </c:pt>
                <c:pt idx="1016">
                  <c:v>42756.986111111109</c:v>
                </c:pt>
                <c:pt idx="1017">
                  <c:v>42756.989583333336</c:v>
                </c:pt>
                <c:pt idx="1018">
                  <c:v>42756.993055555555</c:v>
                </c:pt>
                <c:pt idx="1019">
                  <c:v>42756.996527777781</c:v>
                </c:pt>
                <c:pt idx="1020">
                  <c:v>42757</c:v>
                </c:pt>
                <c:pt idx="1021">
                  <c:v>42757.003472222219</c:v>
                </c:pt>
                <c:pt idx="1022">
                  <c:v>42757.006944444445</c:v>
                </c:pt>
                <c:pt idx="1023">
                  <c:v>42757.010416666664</c:v>
                </c:pt>
                <c:pt idx="1024">
                  <c:v>42757.013888888891</c:v>
                </c:pt>
                <c:pt idx="1025">
                  <c:v>42757.017361111109</c:v>
                </c:pt>
                <c:pt idx="1026">
                  <c:v>42757.020833333336</c:v>
                </c:pt>
                <c:pt idx="1027">
                  <c:v>42757.024305555555</c:v>
                </c:pt>
                <c:pt idx="1028">
                  <c:v>42757.027777777781</c:v>
                </c:pt>
                <c:pt idx="1029">
                  <c:v>42757.03125</c:v>
                </c:pt>
                <c:pt idx="1030">
                  <c:v>42757.034722222219</c:v>
                </c:pt>
                <c:pt idx="1031">
                  <c:v>42757.038194444445</c:v>
                </c:pt>
                <c:pt idx="1032">
                  <c:v>42757.041666666664</c:v>
                </c:pt>
                <c:pt idx="1033">
                  <c:v>42757.045138888891</c:v>
                </c:pt>
                <c:pt idx="1034">
                  <c:v>42757.048611111109</c:v>
                </c:pt>
                <c:pt idx="1035">
                  <c:v>42757.052083333336</c:v>
                </c:pt>
                <c:pt idx="1036">
                  <c:v>42757.055555555555</c:v>
                </c:pt>
                <c:pt idx="1037">
                  <c:v>42757.059027777781</c:v>
                </c:pt>
                <c:pt idx="1038">
                  <c:v>42757.0625</c:v>
                </c:pt>
                <c:pt idx="1039">
                  <c:v>42757.065972222219</c:v>
                </c:pt>
                <c:pt idx="1040">
                  <c:v>42757.069444444445</c:v>
                </c:pt>
                <c:pt idx="1041">
                  <c:v>42757.072916666664</c:v>
                </c:pt>
                <c:pt idx="1042">
                  <c:v>42757.076388888891</c:v>
                </c:pt>
                <c:pt idx="1043">
                  <c:v>42757.079861111109</c:v>
                </c:pt>
                <c:pt idx="1044">
                  <c:v>42757.083333333336</c:v>
                </c:pt>
                <c:pt idx="1045">
                  <c:v>42757.086805555555</c:v>
                </c:pt>
                <c:pt idx="1046">
                  <c:v>42757.090277777781</c:v>
                </c:pt>
                <c:pt idx="1047">
                  <c:v>42757.09375</c:v>
                </c:pt>
                <c:pt idx="1048">
                  <c:v>42757.097222222219</c:v>
                </c:pt>
                <c:pt idx="1049">
                  <c:v>42757.100694444445</c:v>
                </c:pt>
                <c:pt idx="1050">
                  <c:v>42757.104166666664</c:v>
                </c:pt>
                <c:pt idx="1051">
                  <c:v>42757.107638888891</c:v>
                </c:pt>
                <c:pt idx="1052">
                  <c:v>42757.111111111109</c:v>
                </c:pt>
                <c:pt idx="1053">
                  <c:v>42757.114583333336</c:v>
                </c:pt>
                <c:pt idx="1054">
                  <c:v>42757.118055555555</c:v>
                </c:pt>
                <c:pt idx="1055">
                  <c:v>42757.121527777781</c:v>
                </c:pt>
                <c:pt idx="1056">
                  <c:v>42757.125</c:v>
                </c:pt>
                <c:pt idx="1057">
                  <c:v>42757.128472222219</c:v>
                </c:pt>
                <c:pt idx="1058">
                  <c:v>42757.131944444445</c:v>
                </c:pt>
                <c:pt idx="1059">
                  <c:v>42757.135416666664</c:v>
                </c:pt>
                <c:pt idx="1060">
                  <c:v>42757.138888888891</c:v>
                </c:pt>
                <c:pt idx="1061">
                  <c:v>42757.142361111109</c:v>
                </c:pt>
                <c:pt idx="1062">
                  <c:v>42757.145833333336</c:v>
                </c:pt>
                <c:pt idx="1063">
                  <c:v>42757.149305555555</c:v>
                </c:pt>
                <c:pt idx="1064">
                  <c:v>42757.152777777781</c:v>
                </c:pt>
                <c:pt idx="1065">
                  <c:v>42757.15625</c:v>
                </c:pt>
                <c:pt idx="1066">
                  <c:v>42757.159722222219</c:v>
                </c:pt>
                <c:pt idx="1067">
                  <c:v>42757.163194444445</c:v>
                </c:pt>
                <c:pt idx="1068">
                  <c:v>42757.166666666664</c:v>
                </c:pt>
                <c:pt idx="1069">
                  <c:v>42757.170138888891</c:v>
                </c:pt>
                <c:pt idx="1070">
                  <c:v>42757.173611111109</c:v>
                </c:pt>
                <c:pt idx="1071">
                  <c:v>42757.177083333336</c:v>
                </c:pt>
                <c:pt idx="1072">
                  <c:v>42757.180555555555</c:v>
                </c:pt>
                <c:pt idx="1073">
                  <c:v>42757.184027777781</c:v>
                </c:pt>
                <c:pt idx="1074">
                  <c:v>42757.1875</c:v>
                </c:pt>
                <c:pt idx="1075">
                  <c:v>42757.190972222219</c:v>
                </c:pt>
                <c:pt idx="1076">
                  <c:v>42757.194444444445</c:v>
                </c:pt>
                <c:pt idx="1077">
                  <c:v>42757.197916666664</c:v>
                </c:pt>
                <c:pt idx="1078">
                  <c:v>42757.201388888891</c:v>
                </c:pt>
                <c:pt idx="1079">
                  <c:v>42757.204861111109</c:v>
                </c:pt>
                <c:pt idx="1080">
                  <c:v>42757.208333333336</c:v>
                </c:pt>
                <c:pt idx="1081">
                  <c:v>42757.211805555555</c:v>
                </c:pt>
                <c:pt idx="1082">
                  <c:v>42757.215277777781</c:v>
                </c:pt>
                <c:pt idx="1083">
                  <c:v>42757.21875</c:v>
                </c:pt>
                <c:pt idx="1084">
                  <c:v>42757.222222222219</c:v>
                </c:pt>
                <c:pt idx="1085">
                  <c:v>42757.225694444445</c:v>
                </c:pt>
                <c:pt idx="1086">
                  <c:v>42757.229166666664</c:v>
                </c:pt>
                <c:pt idx="1087">
                  <c:v>42757.232638888891</c:v>
                </c:pt>
                <c:pt idx="1088">
                  <c:v>42757.236111111109</c:v>
                </c:pt>
                <c:pt idx="1089">
                  <c:v>42757.239583333336</c:v>
                </c:pt>
                <c:pt idx="1090">
                  <c:v>42757.243055555555</c:v>
                </c:pt>
                <c:pt idx="1091">
                  <c:v>42757.246527777781</c:v>
                </c:pt>
                <c:pt idx="1092">
                  <c:v>42757.25</c:v>
                </c:pt>
                <c:pt idx="1093">
                  <c:v>42757.253472222219</c:v>
                </c:pt>
                <c:pt idx="1094">
                  <c:v>42757.256944444445</c:v>
                </c:pt>
                <c:pt idx="1095">
                  <c:v>42757.260416666664</c:v>
                </c:pt>
                <c:pt idx="1096">
                  <c:v>42757.263888888891</c:v>
                </c:pt>
                <c:pt idx="1097">
                  <c:v>42757.267361111109</c:v>
                </c:pt>
                <c:pt idx="1098">
                  <c:v>42757.270833333336</c:v>
                </c:pt>
                <c:pt idx="1099">
                  <c:v>42757.274305555555</c:v>
                </c:pt>
                <c:pt idx="1100">
                  <c:v>42757.277777777781</c:v>
                </c:pt>
                <c:pt idx="1101">
                  <c:v>42757.28125</c:v>
                </c:pt>
                <c:pt idx="1102">
                  <c:v>42757.284722222219</c:v>
                </c:pt>
                <c:pt idx="1103">
                  <c:v>42757.288194444445</c:v>
                </c:pt>
                <c:pt idx="1104">
                  <c:v>42757.291666666664</c:v>
                </c:pt>
                <c:pt idx="1105">
                  <c:v>42757.295138888891</c:v>
                </c:pt>
                <c:pt idx="1106">
                  <c:v>42757.298611111109</c:v>
                </c:pt>
                <c:pt idx="1107">
                  <c:v>42757.302083333336</c:v>
                </c:pt>
                <c:pt idx="1108">
                  <c:v>42757.305555555555</c:v>
                </c:pt>
                <c:pt idx="1109">
                  <c:v>42757.309027777781</c:v>
                </c:pt>
                <c:pt idx="1110">
                  <c:v>42757.3125</c:v>
                </c:pt>
                <c:pt idx="1111">
                  <c:v>42757.315972222219</c:v>
                </c:pt>
                <c:pt idx="1112">
                  <c:v>42757.319444444445</c:v>
                </c:pt>
                <c:pt idx="1113">
                  <c:v>42757.322916666664</c:v>
                </c:pt>
                <c:pt idx="1114">
                  <c:v>42757.326388888891</c:v>
                </c:pt>
                <c:pt idx="1115">
                  <c:v>42757.329861111109</c:v>
                </c:pt>
                <c:pt idx="1116">
                  <c:v>42757.333333333336</c:v>
                </c:pt>
                <c:pt idx="1117">
                  <c:v>42757.336805555555</c:v>
                </c:pt>
                <c:pt idx="1118">
                  <c:v>42757.340277777781</c:v>
                </c:pt>
                <c:pt idx="1119">
                  <c:v>42757.34375</c:v>
                </c:pt>
                <c:pt idx="1120">
                  <c:v>42757.347222222219</c:v>
                </c:pt>
                <c:pt idx="1121">
                  <c:v>42757.350694444445</c:v>
                </c:pt>
                <c:pt idx="1122">
                  <c:v>42757.354166666664</c:v>
                </c:pt>
                <c:pt idx="1123">
                  <c:v>42757.357638888891</c:v>
                </c:pt>
                <c:pt idx="1124">
                  <c:v>42757.361111111109</c:v>
                </c:pt>
                <c:pt idx="1125">
                  <c:v>42757.364583333336</c:v>
                </c:pt>
                <c:pt idx="1126">
                  <c:v>42757.368055555555</c:v>
                </c:pt>
                <c:pt idx="1127">
                  <c:v>42757.371527777781</c:v>
                </c:pt>
                <c:pt idx="1128">
                  <c:v>42757.375</c:v>
                </c:pt>
                <c:pt idx="1129">
                  <c:v>42757.378472222219</c:v>
                </c:pt>
                <c:pt idx="1130">
                  <c:v>42757.381944444445</c:v>
                </c:pt>
                <c:pt idx="1131">
                  <c:v>42757.385416666664</c:v>
                </c:pt>
                <c:pt idx="1132">
                  <c:v>42757.388888888891</c:v>
                </c:pt>
                <c:pt idx="1133">
                  <c:v>42757.392361111109</c:v>
                </c:pt>
                <c:pt idx="1134">
                  <c:v>42757.395833333336</c:v>
                </c:pt>
                <c:pt idx="1135">
                  <c:v>42757.399305555555</c:v>
                </c:pt>
                <c:pt idx="1136">
                  <c:v>42757.402777777781</c:v>
                </c:pt>
                <c:pt idx="1137">
                  <c:v>42757.40625</c:v>
                </c:pt>
                <c:pt idx="1138">
                  <c:v>42757.409722222219</c:v>
                </c:pt>
                <c:pt idx="1139">
                  <c:v>42757.413194444445</c:v>
                </c:pt>
                <c:pt idx="1140">
                  <c:v>42757.416666666664</c:v>
                </c:pt>
                <c:pt idx="1141">
                  <c:v>42757.420138888891</c:v>
                </c:pt>
                <c:pt idx="1142">
                  <c:v>42757.423611111109</c:v>
                </c:pt>
                <c:pt idx="1143">
                  <c:v>42757.427083333336</c:v>
                </c:pt>
                <c:pt idx="1144">
                  <c:v>42757.430555555555</c:v>
                </c:pt>
                <c:pt idx="1145">
                  <c:v>42757.434027777781</c:v>
                </c:pt>
                <c:pt idx="1146">
                  <c:v>42757.4375</c:v>
                </c:pt>
                <c:pt idx="1147">
                  <c:v>42757.440972222219</c:v>
                </c:pt>
                <c:pt idx="1148">
                  <c:v>42757.444444444445</c:v>
                </c:pt>
                <c:pt idx="1149">
                  <c:v>42757.447916666664</c:v>
                </c:pt>
                <c:pt idx="1150">
                  <c:v>42757.451388888891</c:v>
                </c:pt>
                <c:pt idx="1151">
                  <c:v>42757.454861111109</c:v>
                </c:pt>
                <c:pt idx="1152">
                  <c:v>42757.458333333336</c:v>
                </c:pt>
                <c:pt idx="1153">
                  <c:v>42757.461805555555</c:v>
                </c:pt>
                <c:pt idx="1154">
                  <c:v>42757.465277777781</c:v>
                </c:pt>
                <c:pt idx="1155">
                  <c:v>42757.46875</c:v>
                </c:pt>
                <c:pt idx="1156">
                  <c:v>42757.472222222219</c:v>
                </c:pt>
                <c:pt idx="1157">
                  <c:v>42757.475694444445</c:v>
                </c:pt>
                <c:pt idx="1158">
                  <c:v>42757.479166666664</c:v>
                </c:pt>
                <c:pt idx="1159">
                  <c:v>42757.482638888891</c:v>
                </c:pt>
                <c:pt idx="1160">
                  <c:v>42757.486111111109</c:v>
                </c:pt>
                <c:pt idx="1161">
                  <c:v>42757.489583333336</c:v>
                </c:pt>
                <c:pt idx="1162">
                  <c:v>42757.493055555555</c:v>
                </c:pt>
                <c:pt idx="1163">
                  <c:v>42757.496527777781</c:v>
                </c:pt>
                <c:pt idx="1164">
                  <c:v>42757.5</c:v>
                </c:pt>
                <c:pt idx="1165">
                  <c:v>42757.503472222219</c:v>
                </c:pt>
                <c:pt idx="1166">
                  <c:v>42757.506944444445</c:v>
                </c:pt>
                <c:pt idx="1167">
                  <c:v>42757.510416666664</c:v>
                </c:pt>
                <c:pt idx="1168">
                  <c:v>42757.513888888891</c:v>
                </c:pt>
                <c:pt idx="1169">
                  <c:v>42757.517361111109</c:v>
                </c:pt>
                <c:pt idx="1170">
                  <c:v>42757.520833333336</c:v>
                </c:pt>
                <c:pt idx="1171">
                  <c:v>42757.524305555555</c:v>
                </c:pt>
                <c:pt idx="1172">
                  <c:v>42757.527777777781</c:v>
                </c:pt>
                <c:pt idx="1173">
                  <c:v>42757.53125</c:v>
                </c:pt>
                <c:pt idx="1174">
                  <c:v>42757.534722222219</c:v>
                </c:pt>
                <c:pt idx="1175">
                  <c:v>42757.538194444445</c:v>
                </c:pt>
                <c:pt idx="1176">
                  <c:v>42757.541666666664</c:v>
                </c:pt>
                <c:pt idx="1177">
                  <c:v>42757.545138888891</c:v>
                </c:pt>
                <c:pt idx="1178">
                  <c:v>42757.548611111109</c:v>
                </c:pt>
                <c:pt idx="1179">
                  <c:v>42757.552083333336</c:v>
                </c:pt>
                <c:pt idx="1180">
                  <c:v>42757.555555555555</c:v>
                </c:pt>
                <c:pt idx="1181">
                  <c:v>42757.559027777781</c:v>
                </c:pt>
                <c:pt idx="1182">
                  <c:v>42757.5625</c:v>
                </c:pt>
                <c:pt idx="1183">
                  <c:v>42757.565972222219</c:v>
                </c:pt>
                <c:pt idx="1184">
                  <c:v>42757.569444444445</c:v>
                </c:pt>
                <c:pt idx="1185">
                  <c:v>42757.572916666664</c:v>
                </c:pt>
                <c:pt idx="1186">
                  <c:v>42757.576388888891</c:v>
                </c:pt>
                <c:pt idx="1187">
                  <c:v>42757.579861111109</c:v>
                </c:pt>
                <c:pt idx="1188">
                  <c:v>42757.583333333336</c:v>
                </c:pt>
                <c:pt idx="1189">
                  <c:v>42757.586805555555</c:v>
                </c:pt>
                <c:pt idx="1190">
                  <c:v>42757.590277777781</c:v>
                </c:pt>
                <c:pt idx="1191">
                  <c:v>42757.59375</c:v>
                </c:pt>
                <c:pt idx="1192">
                  <c:v>42757.597222222219</c:v>
                </c:pt>
                <c:pt idx="1193">
                  <c:v>42757.600694444445</c:v>
                </c:pt>
                <c:pt idx="1194">
                  <c:v>42757.604166666664</c:v>
                </c:pt>
                <c:pt idx="1195">
                  <c:v>42757.607638888891</c:v>
                </c:pt>
                <c:pt idx="1196">
                  <c:v>42757.611111111109</c:v>
                </c:pt>
                <c:pt idx="1197">
                  <c:v>42757.614583333336</c:v>
                </c:pt>
                <c:pt idx="1198">
                  <c:v>42757.618055555555</c:v>
                </c:pt>
                <c:pt idx="1199">
                  <c:v>42757.621527777781</c:v>
                </c:pt>
                <c:pt idx="1200">
                  <c:v>42757.625</c:v>
                </c:pt>
                <c:pt idx="1201">
                  <c:v>42757.628472222219</c:v>
                </c:pt>
                <c:pt idx="1202">
                  <c:v>42757.631944444445</c:v>
                </c:pt>
                <c:pt idx="1203">
                  <c:v>42757.635416666664</c:v>
                </c:pt>
                <c:pt idx="1204">
                  <c:v>42757.638888888891</c:v>
                </c:pt>
                <c:pt idx="1205">
                  <c:v>42757.642361111109</c:v>
                </c:pt>
                <c:pt idx="1206">
                  <c:v>42757.645833333336</c:v>
                </c:pt>
                <c:pt idx="1207">
                  <c:v>42757.649305555555</c:v>
                </c:pt>
                <c:pt idx="1208">
                  <c:v>42757.652777777781</c:v>
                </c:pt>
                <c:pt idx="1209">
                  <c:v>42757.65625</c:v>
                </c:pt>
                <c:pt idx="1210">
                  <c:v>42757.659722222219</c:v>
                </c:pt>
                <c:pt idx="1211">
                  <c:v>42757.663194444445</c:v>
                </c:pt>
                <c:pt idx="1212">
                  <c:v>42757.666666666664</c:v>
                </c:pt>
                <c:pt idx="1213">
                  <c:v>42757.670138888891</c:v>
                </c:pt>
                <c:pt idx="1214">
                  <c:v>42757.673611111109</c:v>
                </c:pt>
                <c:pt idx="1215">
                  <c:v>42757.677083333336</c:v>
                </c:pt>
                <c:pt idx="1216">
                  <c:v>42757.680555555555</c:v>
                </c:pt>
                <c:pt idx="1217">
                  <c:v>42757.684027777781</c:v>
                </c:pt>
                <c:pt idx="1218">
                  <c:v>42757.6875</c:v>
                </c:pt>
                <c:pt idx="1219">
                  <c:v>42757.690972222219</c:v>
                </c:pt>
                <c:pt idx="1220">
                  <c:v>42757.694444444445</c:v>
                </c:pt>
                <c:pt idx="1221">
                  <c:v>42757.697916666664</c:v>
                </c:pt>
                <c:pt idx="1222">
                  <c:v>42757.701388888891</c:v>
                </c:pt>
                <c:pt idx="1223">
                  <c:v>42757.704861111109</c:v>
                </c:pt>
                <c:pt idx="1224">
                  <c:v>42757.708333333336</c:v>
                </c:pt>
                <c:pt idx="1225">
                  <c:v>42757.711805555555</c:v>
                </c:pt>
                <c:pt idx="1226">
                  <c:v>42757.715277777781</c:v>
                </c:pt>
                <c:pt idx="1227">
                  <c:v>42757.71875</c:v>
                </c:pt>
                <c:pt idx="1228">
                  <c:v>42757.722222222219</c:v>
                </c:pt>
                <c:pt idx="1229">
                  <c:v>42757.725694444445</c:v>
                </c:pt>
                <c:pt idx="1230">
                  <c:v>42757.729166666664</c:v>
                </c:pt>
                <c:pt idx="1231">
                  <c:v>42757.732638888891</c:v>
                </c:pt>
                <c:pt idx="1232">
                  <c:v>42757.736111111109</c:v>
                </c:pt>
                <c:pt idx="1233">
                  <c:v>42757.739583333336</c:v>
                </c:pt>
                <c:pt idx="1234">
                  <c:v>42757.743055555555</c:v>
                </c:pt>
                <c:pt idx="1235">
                  <c:v>42757.746527777781</c:v>
                </c:pt>
                <c:pt idx="1236">
                  <c:v>42757.75</c:v>
                </c:pt>
                <c:pt idx="1237">
                  <c:v>42757.753472222219</c:v>
                </c:pt>
                <c:pt idx="1238">
                  <c:v>42757.756944444445</c:v>
                </c:pt>
                <c:pt idx="1239">
                  <c:v>42757.760416666664</c:v>
                </c:pt>
                <c:pt idx="1240">
                  <c:v>42757.763888888891</c:v>
                </c:pt>
                <c:pt idx="1241">
                  <c:v>42757.767361111109</c:v>
                </c:pt>
                <c:pt idx="1242">
                  <c:v>42757.770833333336</c:v>
                </c:pt>
                <c:pt idx="1243">
                  <c:v>42757.774305555555</c:v>
                </c:pt>
                <c:pt idx="1244">
                  <c:v>42757.777777777781</c:v>
                </c:pt>
                <c:pt idx="1245">
                  <c:v>42757.78125</c:v>
                </c:pt>
                <c:pt idx="1246">
                  <c:v>42757.784722222219</c:v>
                </c:pt>
                <c:pt idx="1247">
                  <c:v>42757.788194444445</c:v>
                </c:pt>
                <c:pt idx="1248">
                  <c:v>42757.791666666664</c:v>
                </c:pt>
                <c:pt idx="1249">
                  <c:v>42757.795138888891</c:v>
                </c:pt>
                <c:pt idx="1250">
                  <c:v>42757.798611111109</c:v>
                </c:pt>
                <c:pt idx="1251">
                  <c:v>42757.802083333336</c:v>
                </c:pt>
                <c:pt idx="1252">
                  <c:v>42757.805555555555</c:v>
                </c:pt>
                <c:pt idx="1253">
                  <c:v>42757.809027777781</c:v>
                </c:pt>
                <c:pt idx="1254">
                  <c:v>42757.8125</c:v>
                </c:pt>
                <c:pt idx="1255">
                  <c:v>42757.815972222219</c:v>
                </c:pt>
                <c:pt idx="1256">
                  <c:v>42757.819444444445</c:v>
                </c:pt>
                <c:pt idx="1257">
                  <c:v>42757.822916666664</c:v>
                </c:pt>
                <c:pt idx="1258">
                  <c:v>42757.826388888891</c:v>
                </c:pt>
                <c:pt idx="1259">
                  <c:v>42757.829861111109</c:v>
                </c:pt>
                <c:pt idx="1260">
                  <c:v>42757.833333333336</c:v>
                </c:pt>
                <c:pt idx="1261">
                  <c:v>42757.836805555555</c:v>
                </c:pt>
                <c:pt idx="1262">
                  <c:v>42757.840277777781</c:v>
                </c:pt>
                <c:pt idx="1263">
                  <c:v>42757.84375</c:v>
                </c:pt>
                <c:pt idx="1264">
                  <c:v>42757.847222222219</c:v>
                </c:pt>
                <c:pt idx="1265">
                  <c:v>42757.850694444445</c:v>
                </c:pt>
                <c:pt idx="1266">
                  <c:v>42757.854166666664</c:v>
                </c:pt>
                <c:pt idx="1267">
                  <c:v>42757.857638888891</c:v>
                </c:pt>
                <c:pt idx="1268">
                  <c:v>42757.861111111109</c:v>
                </c:pt>
                <c:pt idx="1269">
                  <c:v>42757.864583333336</c:v>
                </c:pt>
                <c:pt idx="1270">
                  <c:v>42757.868055555555</c:v>
                </c:pt>
                <c:pt idx="1271">
                  <c:v>42757.871527777781</c:v>
                </c:pt>
                <c:pt idx="1272">
                  <c:v>42757.875</c:v>
                </c:pt>
                <c:pt idx="1273">
                  <c:v>42757.878472222219</c:v>
                </c:pt>
                <c:pt idx="1274">
                  <c:v>42757.881944444445</c:v>
                </c:pt>
                <c:pt idx="1275">
                  <c:v>42757.885416666664</c:v>
                </c:pt>
                <c:pt idx="1276">
                  <c:v>42757.888888888891</c:v>
                </c:pt>
                <c:pt idx="1277">
                  <c:v>42757.892361111109</c:v>
                </c:pt>
                <c:pt idx="1278">
                  <c:v>42757.895833333336</c:v>
                </c:pt>
                <c:pt idx="1279">
                  <c:v>42757.899305555555</c:v>
                </c:pt>
                <c:pt idx="1280">
                  <c:v>42757.902777777781</c:v>
                </c:pt>
                <c:pt idx="1281">
                  <c:v>42757.90625</c:v>
                </c:pt>
                <c:pt idx="1282">
                  <c:v>42757.909722222219</c:v>
                </c:pt>
                <c:pt idx="1283">
                  <c:v>42757.913194444445</c:v>
                </c:pt>
                <c:pt idx="1284">
                  <c:v>42757.916666666664</c:v>
                </c:pt>
                <c:pt idx="1285">
                  <c:v>42757.920138888891</c:v>
                </c:pt>
                <c:pt idx="1286">
                  <c:v>42757.923611111109</c:v>
                </c:pt>
                <c:pt idx="1287">
                  <c:v>42757.927083333336</c:v>
                </c:pt>
                <c:pt idx="1288">
                  <c:v>42757.930555555555</c:v>
                </c:pt>
                <c:pt idx="1289">
                  <c:v>42757.934027777781</c:v>
                </c:pt>
                <c:pt idx="1290">
                  <c:v>42757.9375</c:v>
                </c:pt>
                <c:pt idx="1291">
                  <c:v>42757.940972222219</c:v>
                </c:pt>
                <c:pt idx="1292">
                  <c:v>42757.944444444445</c:v>
                </c:pt>
                <c:pt idx="1293">
                  <c:v>42757.947916666664</c:v>
                </c:pt>
                <c:pt idx="1294">
                  <c:v>42757.951388888891</c:v>
                </c:pt>
                <c:pt idx="1295">
                  <c:v>42757.954861111109</c:v>
                </c:pt>
                <c:pt idx="1296">
                  <c:v>42757.958333333336</c:v>
                </c:pt>
                <c:pt idx="1297">
                  <c:v>42757.961805555555</c:v>
                </c:pt>
                <c:pt idx="1298">
                  <c:v>42757.965277777781</c:v>
                </c:pt>
                <c:pt idx="1299">
                  <c:v>42757.96875</c:v>
                </c:pt>
                <c:pt idx="1300">
                  <c:v>42757.972222222219</c:v>
                </c:pt>
                <c:pt idx="1301">
                  <c:v>42757.975694444445</c:v>
                </c:pt>
                <c:pt idx="1302">
                  <c:v>42757.979166666664</c:v>
                </c:pt>
                <c:pt idx="1303">
                  <c:v>42757.982638888891</c:v>
                </c:pt>
                <c:pt idx="1304">
                  <c:v>42757.986111111109</c:v>
                </c:pt>
                <c:pt idx="1305">
                  <c:v>42757.989583333336</c:v>
                </c:pt>
                <c:pt idx="1306">
                  <c:v>42757.993055555555</c:v>
                </c:pt>
                <c:pt idx="1307">
                  <c:v>42757.996527777781</c:v>
                </c:pt>
                <c:pt idx="1308">
                  <c:v>42758</c:v>
                </c:pt>
                <c:pt idx="1309">
                  <c:v>42758.003472222219</c:v>
                </c:pt>
                <c:pt idx="1310">
                  <c:v>42758.006944444445</c:v>
                </c:pt>
                <c:pt idx="1311">
                  <c:v>42758.010416666664</c:v>
                </c:pt>
                <c:pt idx="1312">
                  <c:v>42758.013888888891</c:v>
                </c:pt>
                <c:pt idx="1313">
                  <c:v>42758.017361111109</c:v>
                </c:pt>
                <c:pt idx="1314">
                  <c:v>42758.020833333336</c:v>
                </c:pt>
                <c:pt idx="1315">
                  <c:v>42758.024305555555</c:v>
                </c:pt>
                <c:pt idx="1316">
                  <c:v>42758.027777777781</c:v>
                </c:pt>
                <c:pt idx="1317">
                  <c:v>42758.03125</c:v>
                </c:pt>
                <c:pt idx="1318">
                  <c:v>42758.034722222219</c:v>
                </c:pt>
                <c:pt idx="1319">
                  <c:v>42758.038194444445</c:v>
                </c:pt>
                <c:pt idx="1320">
                  <c:v>42758.041666666664</c:v>
                </c:pt>
                <c:pt idx="1321">
                  <c:v>42758.045138888891</c:v>
                </c:pt>
                <c:pt idx="1322">
                  <c:v>42758.048611111109</c:v>
                </c:pt>
                <c:pt idx="1323">
                  <c:v>42758.052083333336</c:v>
                </c:pt>
                <c:pt idx="1324">
                  <c:v>42758.055555555555</c:v>
                </c:pt>
                <c:pt idx="1325">
                  <c:v>42758.059027777781</c:v>
                </c:pt>
                <c:pt idx="1326">
                  <c:v>42758.0625</c:v>
                </c:pt>
                <c:pt idx="1327">
                  <c:v>42758.065972222219</c:v>
                </c:pt>
                <c:pt idx="1328">
                  <c:v>42758.069444444445</c:v>
                </c:pt>
                <c:pt idx="1329">
                  <c:v>42758.072916666664</c:v>
                </c:pt>
                <c:pt idx="1330">
                  <c:v>42758.076388888891</c:v>
                </c:pt>
                <c:pt idx="1331">
                  <c:v>42758.079861111109</c:v>
                </c:pt>
                <c:pt idx="1332">
                  <c:v>42758.083333333336</c:v>
                </c:pt>
                <c:pt idx="1333">
                  <c:v>42758.086805555555</c:v>
                </c:pt>
                <c:pt idx="1334">
                  <c:v>42758.090277777781</c:v>
                </c:pt>
                <c:pt idx="1335">
                  <c:v>42758.09375</c:v>
                </c:pt>
                <c:pt idx="1336">
                  <c:v>42758.097222222219</c:v>
                </c:pt>
                <c:pt idx="1337">
                  <c:v>42758.100694444445</c:v>
                </c:pt>
                <c:pt idx="1338">
                  <c:v>42758.104166666664</c:v>
                </c:pt>
                <c:pt idx="1339">
                  <c:v>42758.107638888891</c:v>
                </c:pt>
                <c:pt idx="1340">
                  <c:v>42758.111111111109</c:v>
                </c:pt>
                <c:pt idx="1341">
                  <c:v>42758.114583333336</c:v>
                </c:pt>
                <c:pt idx="1342">
                  <c:v>42758.118055555555</c:v>
                </c:pt>
                <c:pt idx="1343">
                  <c:v>42758.121527777781</c:v>
                </c:pt>
                <c:pt idx="1344">
                  <c:v>42758.125</c:v>
                </c:pt>
                <c:pt idx="1345">
                  <c:v>42758.128472222219</c:v>
                </c:pt>
                <c:pt idx="1346">
                  <c:v>42758.131944444445</c:v>
                </c:pt>
                <c:pt idx="1347">
                  <c:v>42758.135416666664</c:v>
                </c:pt>
                <c:pt idx="1348">
                  <c:v>42758.138888888891</c:v>
                </c:pt>
                <c:pt idx="1349">
                  <c:v>42758.142361111109</c:v>
                </c:pt>
                <c:pt idx="1350">
                  <c:v>42758.145833333336</c:v>
                </c:pt>
                <c:pt idx="1351">
                  <c:v>42758.149305555555</c:v>
                </c:pt>
                <c:pt idx="1352">
                  <c:v>42758.152777777781</c:v>
                </c:pt>
                <c:pt idx="1353">
                  <c:v>42758.15625</c:v>
                </c:pt>
                <c:pt idx="1354">
                  <c:v>42758.159722222219</c:v>
                </c:pt>
                <c:pt idx="1355">
                  <c:v>42758.163194444445</c:v>
                </c:pt>
                <c:pt idx="1356">
                  <c:v>42758.166666666664</c:v>
                </c:pt>
                <c:pt idx="1357">
                  <c:v>42758.170138888891</c:v>
                </c:pt>
                <c:pt idx="1358">
                  <c:v>42758.173611111109</c:v>
                </c:pt>
                <c:pt idx="1359">
                  <c:v>42758.177083333336</c:v>
                </c:pt>
                <c:pt idx="1360">
                  <c:v>42758.180555555555</c:v>
                </c:pt>
                <c:pt idx="1361">
                  <c:v>42758.184027777781</c:v>
                </c:pt>
                <c:pt idx="1362">
                  <c:v>42758.1875</c:v>
                </c:pt>
                <c:pt idx="1363">
                  <c:v>42758.190972222219</c:v>
                </c:pt>
                <c:pt idx="1364">
                  <c:v>42758.194444444445</c:v>
                </c:pt>
                <c:pt idx="1365">
                  <c:v>42758.197916666664</c:v>
                </c:pt>
                <c:pt idx="1366">
                  <c:v>42758.201388888891</c:v>
                </c:pt>
                <c:pt idx="1367">
                  <c:v>42758.204861111109</c:v>
                </c:pt>
                <c:pt idx="1368">
                  <c:v>42758.208333333336</c:v>
                </c:pt>
                <c:pt idx="1369">
                  <c:v>42758.211805555555</c:v>
                </c:pt>
                <c:pt idx="1370">
                  <c:v>42758.215277777781</c:v>
                </c:pt>
                <c:pt idx="1371">
                  <c:v>42758.21875</c:v>
                </c:pt>
                <c:pt idx="1372">
                  <c:v>42758.222222222219</c:v>
                </c:pt>
                <c:pt idx="1373">
                  <c:v>42758.225694444445</c:v>
                </c:pt>
                <c:pt idx="1374">
                  <c:v>42758.229166666664</c:v>
                </c:pt>
                <c:pt idx="1375">
                  <c:v>42758.232638888891</c:v>
                </c:pt>
                <c:pt idx="1376">
                  <c:v>42758.236111111109</c:v>
                </c:pt>
                <c:pt idx="1377">
                  <c:v>42758.239583333336</c:v>
                </c:pt>
                <c:pt idx="1378">
                  <c:v>42758.243055555555</c:v>
                </c:pt>
                <c:pt idx="1379">
                  <c:v>42758.246527777781</c:v>
                </c:pt>
                <c:pt idx="1380">
                  <c:v>42758.25</c:v>
                </c:pt>
                <c:pt idx="1381">
                  <c:v>42758.253472222219</c:v>
                </c:pt>
                <c:pt idx="1382">
                  <c:v>42758.256944444445</c:v>
                </c:pt>
                <c:pt idx="1383">
                  <c:v>42758.260416666664</c:v>
                </c:pt>
                <c:pt idx="1384">
                  <c:v>42758.263888888891</c:v>
                </c:pt>
                <c:pt idx="1385">
                  <c:v>42758.267361111109</c:v>
                </c:pt>
                <c:pt idx="1386">
                  <c:v>42758.270833333336</c:v>
                </c:pt>
                <c:pt idx="1387">
                  <c:v>42758.274305555555</c:v>
                </c:pt>
                <c:pt idx="1388">
                  <c:v>42758.277777777781</c:v>
                </c:pt>
                <c:pt idx="1389">
                  <c:v>42758.28125</c:v>
                </c:pt>
                <c:pt idx="1390">
                  <c:v>42758.284722222219</c:v>
                </c:pt>
                <c:pt idx="1391">
                  <c:v>42758.288194444445</c:v>
                </c:pt>
                <c:pt idx="1392">
                  <c:v>42758.291666666664</c:v>
                </c:pt>
                <c:pt idx="1393">
                  <c:v>42758.295138888891</c:v>
                </c:pt>
                <c:pt idx="1394">
                  <c:v>42758.298611111109</c:v>
                </c:pt>
                <c:pt idx="1395">
                  <c:v>42758.302083333336</c:v>
                </c:pt>
                <c:pt idx="1396">
                  <c:v>42758.305555555555</c:v>
                </c:pt>
                <c:pt idx="1397">
                  <c:v>42758.309027777781</c:v>
                </c:pt>
                <c:pt idx="1398">
                  <c:v>42758.3125</c:v>
                </c:pt>
                <c:pt idx="1399">
                  <c:v>42758.315972222219</c:v>
                </c:pt>
                <c:pt idx="1400">
                  <c:v>42758.319444444445</c:v>
                </c:pt>
                <c:pt idx="1401">
                  <c:v>42758.322916666664</c:v>
                </c:pt>
                <c:pt idx="1402">
                  <c:v>42758.326388888891</c:v>
                </c:pt>
                <c:pt idx="1403">
                  <c:v>42758.329861111109</c:v>
                </c:pt>
                <c:pt idx="1404">
                  <c:v>42758.333333333336</c:v>
                </c:pt>
                <c:pt idx="1405">
                  <c:v>42758.336805555555</c:v>
                </c:pt>
                <c:pt idx="1406">
                  <c:v>42758.340277777781</c:v>
                </c:pt>
                <c:pt idx="1407">
                  <c:v>42758.34375</c:v>
                </c:pt>
                <c:pt idx="1408">
                  <c:v>42758.347222222219</c:v>
                </c:pt>
                <c:pt idx="1409">
                  <c:v>42758.350694444445</c:v>
                </c:pt>
                <c:pt idx="1410">
                  <c:v>42758.354166666664</c:v>
                </c:pt>
                <c:pt idx="1411">
                  <c:v>42758.357638888891</c:v>
                </c:pt>
                <c:pt idx="1412">
                  <c:v>42758.361111111109</c:v>
                </c:pt>
                <c:pt idx="1413">
                  <c:v>42758.364583333336</c:v>
                </c:pt>
                <c:pt idx="1414">
                  <c:v>42758.368055555555</c:v>
                </c:pt>
                <c:pt idx="1415">
                  <c:v>42758.371527777781</c:v>
                </c:pt>
                <c:pt idx="1416">
                  <c:v>42758.375</c:v>
                </c:pt>
                <c:pt idx="1417">
                  <c:v>42758.378472222219</c:v>
                </c:pt>
                <c:pt idx="1418">
                  <c:v>42758.381944444445</c:v>
                </c:pt>
                <c:pt idx="1419">
                  <c:v>42758.385416666664</c:v>
                </c:pt>
                <c:pt idx="1420">
                  <c:v>42758.388888888891</c:v>
                </c:pt>
                <c:pt idx="1421">
                  <c:v>42758.392361111109</c:v>
                </c:pt>
                <c:pt idx="1422">
                  <c:v>42758.395833333336</c:v>
                </c:pt>
                <c:pt idx="1423">
                  <c:v>42758.399305555555</c:v>
                </c:pt>
                <c:pt idx="1424">
                  <c:v>42758.402777777781</c:v>
                </c:pt>
                <c:pt idx="1425">
                  <c:v>42758.40625</c:v>
                </c:pt>
                <c:pt idx="1426">
                  <c:v>42758.409722222219</c:v>
                </c:pt>
                <c:pt idx="1427">
                  <c:v>42758.413194444445</c:v>
                </c:pt>
                <c:pt idx="1428">
                  <c:v>42758.416666666664</c:v>
                </c:pt>
                <c:pt idx="1429">
                  <c:v>42758.420138888891</c:v>
                </c:pt>
                <c:pt idx="1430">
                  <c:v>42758.423611111109</c:v>
                </c:pt>
                <c:pt idx="1431">
                  <c:v>42758.427083333336</c:v>
                </c:pt>
                <c:pt idx="1432">
                  <c:v>42758.430555555555</c:v>
                </c:pt>
                <c:pt idx="1433">
                  <c:v>42758.434027777781</c:v>
                </c:pt>
                <c:pt idx="1434">
                  <c:v>42758.4375</c:v>
                </c:pt>
                <c:pt idx="1435">
                  <c:v>42758.440972222219</c:v>
                </c:pt>
                <c:pt idx="1436">
                  <c:v>42758.444444444445</c:v>
                </c:pt>
                <c:pt idx="1437">
                  <c:v>42758.447916666664</c:v>
                </c:pt>
                <c:pt idx="1438">
                  <c:v>42758.451388888891</c:v>
                </c:pt>
                <c:pt idx="1439">
                  <c:v>42758.454861111109</c:v>
                </c:pt>
                <c:pt idx="1440">
                  <c:v>42758.458333333336</c:v>
                </c:pt>
                <c:pt idx="1441">
                  <c:v>42758.461805555555</c:v>
                </c:pt>
                <c:pt idx="1442">
                  <c:v>42758.465277777781</c:v>
                </c:pt>
                <c:pt idx="1443">
                  <c:v>42758.46875</c:v>
                </c:pt>
                <c:pt idx="1444">
                  <c:v>42758.472222222219</c:v>
                </c:pt>
                <c:pt idx="1445">
                  <c:v>42758.475694444445</c:v>
                </c:pt>
                <c:pt idx="1446">
                  <c:v>42758.479166666664</c:v>
                </c:pt>
                <c:pt idx="1447">
                  <c:v>42758.482638888891</c:v>
                </c:pt>
                <c:pt idx="1448">
                  <c:v>42758.486111111109</c:v>
                </c:pt>
                <c:pt idx="1449">
                  <c:v>42758.489583333336</c:v>
                </c:pt>
                <c:pt idx="1450">
                  <c:v>42758.493055555555</c:v>
                </c:pt>
                <c:pt idx="1451">
                  <c:v>42758.496527777781</c:v>
                </c:pt>
                <c:pt idx="1452">
                  <c:v>42758.5</c:v>
                </c:pt>
                <c:pt idx="1453">
                  <c:v>42758.503472222219</c:v>
                </c:pt>
                <c:pt idx="1454">
                  <c:v>42758.506944444445</c:v>
                </c:pt>
                <c:pt idx="1455">
                  <c:v>42758.510416666664</c:v>
                </c:pt>
                <c:pt idx="1456">
                  <c:v>42758.513888888891</c:v>
                </c:pt>
                <c:pt idx="1457">
                  <c:v>42758.517361111109</c:v>
                </c:pt>
                <c:pt idx="1458">
                  <c:v>42758.520833333336</c:v>
                </c:pt>
                <c:pt idx="1459">
                  <c:v>42758.524305555555</c:v>
                </c:pt>
                <c:pt idx="1460">
                  <c:v>42758.527777777781</c:v>
                </c:pt>
                <c:pt idx="1461">
                  <c:v>42758.53125</c:v>
                </c:pt>
                <c:pt idx="1462">
                  <c:v>42758.534722222219</c:v>
                </c:pt>
                <c:pt idx="1463">
                  <c:v>42758.538194444445</c:v>
                </c:pt>
                <c:pt idx="1464">
                  <c:v>42758.541666666664</c:v>
                </c:pt>
                <c:pt idx="1465">
                  <c:v>42758.545138888891</c:v>
                </c:pt>
                <c:pt idx="1466">
                  <c:v>42758.548611111109</c:v>
                </c:pt>
                <c:pt idx="1467">
                  <c:v>42758.552083333336</c:v>
                </c:pt>
                <c:pt idx="1468">
                  <c:v>42758.555555555555</c:v>
                </c:pt>
                <c:pt idx="1469">
                  <c:v>42758.559027777781</c:v>
                </c:pt>
                <c:pt idx="1470">
                  <c:v>42758.5625</c:v>
                </c:pt>
                <c:pt idx="1471">
                  <c:v>42758.565972222219</c:v>
                </c:pt>
                <c:pt idx="1472">
                  <c:v>42758.569444444445</c:v>
                </c:pt>
                <c:pt idx="1473">
                  <c:v>42758.572916666664</c:v>
                </c:pt>
                <c:pt idx="1474">
                  <c:v>42758.576388888891</c:v>
                </c:pt>
                <c:pt idx="1475">
                  <c:v>42758.579861111109</c:v>
                </c:pt>
                <c:pt idx="1476">
                  <c:v>42758.583333333336</c:v>
                </c:pt>
                <c:pt idx="1477">
                  <c:v>42758.586805555555</c:v>
                </c:pt>
                <c:pt idx="1478">
                  <c:v>42758.590277777781</c:v>
                </c:pt>
                <c:pt idx="1479">
                  <c:v>42758.59375</c:v>
                </c:pt>
                <c:pt idx="1480">
                  <c:v>42758.597222222219</c:v>
                </c:pt>
                <c:pt idx="1481">
                  <c:v>42758.600694444445</c:v>
                </c:pt>
                <c:pt idx="1482">
                  <c:v>42758.604166666664</c:v>
                </c:pt>
                <c:pt idx="1483">
                  <c:v>42758.607638888891</c:v>
                </c:pt>
                <c:pt idx="1484">
                  <c:v>42758.611111111109</c:v>
                </c:pt>
                <c:pt idx="1485">
                  <c:v>42758.614583333336</c:v>
                </c:pt>
                <c:pt idx="1486">
                  <c:v>42758.618055555555</c:v>
                </c:pt>
                <c:pt idx="1487">
                  <c:v>42758.621527777781</c:v>
                </c:pt>
                <c:pt idx="1488">
                  <c:v>42758.625</c:v>
                </c:pt>
                <c:pt idx="1489">
                  <c:v>42758.628472222219</c:v>
                </c:pt>
                <c:pt idx="1490">
                  <c:v>42758.631944444445</c:v>
                </c:pt>
                <c:pt idx="1491">
                  <c:v>42758.635416666664</c:v>
                </c:pt>
                <c:pt idx="1492">
                  <c:v>42758.638888888891</c:v>
                </c:pt>
                <c:pt idx="1493">
                  <c:v>42758.642361111109</c:v>
                </c:pt>
                <c:pt idx="1494">
                  <c:v>42758.645833333336</c:v>
                </c:pt>
                <c:pt idx="1495">
                  <c:v>42758.649305555555</c:v>
                </c:pt>
                <c:pt idx="1496">
                  <c:v>42758.652777777781</c:v>
                </c:pt>
                <c:pt idx="1497">
                  <c:v>42758.65625</c:v>
                </c:pt>
                <c:pt idx="1498">
                  <c:v>42758.659722222219</c:v>
                </c:pt>
                <c:pt idx="1499">
                  <c:v>42758.663194444445</c:v>
                </c:pt>
                <c:pt idx="1500">
                  <c:v>42758.666666666664</c:v>
                </c:pt>
                <c:pt idx="1501">
                  <c:v>42758.670138888891</c:v>
                </c:pt>
                <c:pt idx="1502">
                  <c:v>42758.673611111109</c:v>
                </c:pt>
                <c:pt idx="1503">
                  <c:v>42758.677083333336</c:v>
                </c:pt>
                <c:pt idx="1504">
                  <c:v>42758.680555555555</c:v>
                </c:pt>
                <c:pt idx="1505">
                  <c:v>42758.684027777781</c:v>
                </c:pt>
                <c:pt idx="1506">
                  <c:v>42758.6875</c:v>
                </c:pt>
                <c:pt idx="1507">
                  <c:v>42758.690972222219</c:v>
                </c:pt>
                <c:pt idx="1508">
                  <c:v>42758.694444444445</c:v>
                </c:pt>
                <c:pt idx="1509">
                  <c:v>42758.697916666664</c:v>
                </c:pt>
                <c:pt idx="1510">
                  <c:v>42758.701388888891</c:v>
                </c:pt>
                <c:pt idx="1511">
                  <c:v>42758.704861111109</c:v>
                </c:pt>
                <c:pt idx="1512">
                  <c:v>42758.708333333336</c:v>
                </c:pt>
                <c:pt idx="1513">
                  <c:v>42758.711805555555</c:v>
                </c:pt>
                <c:pt idx="1514">
                  <c:v>42758.715277777781</c:v>
                </c:pt>
                <c:pt idx="1515">
                  <c:v>42758.71875</c:v>
                </c:pt>
                <c:pt idx="1516">
                  <c:v>42758.722222222219</c:v>
                </c:pt>
                <c:pt idx="1517">
                  <c:v>42758.725694444445</c:v>
                </c:pt>
                <c:pt idx="1518">
                  <c:v>42758.729166666664</c:v>
                </c:pt>
                <c:pt idx="1519">
                  <c:v>42758.732638888891</c:v>
                </c:pt>
                <c:pt idx="1520">
                  <c:v>42758.736111111109</c:v>
                </c:pt>
                <c:pt idx="1521">
                  <c:v>42758.739583333336</c:v>
                </c:pt>
                <c:pt idx="1522">
                  <c:v>42758.743055555555</c:v>
                </c:pt>
                <c:pt idx="1523">
                  <c:v>42758.746527777781</c:v>
                </c:pt>
                <c:pt idx="1524">
                  <c:v>42758.75</c:v>
                </c:pt>
                <c:pt idx="1525">
                  <c:v>42758.753472222219</c:v>
                </c:pt>
                <c:pt idx="1526">
                  <c:v>42758.756944444445</c:v>
                </c:pt>
                <c:pt idx="1527">
                  <c:v>42758.760416666664</c:v>
                </c:pt>
                <c:pt idx="1528">
                  <c:v>42758.763888888891</c:v>
                </c:pt>
                <c:pt idx="1529">
                  <c:v>42758.767361111109</c:v>
                </c:pt>
                <c:pt idx="1530">
                  <c:v>42758.770833333336</c:v>
                </c:pt>
                <c:pt idx="1531">
                  <c:v>42758.774305555555</c:v>
                </c:pt>
                <c:pt idx="1532">
                  <c:v>42758.777777777781</c:v>
                </c:pt>
                <c:pt idx="1533">
                  <c:v>42758.78125</c:v>
                </c:pt>
                <c:pt idx="1534">
                  <c:v>42758.784722222219</c:v>
                </c:pt>
                <c:pt idx="1535">
                  <c:v>42758.788194444445</c:v>
                </c:pt>
                <c:pt idx="1536">
                  <c:v>42758.791666666664</c:v>
                </c:pt>
                <c:pt idx="1537">
                  <c:v>42758.795138888891</c:v>
                </c:pt>
                <c:pt idx="1538">
                  <c:v>42758.798611111109</c:v>
                </c:pt>
                <c:pt idx="1539">
                  <c:v>42758.802083333336</c:v>
                </c:pt>
                <c:pt idx="1540">
                  <c:v>42758.805555555555</c:v>
                </c:pt>
                <c:pt idx="1541">
                  <c:v>42758.809027777781</c:v>
                </c:pt>
                <c:pt idx="1542">
                  <c:v>42758.8125</c:v>
                </c:pt>
                <c:pt idx="1543">
                  <c:v>42758.815972222219</c:v>
                </c:pt>
                <c:pt idx="1544">
                  <c:v>42758.819444444445</c:v>
                </c:pt>
                <c:pt idx="1545">
                  <c:v>42758.822916666664</c:v>
                </c:pt>
                <c:pt idx="1546">
                  <c:v>42758.826388888891</c:v>
                </c:pt>
                <c:pt idx="1547">
                  <c:v>42758.829861111109</c:v>
                </c:pt>
                <c:pt idx="1548">
                  <c:v>42758.833333333336</c:v>
                </c:pt>
                <c:pt idx="1549">
                  <c:v>42758.836805555555</c:v>
                </c:pt>
                <c:pt idx="1550">
                  <c:v>42758.840277777781</c:v>
                </c:pt>
                <c:pt idx="1551">
                  <c:v>42758.84375</c:v>
                </c:pt>
                <c:pt idx="1552">
                  <c:v>42758.847222222219</c:v>
                </c:pt>
                <c:pt idx="1553">
                  <c:v>42758.850694444445</c:v>
                </c:pt>
                <c:pt idx="1554">
                  <c:v>42758.854166666664</c:v>
                </c:pt>
                <c:pt idx="1555">
                  <c:v>42758.857638888891</c:v>
                </c:pt>
                <c:pt idx="1556">
                  <c:v>42758.861111111109</c:v>
                </c:pt>
                <c:pt idx="1557">
                  <c:v>42758.864583333336</c:v>
                </c:pt>
                <c:pt idx="1558">
                  <c:v>42758.868055555555</c:v>
                </c:pt>
                <c:pt idx="1559">
                  <c:v>42758.871527777781</c:v>
                </c:pt>
                <c:pt idx="1560">
                  <c:v>42758.875</c:v>
                </c:pt>
                <c:pt idx="1561">
                  <c:v>42758.878472222219</c:v>
                </c:pt>
                <c:pt idx="1562">
                  <c:v>42758.881944444445</c:v>
                </c:pt>
                <c:pt idx="1563">
                  <c:v>42758.885416666664</c:v>
                </c:pt>
                <c:pt idx="1564">
                  <c:v>42758.888888888891</c:v>
                </c:pt>
                <c:pt idx="1565">
                  <c:v>42758.892361111109</c:v>
                </c:pt>
                <c:pt idx="1566">
                  <c:v>42758.895833333336</c:v>
                </c:pt>
                <c:pt idx="1567">
                  <c:v>42758.899305555555</c:v>
                </c:pt>
                <c:pt idx="1568">
                  <c:v>42758.902777777781</c:v>
                </c:pt>
                <c:pt idx="1569">
                  <c:v>42758.90625</c:v>
                </c:pt>
                <c:pt idx="1570">
                  <c:v>42758.909722222219</c:v>
                </c:pt>
                <c:pt idx="1571">
                  <c:v>42758.913194444445</c:v>
                </c:pt>
                <c:pt idx="1572">
                  <c:v>42758.916666666664</c:v>
                </c:pt>
                <c:pt idx="1573">
                  <c:v>42758.920138888891</c:v>
                </c:pt>
                <c:pt idx="1574">
                  <c:v>42758.923611111109</c:v>
                </c:pt>
                <c:pt idx="1575">
                  <c:v>42758.927083333336</c:v>
                </c:pt>
                <c:pt idx="1576">
                  <c:v>42758.930555555555</c:v>
                </c:pt>
                <c:pt idx="1577">
                  <c:v>42758.934027777781</c:v>
                </c:pt>
                <c:pt idx="1578">
                  <c:v>42758.9375</c:v>
                </c:pt>
                <c:pt idx="1579">
                  <c:v>42758.940972222219</c:v>
                </c:pt>
                <c:pt idx="1580">
                  <c:v>42758.944444444445</c:v>
                </c:pt>
                <c:pt idx="1581">
                  <c:v>42758.947916666664</c:v>
                </c:pt>
                <c:pt idx="1582">
                  <c:v>42758.951388888891</c:v>
                </c:pt>
                <c:pt idx="1583">
                  <c:v>42758.954861111109</c:v>
                </c:pt>
                <c:pt idx="1584">
                  <c:v>42758.958333333336</c:v>
                </c:pt>
                <c:pt idx="1585">
                  <c:v>42758.961805555555</c:v>
                </c:pt>
                <c:pt idx="1586">
                  <c:v>42758.965277777781</c:v>
                </c:pt>
                <c:pt idx="1587">
                  <c:v>42758.96875</c:v>
                </c:pt>
                <c:pt idx="1588">
                  <c:v>42758.972222222219</c:v>
                </c:pt>
                <c:pt idx="1589">
                  <c:v>42758.975694444445</c:v>
                </c:pt>
                <c:pt idx="1590">
                  <c:v>42758.979166666664</c:v>
                </c:pt>
                <c:pt idx="1591">
                  <c:v>42758.982638888891</c:v>
                </c:pt>
                <c:pt idx="1592">
                  <c:v>42758.986111111109</c:v>
                </c:pt>
                <c:pt idx="1593">
                  <c:v>42758.989583333336</c:v>
                </c:pt>
                <c:pt idx="1594">
                  <c:v>42758.993055555555</c:v>
                </c:pt>
                <c:pt idx="1595">
                  <c:v>42758.996527777781</c:v>
                </c:pt>
                <c:pt idx="1596">
                  <c:v>42759</c:v>
                </c:pt>
                <c:pt idx="1597">
                  <c:v>42759.003472222219</c:v>
                </c:pt>
                <c:pt idx="1598">
                  <c:v>42759.006944444445</c:v>
                </c:pt>
                <c:pt idx="1599">
                  <c:v>42759.010416666664</c:v>
                </c:pt>
                <c:pt idx="1600">
                  <c:v>42759.013888888891</c:v>
                </c:pt>
                <c:pt idx="1601">
                  <c:v>42759.017361111109</c:v>
                </c:pt>
                <c:pt idx="1602">
                  <c:v>42759.020833333336</c:v>
                </c:pt>
                <c:pt idx="1603">
                  <c:v>42759.024305555555</c:v>
                </c:pt>
                <c:pt idx="1604">
                  <c:v>42759.027777777781</c:v>
                </c:pt>
                <c:pt idx="1605">
                  <c:v>42759.03125</c:v>
                </c:pt>
                <c:pt idx="1606">
                  <c:v>42759.034722222219</c:v>
                </c:pt>
                <c:pt idx="1607">
                  <c:v>42759.038194444445</c:v>
                </c:pt>
                <c:pt idx="1608">
                  <c:v>42759.041666666664</c:v>
                </c:pt>
                <c:pt idx="1609">
                  <c:v>42759.045138888891</c:v>
                </c:pt>
                <c:pt idx="1610">
                  <c:v>42759.048611111109</c:v>
                </c:pt>
                <c:pt idx="1611">
                  <c:v>42759.052083333336</c:v>
                </c:pt>
                <c:pt idx="1612">
                  <c:v>42759.055555555555</c:v>
                </c:pt>
                <c:pt idx="1613">
                  <c:v>42759.059027777781</c:v>
                </c:pt>
                <c:pt idx="1614">
                  <c:v>42759.0625</c:v>
                </c:pt>
                <c:pt idx="1615">
                  <c:v>42759.065972222219</c:v>
                </c:pt>
                <c:pt idx="1616">
                  <c:v>42759.069444444445</c:v>
                </c:pt>
                <c:pt idx="1617">
                  <c:v>42759.072916666664</c:v>
                </c:pt>
                <c:pt idx="1618">
                  <c:v>42759.076388888891</c:v>
                </c:pt>
                <c:pt idx="1619">
                  <c:v>42759.079861111109</c:v>
                </c:pt>
                <c:pt idx="1620">
                  <c:v>42759.083333333336</c:v>
                </c:pt>
                <c:pt idx="1621">
                  <c:v>42759.086805555555</c:v>
                </c:pt>
                <c:pt idx="1622">
                  <c:v>42759.090277777781</c:v>
                </c:pt>
                <c:pt idx="1623">
                  <c:v>42759.09375</c:v>
                </c:pt>
                <c:pt idx="1624">
                  <c:v>42759.097222222219</c:v>
                </c:pt>
                <c:pt idx="1625">
                  <c:v>42759.100694444445</c:v>
                </c:pt>
                <c:pt idx="1626">
                  <c:v>42759.104166666664</c:v>
                </c:pt>
                <c:pt idx="1627">
                  <c:v>42759.107638888891</c:v>
                </c:pt>
                <c:pt idx="1628">
                  <c:v>42759.111111111109</c:v>
                </c:pt>
                <c:pt idx="1629">
                  <c:v>42759.114583333336</c:v>
                </c:pt>
                <c:pt idx="1630">
                  <c:v>42759.118055555555</c:v>
                </c:pt>
                <c:pt idx="1631">
                  <c:v>42759.121527777781</c:v>
                </c:pt>
                <c:pt idx="1632">
                  <c:v>42759.125</c:v>
                </c:pt>
                <c:pt idx="1633">
                  <c:v>42759.128472222219</c:v>
                </c:pt>
                <c:pt idx="1634">
                  <c:v>42759.131944444445</c:v>
                </c:pt>
                <c:pt idx="1635">
                  <c:v>42759.135416666664</c:v>
                </c:pt>
                <c:pt idx="1636">
                  <c:v>42759.138888888891</c:v>
                </c:pt>
                <c:pt idx="1637">
                  <c:v>42759.142361111109</c:v>
                </c:pt>
                <c:pt idx="1638">
                  <c:v>42759.145833333336</c:v>
                </c:pt>
                <c:pt idx="1639">
                  <c:v>42759.149305555555</c:v>
                </c:pt>
                <c:pt idx="1640">
                  <c:v>42759.152777777781</c:v>
                </c:pt>
                <c:pt idx="1641">
                  <c:v>42759.15625</c:v>
                </c:pt>
                <c:pt idx="1642">
                  <c:v>42759.159722222219</c:v>
                </c:pt>
                <c:pt idx="1643">
                  <c:v>42759.163194444445</c:v>
                </c:pt>
                <c:pt idx="1644">
                  <c:v>42759.166666666664</c:v>
                </c:pt>
                <c:pt idx="1645">
                  <c:v>42759.170138888891</c:v>
                </c:pt>
                <c:pt idx="1646">
                  <c:v>42759.173611111109</c:v>
                </c:pt>
                <c:pt idx="1647">
                  <c:v>42759.177083333336</c:v>
                </c:pt>
                <c:pt idx="1648">
                  <c:v>42759.180555555555</c:v>
                </c:pt>
                <c:pt idx="1649">
                  <c:v>42759.184027777781</c:v>
                </c:pt>
                <c:pt idx="1650">
                  <c:v>42759.1875</c:v>
                </c:pt>
                <c:pt idx="1651">
                  <c:v>42759.190972222219</c:v>
                </c:pt>
                <c:pt idx="1652">
                  <c:v>42759.194444444445</c:v>
                </c:pt>
                <c:pt idx="1653">
                  <c:v>42759.197916666664</c:v>
                </c:pt>
                <c:pt idx="1654">
                  <c:v>42759.201388888891</c:v>
                </c:pt>
                <c:pt idx="1655">
                  <c:v>42759.204861111109</c:v>
                </c:pt>
                <c:pt idx="1656">
                  <c:v>42759.208333333336</c:v>
                </c:pt>
                <c:pt idx="1657">
                  <c:v>42759.211805555555</c:v>
                </c:pt>
                <c:pt idx="1658">
                  <c:v>42759.215277777781</c:v>
                </c:pt>
                <c:pt idx="1659">
                  <c:v>42759.21875</c:v>
                </c:pt>
                <c:pt idx="1660">
                  <c:v>42759.222222222219</c:v>
                </c:pt>
                <c:pt idx="1661">
                  <c:v>42759.225694444445</c:v>
                </c:pt>
                <c:pt idx="1662">
                  <c:v>42759.229166666664</c:v>
                </c:pt>
                <c:pt idx="1663">
                  <c:v>42759.232638888891</c:v>
                </c:pt>
                <c:pt idx="1664">
                  <c:v>42759.236111111109</c:v>
                </c:pt>
                <c:pt idx="1665">
                  <c:v>42759.239583333336</c:v>
                </c:pt>
                <c:pt idx="1666">
                  <c:v>42759.243055555555</c:v>
                </c:pt>
                <c:pt idx="1667">
                  <c:v>42759.246527777781</c:v>
                </c:pt>
                <c:pt idx="1668">
                  <c:v>42759.25</c:v>
                </c:pt>
                <c:pt idx="1669">
                  <c:v>42759.253472222219</c:v>
                </c:pt>
                <c:pt idx="1670">
                  <c:v>42759.256944444445</c:v>
                </c:pt>
                <c:pt idx="1671">
                  <c:v>42759.260416666664</c:v>
                </c:pt>
                <c:pt idx="1672">
                  <c:v>42759.263888888891</c:v>
                </c:pt>
                <c:pt idx="1673">
                  <c:v>42759.267361111109</c:v>
                </c:pt>
                <c:pt idx="1674">
                  <c:v>42759.270833333336</c:v>
                </c:pt>
                <c:pt idx="1675">
                  <c:v>42759.274305555555</c:v>
                </c:pt>
                <c:pt idx="1676">
                  <c:v>42759.277777777781</c:v>
                </c:pt>
                <c:pt idx="1677">
                  <c:v>42759.28125</c:v>
                </c:pt>
                <c:pt idx="1678">
                  <c:v>42759.284722222219</c:v>
                </c:pt>
                <c:pt idx="1679">
                  <c:v>42759.288194444445</c:v>
                </c:pt>
                <c:pt idx="1680">
                  <c:v>42759.291666666664</c:v>
                </c:pt>
                <c:pt idx="1681">
                  <c:v>42759.295138888891</c:v>
                </c:pt>
                <c:pt idx="1682">
                  <c:v>42759.298611111109</c:v>
                </c:pt>
                <c:pt idx="1683">
                  <c:v>42759.302083333336</c:v>
                </c:pt>
                <c:pt idx="1684">
                  <c:v>42759.305555555555</c:v>
                </c:pt>
                <c:pt idx="1685">
                  <c:v>42759.309027777781</c:v>
                </c:pt>
                <c:pt idx="1686">
                  <c:v>42759.3125</c:v>
                </c:pt>
                <c:pt idx="1687">
                  <c:v>42759.315972222219</c:v>
                </c:pt>
                <c:pt idx="1688">
                  <c:v>42759.319444444445</c:v>
                </c:pt>
                <c:pt idx="1689">
                  <c:v>42759.322916666664</c:v>
                </c:pt>
                <c:pt idx="1690">
                  <c:v>42759.326388888891</c:v>
                </c:pt>
                <c:pt idx="1691">
                  <c:v>42759.329861111109</c:v>
                </c:pt>
                <c:pt idx="1692">
                  <c:v>42759.333333333336</c:v>
                </c:pt>
                <c:pt idx="1693">
                  <c:v>42759.336805555555</c:v>
                </c:pt>
                <c:pt idx="1694">
                  <c:v>42759.340277777781</c:v>
                </c:pt>
                <c:pt idx="1695">
                  <c:v>42759.34375</c:v>
                </c:pt>
                <c:pt idx="1696">
                  <c:v>42759.347222222219</c:v>
                </c:pt>
                <c:pt idx="1697">
                  <c:v>42759.350694444445</c:v>
                </c:pt>
                <c:pt idx="1698">
                  <c:v>42759.354166666664</c:v>
                </c:pt>
                <c:pt idx="1699">
                  <c:v>42759.357638888891</c:v>
                </c:pt>
                <c:pt idx="1700">
                  <c:v>42759.361111111109</c:v>
                </c:pt>
                <c:pt idx="1701">
                  <c:v>42759.364583333336</c:v>
                </c:pt>
                <c:pt idx="1702">
                  <c:v>42759.368055555555</c:v>
                </c:pt>
                <c:pt idx="1703">
                  <c:v>42759.371527777781</c:v>
                </c:pt>
                <c:pt idx="1704">
                  <c:v>42759.375</c:v>
                </c:pt>
                <c:pt idx="1705">
                  <c:v>42759.378472222219</c:v>
                </c:pt>
                <c:pt idx="1706">
                  <c:v>42759.381944444445</c:v>
                </c:pt>
                <c:pt idx="1707">
                  <c:v>42759.385416666664</c:v>
                </c:pt>
                <c:pt idx="1708">
                  <c:v>42759.388888888891</c:v>
                </c:pt>
                <c:pt idx="1709">
                  <c:v>42759.392361111109</c:v>
                </c:pt>
                <c:pt idx="1710">
                  <c:v>42759.395833333336</c:v>
                </c:pt>
                <c:pt idx="1711">
                  <c:v>42759.399305555555</c:v>
                </c:pt>
                <c:pt idx="1712">
                  <c:v>42759.402777777781</c:v>
                </c:pt>
                <c:pt idx="1713">
                  <c:v>42759.40625</c:v>
                </c:pt>
                <c:pt idx="1714">
                  <c:v>42759.409722222219</c:v>
                </c:pt>
                <c:pt idx="1715">
                  <c:v>42759.413194444445</c:v>
                </c:pt>
                <c:pt idx="1716">
                  <c:v>42759.416666666664</c:v>
                </c:pt>
                <c:pt idx="1717">
                  <c:v>42759.420138888891</c:v>
                </c:pt>
                <c:pt idx="1718">
                  <c:v>42759.423611111109</c:v>
                </c:pt>
                <c:pt idx="1719">
                  <c:v>42759.427083333336</c:v>
                </c:pt>
                <c:pt idx="1720">
                  <c:v>42759.430555555555</c:v>
                </c:pt>
                <c:pt idx="1721">
                  <c:v>42759.434027777781</c:v>
                </c:pt>
                <c:pt idx="1722">
                  <c:v>42759.4375</c:v>
                </c:pt>
                <c:pt idx="1723">
                  <c:v>42759.440972222219</c:v>
                </c:pt>
                <c:pt idx="1724">
                  <c:v>42759.444444444445</c:v>
                </c:pt>
                <c:pt idx="1725">
                  <c:v>42759.447916666664</c:v>
                </c:pt>
                <c:pt idx="1726">
                  <c:v>42759.451388888891</c:v>
                </c:pt>
                <c:pt idx="1727">
                  <c:v>42759.454861111109</c:v>
                </c:pt>
                <c:pt idx="1728">
                  <c:v>42759.458333333336</c:v>
                </c:pt>
                <c:pt idx="1729">
                  <c:v>42759.461805555555</c:v>
                </c:pt>
                <c:pt idx="1730">
                  <c:v>42759.465277777781</c:v>
                </c:pt>
                <c:pt idx="1731">
                  <c:v>42759.46875</c:v>
                </c:pt>
                <c:pt idx="1732">
                  <c:v>42759.472222222219</c:v>
                </c:pt>
                <c:pt idx="1733">
                  <c:v>42759.475694444445</c:v>
                </c:pt>
                <c:pt idx="1734">
                  <c:v>42759.479166666664</c:v>
                </c:pt>
                <c:pt idx="1735">
                  <c:v>42759.482638888891</c:v>
                </c:pt>
                <c:pt idx="1736">
                  <c:v>42759.486111111109</c:v>
                </c:pt>
                <c:pt idx="1737">
                  <c:v>42759.489583333336</c:v>
                </c:pt>
                <c:pt idx="1738">
                  <c:v>42759.493055555555</c:v>
                </c:pt>
                <c:pt idx="1739">
                  <c:v>42759.496527777781</c:v>
                </c:pt>
                <c:pt idx="1740">
                  <c:v>42759.5</c:v>
                </c:pt>
                <c:pt idx="1741">
                  <c:v>42759.503472222219</c:v>
                </c:pt>
                <c:pt idx="1742">
                  <c:v>42759.506944444445</c:v>
                </c:pt>
                <c:pt idx="1743">
                  <c:v>42759.510416666664</c:v>
                </c:pt>
                <c:pt idx="1744">
                  <c:v>42759.513888888891</c:v>
                </c:pt>
                <c:pt idx="1745">
                  <c:v>42759.517361111109</c:v>
                </c:pt>
                <c:pt idx="1746">
                  <c:v>42759.520833333336</c:v>
                </c:pt>
                <c:pt idx="1747">
                  <c:v>42759.524305555555</c:v>
                </c:pt>
                <c:pt idx="1748">
                  <c:v>42759.527777777781</c:v>
                </c:pt>
                <c:pt idx="1749">
                  <c:v>42759.53125</c:v>
                </c:pt>
                <c:pt idx="1750">
                  <c:v>42759.534722222219</c:v>
                </c:pt>
                <c:pt idx="1751">
                  <c:v>42759.538194444445</c:v>
                </c:pt>
                <c:pt idx="1752">
                  <c:v>42759.541666666664</c:v>
                </c:pt>
                <c:pt idx="1753">
                  <c:v>42759.545138888891</c:v>
                </c:pt>
                <c:pt idx="1754">
                  <c:v>42759.548611111109</c:v>
                </c:pt>
                <c:pt idx="1755">
                  <c:v>42759.552083333336</c:v>
                </c:pt>
                <c:pt idx="1756">
                  <c:v>42759.555555555555</c:v>
                </c:pt>
                <c:pt idx="1757">
                  <c:v>42759.559027777781</c:v>
                </c:pt>
                <c:pt idx="1758">
                  <c:v>42759.5625</c:v>
                </c:pt>
                <c:pt idx="1759">
                  <c:v>42759.565972222219</c:v>
                </c:pt>
                <c:pt idx="1760">
                  <c:v>42759.569444444445</c:v>
                </c:pt>
                <c:pt idx="1761">
                  <c:v>42759.572916666664</c:v>
                </c:pt>
                <c:pt idx="1762">
                  <c:v>42759.576388888891</c:v>
                </c:pt>
                <c:pt idx="1763">
                  <c:v>42759.579861111109</c:v>
                </c:pt>
                <c:pt idx="1764">
                  <c:v>42759.583333333336</c:v>
                </c:pt>
                <c:pt idx="1765">
                  <c:v>42759.586805555555</c:v>
                </c:pt>
                <c:pt idx="1766">
                  <c:v>42759.590277777781</c:v>
                </c:pt>
                <c:pt idx="1767">
                  <c:v>42759.59375</c:v>
                </c:pt>
                <c:pt idx="1768">
                  <c:v>42759.597222222219</c:v>
                </c:pt>
                <c:pt idx="1769">
                  <c:v>42759.600694444445</c:v>
                </c:pt>
                <c:pt idx="1770">
                  <c:v>42759.604166666664</c:v>
                </c:pt>
                <c:pt idx="1771">
                  <c:v>42759.607638888891</c:v>
                </c:pt>
                <c:pt idx="1772">
                  <c:v>42759.611111111109</c:v>
                </c:pt>
                <c:pt idx="1773">
                  <c:v>42759.614583333336</c:v>
                </c:pt>
                <c:pt idx="1774">
                  <c:v>42759.618055555555</c:v>
                </c:pt>
                <c:pt idx="1775">
                  <c:v>42759.621527777781</c:v>
                </c:pt>
                <c:pt idx="1776">
                  <c:v>42759.625</c:v>
                </c:pt>
                <c:pt idx="1777">
                  <c:v>42759.628472222219</c:v>
                </c:pt>
                <c:pt idx="1778">
                  <c:v>42759.631944444445</c:v>
                </c:pt>
                <c:pt idx="1779">
                  <c:v>42759.635416666664</c:v>
                </c:pt>
                <c:pt idx="1780">
                  <c:v>42759.638888888891</c:v>
                </c:pt>
                <c:pt idx="1781">
                  <c:v>42759.642361111109</c:v>
                </c:pt>
                <c:pt idx="1782">
                  <c:v>42759.645833333336</c:v>
                </c:pt>
                <c:pt idx="1783">
                  <c:v>42759.649305555555</c:v>
                </c:pt>
                <c:pt idx="1784">
                  <c:v>42759.652777777781</c:v>
                </c:pt>
                <c:pt idx="1785">
                  <c:v>42759.65625</c:v>
                </c:pt>
                <c:pt idx="1786">
                  <c:v>42759.659722222219</c:v>
                </c:pt>
                <c:pt idx="1787">
                  <c:v>42759.663194444445</c:v>
                </c:pt>
                <c:pt idx="1788">
                  <c:v>42759.666666666664</c:v>
                </c:pt>
                <c:pt idx="1789">
                  <c:v>42759.670138888891</c:v>
                </c:pt>
                <c:pt idx="1790">
                  <c:v>42759.673611111109</c:v>
                </c:pt>
                <c:pt idx="1791">
                  <c:v>42759.677083333336</c:v>
                </c:pt>
                <c:pt idx="1792">
                  <c:v>42759.680555555555</c:v>
                </c:pt>
                <c:pt idx="1793">
                  <c:v>42759.684027777781</c:v>
                </c:pt>
                <c:pt idx="1794">
                  <c:v>42759.6875</c:v>
                </c:pt>
                <c:pt idx="1795">
                  <c:v>42759.690972222219</c:v>
                </c:pt>
                <c:pt idx="1796">
                  <c:v>42759.694444444445</c:v>
                </c:pt>
                <c:pt idx="1797">
                  <c:v>42759.697916666664</c:v>
                </c:pt>
                <c:pt idx="1798">
                  <c:v>42759.701388888891</c:v>
                </c:pt>
                <c:pt idx="1799">
                  <c:v>42759.704861111109</c:v>
                </c:pt>
                <c:pt idx="1800">
                  <c:v>42759.708333333336</c:v>
                </c:pt>
                <c:pt idx="1801">
                  <c:v>42759.711805555555</c:v>
                </c:pt>
                <c:pt idx="1802">
                  <c:v>42759.715277777781</c:v>
                </c:pt>
                <c:pt idx="1803">
                  <c:v>42759.71875</c:v>
                </c:pt>
                <c:pt idx="1804">
                  <c:v>42759.722222222219</c:v>
                </c:pt>
                <c:pt idx="1805">
                  <c:v>42759.725694444445</c:v>
                </c:pt>
                <c:pt idx="1806">
                  <c:v>42759.729166666664</c:v>
                </c:pt>
                <c:pt idx="1807">
                  <c:v>42759.732638888891</c:v>
                </c:pt>
                <c:pt idx="1808">
                  <c:v>42759.736111111109</c:v>
                </c:pt>
                <c:pt idx="1809">
                  <c:v>42759.739583333336</c:v>
                </c:pt>
                <c:pt idx="1810">
                  <c:v>42759.743055555555</c:v>
                </c:pt>
                <c:pt idx="1811">
                  <c:v>42759.746527777781</c:v>
                </c:pt>
                <c:pt idx="1812">
                  <c:v>42759.75</c:v>
                </c:pt>
                <c:pt idx="1813">
                  <c:v>42759.753472222219</c:v>
                </c:pt>
                <c:pt idx="1814">
                  <c:v>42759.756944444445</c:v>
                </c:pt>
                <c:pt idx="1815">
                  <c:v>42759.760416666664</c:v>
                </c:pt>
                <c:pt idx="1816">
                  <c:v>42759.763888888891</c:v>
                </c:pt>
                <c:pt idx="1817">
                  <c:v>42759.767361111109</c:v>
                </c:pt>
                <c:pt idx="1818">
                  <c:v>42759.770833333336</c:v>
                </c:pt>
                <c:pt idx="1819">
                  <c:v>42759.774305555555</c:v>
                </c:pt>
                <c:pt idx="1820">
                  <c:v>42759.777777777781</c:v>
                </c:pt>
                <c:pt idx="1821">
                  <c:v>42759.78125</c:v>
                </c:pt>
                <c:pt idx="1822">
                  <c:v>42759.784722222219</c:v>
                </c:pt>
                <c:pt idx="1823">
                  <c:v>42759.788194444445</c:v>
                </c:pt>
                <c:pt idx="1824">
                  <c:v>42759.791666666664</c:v>
                </c:pt>
                <c:pt idx="1825">
                  <c:v>42759.795138888891</c:v>
                </c:pt>
                <c:pt idx="1826">
                  <c:v>42759.798611111109</c:v>
                </c:pt>
                <c:pt idx="1827">
                  <c:v>42759.802083333336</c:v>
                </c:pt>
                <c:pt idx="1828">
                  <c:v>42759.805555555555</c:v>
                </c:pt>
                <c:pt idx="1829">
                  <c:v>42759.809027777781</c:v>
                </c:pt>
                <c:pt idx="1830">
                  <c:v>42759.8125</c:v>
                </c:pt>
                <c:pt idx="1831">
                  <c:v>42759.815972222219</c:v>
                </c:pt>
                <c:pt idx="1832">
                  <c:v>42759.819444444445</c:v>
                </c:pt>
                <c:pt idx="1833">
                  <c:v>42759.822916666664</c:v>
                </c:pt>
                <c:pt idx="1834">
                  <c:v>42759.826388888891</c:v>
                </c:pt>
                <c:pt idx="1835">
                  <c:v>42759.829861111109</c:v>
                </c:pt>
                <c:pt idx="1836">
                  <c:v>42759.833333333336</c:v>
                </c:pt>
                <c:pt idx="1837">
                  <c:v>42759.836805555555</c:v>
                </c:pt>
                <c:pt idx="1838">
                  <c:v>42759.840277777781</c:v>
                </c:pt>
                <c:pt idx="1839">
                  <c:v>42759.84375</c:v>
                </c:pt>
                <c:pt idx="1840">
                  <c:v>42759.847222222219</c:v>
                </c:pt>
                <c:pt idx="1841">
                  <c:v>42759.850694444445</c:v>
                </c:pt>
                <c:pt idx="1842">
                  <c:v>42759.854166666664</c:v>
                </c:pt>
                <c:pt idx="1843">
                  <c:v>42759.857638888891</c:v>
                </c:pt>
                <c:pt idx="1844">
                  <c:v>42759.861111111109</c:v>
                </c:pt>
                <c:pt idx="1845">
                  <c:v>42759.864583333336</c:v>
                </c:pt>
                <c:pt idx="1846">
                  <c:v>42759.868055555555</c:v>
                </c:pt>
                <c:pt idx="1847">
                  <c:v>42759.871527777781</c:v>
                </c:pt>
                <c:pt idx="1848">
                  <c:v>42759.875</c:v>
                </c:pt>
                <c:pt idx="1849">
                  <c:v>42759.878472222219</c:v>
                </c:pt>
                <c:pt idx="1850">
                  <c:v>42759.881944444445</c:v>
                </c:pt>
                <c:pt idx="1851">
                  <c:v>42759.885416666664</c:v>
                </c:pt>
                <c:pt idx="1852">
                  <c:v>42759.888888888891</c:v>
                </c:pt>
                <c:pt idx="1853">
                  <c:v>42759.892361111109</c:v>
                </c:pt>
                <c:pt idx="1854">
                  <c:v>42759.895833333336</c:v>
                </c:pt>
                <c:pt idx="1855">
                  <c:v>42759.899305555555</c:v>
                </c:pt>
                <c:pt idx="1856">
                  <c:v>42759.902777777781</c:v>
                </c:pt>
                <c:pt idx="1857">
                  <c:v>42759.90625</c:v>
                </c:pt>
                <c:pt idx="1858">
                  <c:v>42759.909722222219</c:v>
                </c:pt>
                <c:pt idx="1859">
                  <c:v>42759.913194444445</c:v>
                </c:pt>
                <c:pt idx="1860">
                  <c:v>42759.916666666664</c:v>
                </c:pt>
                <c:pt idx="1861">
                  <c:v>42759.920138888891</c:v>
                </c:pt>
                <c:pt idx="1862">
                  <c:v>42759.923611111109</c:v>
                </c:pt>
                <c:pt idx="1863">
                  <c:v>42759.927083333336</c:v>
                </c:pt>
                <c:pt idx="1864">
                  <c:v>42759.930555555555</c:v>
                </c:pt>
                <c:pt idx="1865">
                  <c:v>42759.934027777781</c:v>
                </c:pt>
                <c:pt idx="1866">
                  <c:v>42759.9375</c:v>
                </c:pt>
                <c:pt idx="1867">
                  <c:v>42759.940972222219</c:v>
                </c:pt>
                <c:pt idx="1868">
                  <c:v>42759.944444444445</c:v>
                </c:pt>
                <c:pt idx="1869">
                  <c:v>42759.947916666664</c:v>
                </c:pt>
                <c:pt idx="1870">
                  <c:v>42759.951388888891</c:v>
                </c:pt>
                <c:pt idx="1871">
                  <c:v>42759.954861111109</c:v>
                </c:pt>
                <c:pt idx="1872">
                  <c:v>42759.958333333336</c:v>
                </c:pt>
                <c:pt idx="1873">
                  <c:v>42759.961805555555</c:v>
                </c:pt>
                <c:pt idx="1874">
                  <c:v>42759.965277777781</c:v>
                </c:pt>
                <c:pt idx="1875">
                  <c:v>42759.96875</c:v>
                </c:pt>
                <c:pt idx="1876">
                  <c:v>42759.972222222219</c:v>
                </c:pt>
                <c:pt idx="1877">
                  <c:v>42759.975694444445</c:v>
                </c:pt>
                <c:pt idx="1878">
                  <c:v>42759.979166666664</c:v>
                </c:pt>
                <c:pt idx="1879">
                  <c:v>42759.982638888891</c:v>
                </c:pt>
                <c:pt idx="1880">
                  <c:v>42759.986111111109</c:v>
                </c:pt>
                <c:pt idx="1881">
                  <c:v>42759.989583333336</c:v>
                </c:pt>
                <c:pt idx="1882">
                  <c:v>42759.993055555555</c:v>
                </c:pt>
                <c:pt idx="1883">
                  <c:v>42759.996527777781</c:v>
                </c:pt>
                <c:pt idx="1884">
                  <c:v>42760</c:v>
                </c:pt>
                <c:pt idx="1885">
                  <c:v>42760.003472222219</c:v>
                </c:pt>
                <c:pt idx="1886">
                  <c:v>42760.006944444445</c:v>
                </c:pt>
                <c:pt idx="1887">
                  <c:v>42760.010416666664</c:v>
                </c:pt>
                <c:pt idx="1888">
                  <c:v>42760.013888888891</c:v>
                </c:pt>
                <c:pt idx="1889">
                  <c:v>42760.017361111109</c:v>
                </c:pt>
                <c:pt idx="1890">
                  <c:v>42760.020833333336</c:v>
                </c:pt>
                <c:pt idx="1891">
                  <c:v>42760.024305555555</c:v>
                </c:pt>
                <c:pt idx="1892">
                  <c:v>42760.027777777781</c:v>
                </c:pt>
                <c:pt idx="1893">
                  <c:v>42760.03125</c:v>
                </c:pt>
                <c:pt idx="1894">
                  <c:v>42760.034722222219</c:v>
                </c:pt>
                <c:pt idx="1895">
                  <c:v>42760.038194444445</c:v>
                </c:pt>
                <c:pt idx="1896">
                  <c:v>42760.041666666664</c:v>
                </c:pt>
                <c:pt idx="1897">
                  <c:v>42760.045138888891</c:v>
                </c:pt>
                <c:pt idx="1898">
                  <c:v>42760.048611111109</c:v>
                </c:pt>
                <c:pt idx="1899">
                  <c:v>42760.052083333336</c:v>
                </c:pt>
                <c:pt idx="1900">
                  <c:v>42760.055555555555</c:v>
                </c:pt>
                <c:pt idx="1901">
                  <c:v>42760.059027777781</c:v>
                </c:pt>
                <c:pt idx="1902">
                  <c:v>42760.0625</c:v>
                </c:pt>
                <c:pt idx="1903">
                  <c:v>42760.065972222219</c:v>
                </c:pt>
                <c:pt idx="1904">
                  <c:v>42760.069444444445</c:v>
                </c:pt>
                <c:pt idx="1905">
                  <c:v>42760.072916666664</c:v>
                </c:pt>
                <c:pt idx="1906">
                  <c:v>42760.076388888891</c:v>
                </c:pt>
                <c:pt idx="1907">
                  <c:v>42760.079861111109</c:v>
                </c:pt>
                <c:pt idx="1908">
                  <c:v>42760.083333333336</c:v>
                </c:pt>
                <c:pt idx="1909">
                  <c:v>42760.086805555555</c:v>
                </c:pt>
                <c:pt idx="1910">
                  <c:v>42760.090277777781</c:v>
                </c:pt>
                <c:pt idx="1911">
                  <c:v>42760.09375</c:v>
                </c:pt>
                <c:pt idx="1912">
                  <c:v>42760.097222222219</c:v>
                </c:pt>
                <c:pt idx="1913">
                  <c:v>42760.100694444445</c:v>
                </c:pt>
                <c:pt idx="1914">
                  <c:v>42760.104166666664</c:v>
                </c:pt>
                <c:pt idx="1915">
                  <c:v>42760.107638888891</c:v>
                </c:pt>
                <c:pt idx="1916">
                  <c:v>42760.111111111109</c:v>
                </c:pt>
                <c:pt idx="1917">
                  <c:v>42760.114583333336</c:v>
                </c:pt>
                <c:pt idx="1918">
                  <c:v>42760.118055555555</c:v>
                </c:pt>
                <c:pt idx="1919">
                  <c:v>42760.121527777781</c:v>
                </c:pt>
                <c:pt idx="1920">
                  <c:v>42760.125</c:v>
                </c:pt>
                <c:pt idx="1921">
                  <c:v>42760.128472222219</c:v>
                </c:pt>
                <c:pt idx="1922">
                  <c:v>42760.131944444445</c:v>
                </c:pt>
                <c:pt idx="1923">
                  <c:v>42760.135416666664</c:v>
                </c:pt>
                <c:pt idx="1924">
                  <c:v>42760.138888888891</c:v>
                </c:pt>
                <c:pt idx="1925">
                  <c:v>42760.142361111109</c:v>
                </c:pt>
                <c:pt idx="1926">
                  <c:v>42760.145833333336</c:v>
                </c:pt>
                <c:pt idx="1927">
                  <c:v>42760.149305555555</c:v>
                </c:pt>
                <c:pt idx="1928">
                  <c:v>42760.152777777781</c:v>
                </c:pt>
                <c:pt idx="1929">
                  <c:v>42760.15625</c:v>
                </c:pt>
                <c:pt idx="1930">
                  <c:v>42760.159722222219</c:v>
                </c:pt>
                <c:pt idx="1931">
                  <c:v>42760.163194444445</c:v>
                </c:pt>
                <c:pt idx="1932">
                  <c:v>42760.166666666664</c:v>
                </c:pt>
                <c:pt idx="1933">
                  <c:v>42760.170138888891</c:v>
                </c:pt>
                <c:pt idx="1934">
                  <c:v>42760.173611111109</c:v>
                </c:pt>
                <c:pt idx="1935">
                  <c:v>42760.177083333336</c:v>
                </c:pt>
                <c:pt idx="1936">
                  <c:v>42760.180555555555</c:v>
                </c:pt>
                <c:pt idx="1937">
                  <c:v>42760.184027777781</c:v>
                </c:pt>
                <c:pt idx="1938">
                  <c:v>42760.1875</c:v>
                </c:pt>
                <c:pt idx="1939">
                  <c:v>42760.190972222219</c:v>
                </c:pt>
                <c:pt idx="1940">
                  <c:v>42760.194444444445</c:v>
                </c:pt>
                <c:pt idx="1941">
                  <c:v>42760.197916666664</c:v>
                </c:pt>
                <c:pt idx="1942">
                  <c:v>42760.201388888891</c:v>
                </c:pt>
                <c:pt idx="1943">
                  <c:v>42760.204861111109</c:v>
                </c:pt>
                <c:pt idx="1944">
                  <c:v>42760.208333333336</c:v>
                </c:pt>
                <c:pt idx="1945">
                  <c:v>42760.211805555555</c:v>
                </c:pt>
                <c:pt idx="1946">
                  <c:v>42760.215277777781</c:v>
                </c:pt>
                <c:pt idx="1947">
                  <c:v>42760.21875</c:v>
                </c:pt>
                <c:pt idx="1948">
                  <c:v>42760.222222222219</c:v>
                </c:pt>
                <c:pt idx="1949">
                  <c:v>42760.225694444445</c:v>
                </c:pt>
                <c:pt idx="1950">
                  <c:v>42760.229166666664</c:v>
                </c:pt>
                <c:pt idx="1951">
                  <c:v>42760.232638888891</c:v>
                </c:pt>
                <c:pt idx="1952">
                  <c:v>42760.236111111109</c:v>
                </c:pt>
                <c:pt idx="1953">
                  <c:v>42760.239583333336</c:v>
                </c:pt>
                <c:pt idx="1954">
                  <c:v>42760.243055555555</c:v>
                </c:pt>
                <c:pt idx="1955">
                  <c:v>42760.246527777781</c:v>
                </c:pt>
                <c:pt idx="1956">
                  <c:v>42760.25</c:v>
                </c:pt>
                <c:pt idx="1957">
                  <c:v>42760.253472222219</c:v>
                </c:pt>
                <c:pt idx="1958">
                  <c:v>42760.256944444445</c:v>
                </c:pt>
                <c:pt idx="1959">
                  <c:v>42760.260416666664</c:v>
                </c:pt>
                <c:pt idx="1960">
                  <c:v>42760.263888888891</c:v>
                </c:pt>
                <c:pt idx="1961">
                  <c:v>42760.267361111109</c:v>
                </c:pt>
                <c:pt idx="1962">
                  <c:v>42760.270833333336</c:v>
                </c:pt>
                <c:pt idx="1963">
                  <c:v>42760.274305555555</c:v>
                </c:pt>
                <c:pt idx="1964">
                  <c:v>42760.277777777781</c:v>
                </c:pt>
                <c:pt idx="1965">
                  <c:v>42760.28125</c:v>
                </c:pt>
                <c:pt idx="1966">
                  <c:v>42760.284722222219</c:v>
                </c:pt>
                <c:pt idx="1967">
                  <c:v>42760.288194444445</c:v>
                </c:pt>
                <c:pt idx="1968">
                  <c:v>42760.291666666664</c:v>
                </c:pt>
                <c:pt idx="1969">
                  <c:v>42760.295138888891</c:v>
                </c:pt>
                <c:pt idx="1970">
                  <c:v>42760.298611111109</c:v>
                </c:pt>
                <c:pt idx="1971">
                  <c:v>42760.302083333336</c:v>
                </c:pt>
                <c:pt idx="1972">
                  <c:v>42760.305555555555</c:v>
                </c:pt>
                <c:pt idx="1973">
                  <c:v>42760.309027777781</c:v>
                </c:pt>
                <c:pt idx="1974">
                  <c:v>42760.3125</c:v>
                </c:pt>
                <c:pt idx="1975">
                  <c:v>42760.315972222219</c:v>
                </c:pt>
                <c:pt idx="1976">
                  <c:v>42760.319444444445</c:v>
                </c:pt>
                <c:pt idx="1977">
                  <c:v>42760.322916666664</c:v>
                </c:pt>
                <c:pt idx="1978">
                  <c:v>42760.326388888891</c:v>
                </c:pt>
                <c:pt idx="1979">
                  <c:v>42760.329861111109</c:v>
                </c:pt>
                <c:pt idx="1980">
                  <c:v>42760.333333333336</c:v>
                </c:pt>
                <c:pt idx="1981">
                  <c:v>42760.336805555555</c:v>
                </c:pt>
                <c:pt idx="1982">
                  <c:v>42760.340277777781</c:v>
                </c:pt>
                <c:pt idx="1983">
                  <c:v>42760.34375</c:v>
                </c:pt>
                <c:pt idx="1984">
                  <c:v>42760.347222222219</c:v>
                </c:pt>
                <c:pt idx="1985">
                  <c:v>42760.350694444445</c:v>
                </c:pt>
                <c:pt idx="1986">
                  <c:v>42760.354166666664</c:v>
                </c:pt>
                <c:pt idx="1987">
                  <c:v>42760.357638888891</c:v>
                </c:pt>
                <c:pt idx="1988">
                  <c:v>42760.361111111109</c:v>
                </c:pt>
                <c:pt idx="1989">
                  <c:v>42760.364583333336</c:v>
                </c:pt>
                <c:pt idx="1990">
                  <c:v>42760.368055555555</c:v>
                </c:pt>
                <c:pt idx="1991">
                  <c:v>42760.371527777781</c:v>
                </c:pt>
                <c:pt idx="1992">
                  <c:v>42760.375</c:v>
                </c:pt>
                <c:pt idx="1993">
                  <c:v>42760.378472222219</c:v>
                </c:pt>
                <c:pt idx="1994">
                  <c:v>42760.381944444445</c:v>
                </c:pt>
                <c:pt idx="1995">
                  <c:v>42760.385416666664</c:v>
                </c:pt>
                <c:pt idx="1996">
                  <c:v>42760.388888888891</c:v>
                </c:pt>
                <c:pt idx="1997">
                  <c:v>42760.392361111109</c:v>
                </c:pt>
                <c:pt idx="1998">
                  <c:v>42760.395833333336</c:v>
                </c:pt>
                <c:pt idx="1999">
                  <c:v>42760.399305555555</c:v>
                </c:pt>
                <c:pt idx="2000">
                  <c:v>42760.402777777781</c:v>
                </c:pt>
                <c:pt idx="2001">
                  <c:v>42760.40625</c:v>
                </c:pt>
                <c:pt idx="2002">
                  <c:v>42760.409722222219</c:v>
                </c:pt>
                <c:pt idx="2003">
                  <c:v>42760.413194444445</c:v>
                </c:pt>
                <c:pt idx="2004">
                  <c:v>42760.416666666664</c:v>
                </c:pt>
                <c:pt idx="2005">
                  <c:v>42760.420138888891</c:v>
                </c:pt>
                <c:pt idx="2006">
                  <c:v>42760.423611111109</c:v>
                </c:pt>
                <c:pt idx="2007">
                  <c:v>42760.427083333336</c:v>
                </c:pt>
                <c:pt idx="2008">
                  <c:v>42760.430555555555</c:v>
                </c:pt>
                <c:pt idx="2009">
                  <c:v>42760.434027777781</c:v>
                </c:pt>
                <c:pt idx="2010">
                  <c:v>42760.4375</c:v>
                </c:pt>
                <c:pt idx="2011">
                  <c:v>42760.440972222219</c:v>
                </c:pt>
                <c:pt idx="2012">
                  <c:v>42760.444444444445</c:v>
                </c:pt>
                <c:pt idx="2013">
                  <c:v>42760.447916666664</c:v>
                </c:pt>
                <c:pt idx="2014">
                  <c:v>42760.451388888891</c:v>
                </c:pt>
                <c:pt idx="2015">
                  <c:v>42760.454861111109</c:v>
                </c:pt>
                <c:pt idx="2016">
                  <c:v>42760.458333333336</c:v>
                </c:pt>
                <c:pt idx="2017">
                  <c:v>42760.461805555555</c:v>
                </c:pt>
                <c:pt idx="2018">
                  <c:v>42760.465277777781</c:v>
                </c:pt>
                <c:pt idx="2019">
                  <c:v>42760.46875</c:v>
                </c:pt>
                <c:pt idx="2020">
                  <c:v>42760.472222222219</c:v>
                </c:pt>
                <c:pt idx="2021">
                  <c:v>42760.475694444445</c:v>
                </c:pt>
                <c:pt idx="2022">
                  <c:v>42760.479166666664</c:v>
                </c:pt>
                <c:pt idx="2023">
                  <c:v>42760.482638888891</c:v>
                </c:pt>
                <c:pt idx="2024">
                  <c:v>42760.486111111109</c:v>
                </c:pt>
                <c:pt idx="2025">
                  <c:v>42760.489583333336</c:v>
                </c:pt>
                <c:pt idx="2026">
                  <c:v>42760.493055555555</c:v>
                </c:pt>
                <c:pt idx="2027">
                  <c:v>42760.496527777781</c:v>
                </c:pt>
                <c:pt idx="2028">
                  <c:v>42760.5</c:v>
                </c:pt>
                <c:pt idx="2029">
                  <c:v>42760.503472222219</c:v>
                </c:pt>
                <c:pt idx="2030">
                  <c:v>42760.506944444445</c:v>
                </c:pt>
                <c:pt idx="2031">
                  <c:v>42760.510416666664</c:v>
                </c:pt>
                <c:pt idx="2032">
                  <c:v>42760.513888888891</c:v>
                </c:pt>
                <c:pt idx="2033">
                  <c:v>42760.517361111109</c:v>
                </c:pt>
                <c:pt idx="2034">
                  <c:v>42760.520833333336</c:v>
                </c:pt>
                <c:pt idx="2035">
                  <c:v>42760.524305555555</c:v>
                </c:pt>
                <c:pt idx="2036">
                  <c:v>42760.527777777781</c:v>
                </c:pt>
                <c:pt idx="2037">
                  <c:v>42760.53125</c:v>
                </c:pt>
                <c:pt idx="2038">
                  <c:v>42760.534722222219</c:v>
                </c:pt>
                <c:pt idx="2039">
                  <c:v>42760.538194444445</c:v>
                </c:pt>
                <c:pt idx="2040">
                  <c:v>42760.541666666664</c:v>
                </c:pt>
                <c:pt idx="2041">
                  <c:v>42760.545138888891</c:v>
                </c:pt>
                <c:pt idx="2042">
                  <c:v>42760.548611111109</c:v>
                </c:pt>
                <c:pt idx="2043">
                  <c:v>42760.552083333336</c:v>
                </c:pt>
                <c:pt idx="2044">
                  <c:v>42760.555555555555</c:v>
                </c:pt>
                <c:pt idx="2045">
                  <c:v>42760.559027777781</c:v>
                </c:pt>
                <c:pt idx="2046">
                  <c:v>42760.5625</c:v>
                </c:pt>
                <c:pt idx="2047">
                  <c:v>42760.565972222219</c:v>
                </c:pt>
                <c:pt idx="2048">
                  <c:v>42760.569444444445</c:v>
                </c:pt>
                <c:pt idx="2049">
                  <c:v>42760.572916666664</c:v>
                </c:pt>
                <c:pt idx="2050">
                  <c:v>42760.576388888891</c:v>
                </c:pt>
                <c:pt idx="2051">
                  <c:v>42760.579861111109</c:v>
                </c:pt>
                <c:pt idx="2052">
                  <c:v>42760.583333333336</c:v>
                </c:pt>
                <c:pt idx="2053">
                  <c:v>42760.586805555555</c:v>
                </c:pt>
                <c:pt idx="2054">
                  <c:v>42760.590277777781</c:v>
                </c:pt>
                <c:pt idx="2055">
                  <c:v>42760.59375</c:v>
                </c:pt>
                <c:pt idx="2056">
                  <c:v>42760.597222222219</c:v>
                </c:pt>
                <c:pt idx="2057">
                  <c:v>42760.600694444445</c:v>
                </c:pt>
                <c:pt idx="2058">
                  <c:v>42760.604166666664</c:v>
                </c:pt>
                <c:pt idx="2059">
                  <c:v>42760.607638888891</c:v>
                </c:pt>
                <c:pt idx="2060">
                  <c:v>42760.611111111109</c:v>
                </c:pt>
                <c:pt idx="2061">
                  <c:v>42760.614583333336</c:v>
                </c:pt>
                <c:pt idx="2062">
                  <c:v>42760.618055555555</c:v>
                </c:pt>
                <c:pt idx="2063">
                  <c:v>42760.621527777781</c:v>
                </c:pt>
                <c:pt idx="2064">
                  <c:v>42760.625</c:v>
                </c:pt>
                <c:pt idx="2065">
                  <c:v>42760.628472222219</c:v>
                </c:pt>
                <c:pt idx="2066">
                  <c:v>42760.631944444445</c:v>
                </c:pt>
                <c:pt idx="2067">
                  <c:v>42760.635416666664</c:v>
                </c:pt>
                <c:pt idx="2068">
                  <c:v>42760.638888888891</c:v>
                </c:pt>
                <c:pt idx="2069">
                  <c:v>42760.642361111109</c:v>
                </c:pt>
                <c:pt idx="2070">
                  <c:v>42760.645833333336</c:v>
                </c:pt>
                <c:pt idx="2071">
                  <c:v>42760.649305555555</c:v>
                </c:pt>
                <c:pt idx="2072">
                  <c:v>42760.652777777781</c:v>
                </c:pt>
                <c:pt idx="2073">
                  <c:v>42760.65625</c:v>
                </c:pt>
                <c:pt idx="2074">
                  <c:v>42760.659722222219</c:v>
                </c:pt>
                <c:pt idx="2075">
                  <c:v>42760.663194444445</c:v>
                </c:pt>
                <c:pt idx="2076">
                  <c:v>42760.666666666664</c:v>
                </c:pt>
                <c:pt idx="2077">
                  <c:v>42760.670138888891</c:v>
                </c:pt>
                <c:pt idx="2078">
                  <c:v>42760.673611111109</c:v>
                </c:pt>
                <c:pt idx="2079">
                  <c:v>42760.677083333336</c:v>
                </c:pt>
                <c:pt idx="2080">
                  <c:v>42760.680555555555</c:v>
                </c:pt>
                <c:pt idx="2081">
                  <c:v>42760.684027777781</c:v>
                </c:pt>
                <c:pt idx="2082">
                  <c:v>42760.6875</c:v>
                </c:pt>
                <c:pt idx="2083">
                  <c:v>42760.690972222219</c:v>
                </c:pt>
                <c:pt idx="2084">
                  <c:v>42760.694444444445</c:v>
                </c:pt>
                <c:pt idx="2085">
                  <c:v>42760.697916666664</c:v>
                </c:pt>
                <c:pt idx="2086">
                  <c:v>42760.701388888891</c:v>
                </c:pt>
                <c:pt idx="2087">
                  <c:v>42760.704861111109</c:v>
                </c:pt>
                <c:pt idx="2088">
                  <c:v>42760.708333333336</c:v>
                </c:pt>
                <c:pt idx="2089">
                  <c:v>42760.711805555555</c:v>
                </c:pt>
                <c:pt idx="2090">
                  <c:v>42760.715277777781</c:v>
                </c:pt>
                <c:pt idx="2091">
                  <c:v>42760.71875</c:v>
                </c:pt>
                <c:pt idx="2092">
                  <c:v>42760.722222222219</c:v>
                </c:pt>
                <c:pt idx="2093">
                  <c:v>42760.725694444445</c:v>
                </c:pt>
                <c:pt idx="2094">
                  <c:v>42760.729166666664</c:v>
                </c:pt>
                <c:pt idx="2095">
                  <c:v>42760.732638888891</c:v>
                </c:pt>
                <c:pt idx="2096">
                  <c:v>42760.736111111109</c:v>
                </c:pt>
                <c:pt idx="2097">
                  <c:v>42760.739583333336</c:v>
                </c:pt>
                <c:pt idx="2098">
                  <c:v>42760.743055555555</c:v>
                </c:pt>
                <c:pt idx="2099">
                  <c:v>42760.746527777781</c:v>
                </c:pt>
                <c:pt idx="2100">
                  <c:v>42760.75</c:v>
                </c:pt>
                <c:pt idx="2101">
                  <c:v>42760.753472222219</c:v>
                </c:pt>
                <c:pt idx="2102">
                  <c:v>42760.756944444445</c:v>
                </c:pt>
                <c:pt idx="2103">
                  <c:v>42760.760416666664</c:v>
                </c:pt>
                <c:pt idx="2104">
                  <c:v>42760.763888888891</c:v>
                </c:pt>
                <c:pt idx="2105">
                  <c:v>42760.767361111109</c:v>
                </c:pt>
                <c:pt idx="2106">
                  <c:v>42760.770833333336</c:v>
                </c:pt>
                <c:pt idx="2107">
                  <c:v>42760.774305555555</c:v>
                </c:pt>
                <c:pt idx="2108">
                  <c:v>42760.777777777781</c:v>
                </c:pt>
                <c:pt idx="2109">
                  <c:v>42760.78125</c:v>
                </c:pt>
                <c:pt idx="2110">
                  <c:v>42760.784722222219</c:v>
                </c:pt>
                <c:pt idx="2111">
                  <c:v>42760.788194444445</c:v>
                </c:pt>
                <c:pt idx="2112">
                  <c:v>42760.791666666664</c:v>
                </c:pt>
                <c:pt idx="2113">
                  <c:v>42760.795138888891</c:v>
                </c:pt>
                <c:pt idx="2114">
                  <c:v>42760.798611111109</c:v>
                </c:pt>
                <c:pt idx="2115">
                  <c:v>42760.802083333336</c:v>
                </c:pt>
                <c:pt idx="2116">
                  <c:v>42760.805555555555</c:v>
                </c:pt>
                <c:pt idx="2117">
                  <c:v>42760.809027777781</c:v>
                </c:pt>
                <c:pt idx="2118">
                  <c:v>42760.8125</c:v>
                </c:pt>
                <c:pt idx="2119">
                  <c:v>42760.815972222219</c:v>
                </c:pt>
                <c:pt idx="2120">
                  <c:v>42760.819444444445</c:v>
                </c:pt>
                <c:pt idx="2121">
                  <c:v>42760.822916666664</c:v>
                </c:pt>
                <c:pt idx="2122">
                  <c:v>42760.826388888891</c:v>
                </c:pt>
                <c:pt idx="2123">
                  <c:v>42760.829861111109</c:v>
                </c:pt>
                <c:pt idx="2124">
                  <c:v>42760.833333333336</c:v>
                </c:pt>
                <c:pt idx="2125">
                  <c:v>42760.836805555555</c:v>
                </c:pt>
                <c:pt idx="2126">
                  <c:v>42760.840277777781</c:v>
                </c:pt>
                <c:pt idx="2127">
                  <c:v>42760.84375</c:v>
                </c:pt>
                <c:pt idx="2128">
                  <c:v>42760.847222222219</c:v>
                </c:pt>
                <c:pt idx="2129">
                  <c:v>42760.850694444445</c:v>
                </c:pt>
                <c:pt idx="2130">
                  <c:v>42760.854166666664</c:v>
                </c:pt>
                <c:pt idx="2131">
                  <c:v>42760.857638888891</c:v>
                </c:pt>
                <c:pt idx="2132">
                  <c:v>42760.861111111109</c:v>
                </c:pt>
                <c:pt idx="2133">
                  <c:v>42760.864583333336</c:v>
                </c:pt>
                <c:pt idx="2134">
                  <c:v>42760.868055555555</c:v>
                </c:pt>
                <c:pt idx="2135">
                  <c:v>42760.871527777781</c:v>
                </c:pt>
                <c:pt idx="2136">
                  <c:v>42760.875</c:v>
                </c:pt>
                <c:pt idx="2137">
                  <c:v>42760.878472222219</c:v>
                </c:pt>
                <c:pt idx="2138">
                  <c:v>42760.881944444445</c:v>
                </c:pt>
                <c:pt idx="2139">
                  <c:v>42760.885416666664</c:v>
                </c:pt>
                <c:pt idx="2140">
                  <c:v>42760.888888888891</c:v>
                </c:pt>
                <c:pt idx="2141">
                  <c:v>42760.892361111109</c:v>
                </c:pt>
                <c:pt idx="2142">
                  <c:v>42760.895833333336</c:v>
                </c:pt>
                <c:pt idx="2143">
                  <c:v>42760.899305555555</c:v>
                </c:pt>
                <c:pt idx="2144">
                  <c:v>42760.902777777781</c:v>
                </c:pt>
                <c:pt idx="2145">
                  <c:v>42760.90625</c:v>
                </c:pt>
                <c:pt idx="2146">
                  <c:v>42760.909722222219</c:v>
                </c:pt>
                <c:pt idx="2147">
                  <c:v>42760.913194444445</c:v>
                </c:pt>
                <c:pt idx="2148">
                  <c:v>42760.916666666664</c:v>
                </c:pt>
                <c:pt idx="2149">
                  <c:v>42760.920138888891</c:v>
                </c:pt>
                <c:pt idx="2150">
                  <c:v>42760.923611111109</c:v>
                </c:pt>
                <c:pt idx="2151">
                  <c:v>42760.927083333336</c:v>
                </c:pt>
                <c:pt idx="2152">
                  <c:v>42760.930555555555</c:v>
                </c:pt>
                <c:pt idx="2153">
                  <c:v>42760.934027777781</c:v>
                </c:pt>
                <c:pt idx="2154">
                  <c:v>42760.9375</c:v>
                </c:pt>
                <c:pt idx="2155">
                  <c:v>42760.940972222219</c:v>
                </c:pt>
                <c:pt idx="2156">
                  <c:v>42760.944444444445</c:v>
                </c:pt>
                <c:pt idx="2157">
                  <c:v>42760.947916666664</c:v>
                </c:pt>
                <c:pt idx="2158">
                  <c:v>42760.951388888891</c:v>
                </c:pt>
                <c:pt idx="2159">
                  <c:v>42760.954861111109</c:v>
                </c:pt>
                <c:pt idx="2160">
                  <c:v>42760.958333333336</c:v>
                </c:pt>
                <c:pt idx="2161">
                  <c:v>42760.961805555555</c:v>
                </c:pt>
                <c:pt idx="2162">
                  <c:v>42760.965277777781</c:v>
                </c:pt>
                <c:pt idx="2163">
                  <c:v>42760.96875</c:v>
                </c:pt>
                <c:pt idx="2164">
                  <c:v>42760.972222222219</c:v>
                </c:pt>
                <c:pt idx="2165">
                  <c:v>42760.975694444445</c:v>
                </c:pt>
                <c:pt idx="2166">
                  <c:v>42760.979166666664</c:v>
                </c:pt>
                <c:pt idx="2167">
                  <c:v>42760.982638888891</c:v>
                </c:pt>
                <c:pt idx="2168">
                  <c:v>42760.986111111109</c:v>
                </c:pt>
                <c:pt idx="2169">
                  <c:v>42760.989583333336</c:v>
                </c:pt>
                <c:pt idx="2170">
                  <c:v>42760.993055555555</c:v>
                </c:pt>
                <c:pt idx="2171">
                  <c:v>42760.996527777781</c:v>
                </c:pt>
                <c:pt idx="2172">
                  <c:v>42761</c:v>
                </c:pt>
                <c:pt idx="2173">
                  <c:v>42761.003472222219</c:v>
                </c:pt>
                <c:pt idx="2174">
                  <c:v>42761.006944444445</c:v>
                </c:pt>
                <c:pt idx="2175">
                  <c:v>42761.010416666664</c:v>
                </c:pt>
                <c:pt idx="2176">
                  <c:v>42761.013888888891</c:v>
                </c:pt>
                <c:pt idx="2177">
                  <c:v>42761.017361111109</c:v>
                </c:pt>
                <c:pt idx="2178">
                  <c:v>42761.020833333336</c:v>
                </c:pt>
                <c:pt idx="2179">
                  <c:v>42761.024305555555</c:v>
                </c:pt>
                <c:pt idx="2180">
                  <c:v>42761.027777777781</c:v>
                </c:pt>
                <c:pt idx="2181">
                  <c:v>42761.03125</c:v>
                </c:pt>
                <c:pt idx="2182">
                  <c:v>42761.034722222219</c:v>
                </c:pt>
                <c:pt idx="2183">
                  <c:v>42761.038194444445</c:v>
                </c:pt>
                <c:pt idx="2184">
                  <c:v>42761.041666666664</c:v>
                </c:pt>
                <c:pt idx="2185">
                  <c:v>42761.045138888891</c:v>
                </c:pt>
                <c:pt idx="2186">
                  <c:v>42761.048611111109</c:v>
                </c:pt>
                <c:pt idx="2187">
                  <c:v>42761.052083333336</c:v>
                </c:pt>
                <c:pt idx="2188">
                  <c:v>42761.055555555555</c:v>
                </c:pt>
                <c:pt idx="2189">
                  <c:v>42761.059027777781</c:v>
                </c:pt>
                <c:pt idx="2190">
                  <c:v>42761.0625</c:v>
                </c:pt>
                <c:pt idx="2191">
                  <c:v>42761.065972222219</c:v>
                </c:pt>
                <c:pt idx="2192">
                  <c:v>42761.069444444445</c:v>
                </c:pt>
                <c:pt idx="2193">
                  <c:v>42761.072916666664</c:v>
                </c:pt>
                <c:pt idx="2194">
                  <c:v>42761.076388888891</c:v>
                </c:pt>
                <c:pt idx="2195">
                  <c:v>42761.079861111109</c:v>
                </c:pt>
                <c:pt idx="2196">
                  <c:v>42761.083333333336</c:v>
                </c:pt>
                <c:pt idx="2197">
                  <c:v>42761.086805555555</c:v>
                </c:pt>
                <c:pt idx="2198">
                  <c:v>42761.090277777781</c:v>
                </c:pt>
                <c:pt idx="2199">
                  <c:v>42761.09375</c:v>
                </c:pt>
                <c:pt idx="2200">
                  <c:v>42761.097222222219</c:v>
                </c:pt>
                <c:pt idx="2201">
                  <c:v>42761.100694444445</c:v>
                </c:pt>
                <c:pt idx="2202">
                  <c:v>42761.104166666664</c:v>
                </c:pt>
                <c:pt idx="2203">
                  <c:v>42761.107638888891</c:v>
                </c:pt>
                <c:pt idx="2204">
                  <c:v>42761.111111111109</c:v>
                </c:pt>
                <c:pt idx="2205">
                  <c:v>42761.114583333336</c:v>
                </c:pt>
                <c:pt idx="2206">
                  <c:v>42761.118055555555</c:v>
                </c:pt>
                <c:pt idx="2207">
                  <c:v>42761.121527777781</c:v>
                </c:pt>
                <c:pt idx="2208">
                  <c:v>42761.125</c:v>
                </c:pt>
                <c:pt idx="2209">
                  <c:v>42761.128472222219</c:v>
                </c:pt>
                <c:pt idx="2210">
                  <c:v>42761.131944444445</c:v>
                </c:pt>
                <c:pt idx="2211">
                  <c:v>42761.135416666664</c:v>
                </c:pt>
                <c:pt idx="2212">
                  <c:v>42761.138888888891</c:v>
                </c:pt>
                <c:pt idx="2213">
                  <c:v>42761.142361111109</c:v>
                </c:pt>
                <c:pt idx="2214">
                  <c:v>42761.145833333336</c:v>
                </c:pt>
                <c:pt idx="2215">
                  <c:v>42761.149305555555</c:v>
                </c:pt>
                <c:pt idx="2216">
                  <c:v>42761.152777777781</c:v>
                </c:pt>
                <c:pt idx="2217">
                  <c:v>42761.15625</c:v>
                </c:pt>
                <c:pt idx="2218">
                  <c:v>42761.159722222219</c:v>
                </c:pt>
                <c:pt idx="2219">
                  <c:v>42761.163194444445</c:v>
                </c:pt>
                <c:pt idx="2220">
                  <c:v>42761.166666666664</c:v>
                </c:pt>
                <c:pt idx="2221">
                  <c:v>42761.170138888891</c:v>
                </c:pt>
                <c:pt idx="2222">
                  <c:v>42761.173611111109</c:v>
                </c:pt>
                <c:pt idx="2223">
                  <c:v>42761.177083333336</c:v>
                </c:pt>
                <c:pt idx="2224">
                  <c:v>42761.180555555555</c:v>
                </c:pt>
                <c:pt idx="2225">
                  <c:v>42761.184027777781</c:v>
                </c:pt>
                <c:pt idx="2226">
                  <c:v>42761.1875</c:v>
                </c:pt>
                <c:pt idx="2227">
                  <c:v>42761.190972222219</c:v>
                </c:pt>
                <c:pt idx="2228">
                  <c:v>42761.194444444445</c:v>
                </c:pt>
                <c:pt idx="2229">
                  <c:v>42761.197916666664</c:v>
                </c:pt>
                <c:pt idx="2230">
                  <c:v>42761.201388888891</c:v>
                </c:pt>
                <c:pt idx="2231">
                  <c:v>42761.204861111109</c:v>
                </c:pt>
                <c:pt idx="2232">
                  <c:v>42761.208333333336</c:v>
                </c:pt>
                <c:pt idx="2233">
                  <c:v>42761.211805555555</c:v>
                </c:pt>
                <c:pt idx="2234">
                  <c:v>42761.215277777781</c:v>
                </c:pt>
                <c:pt idx="2235">
                  <c:v>42761.21875</c:v>
                </c:pt>
                <c:pt idx="2236">
                  <c:v>42761.222222222219</c:v>
                </c:pt>
                <c:pt idx="2237">
                  <c:v>42761.225694444445</c:v>
                </c:pt>
                <c:pt idx="2238">
                  <c:v>42761.229166666664</c:v>
                </c:pt>
                <c:pt idx="2239">
                  <c:v>42761.232638888891</c:v>
                </c:pt>
                <c:pt idx="2240">
                  <c:v>42761.236111111109</c:v>
                </c:pt>
                <c:pt idx="2241">
                  <c:v>42761.239583333336</c:v>
                </c:pt>
                <c:pt idx="2242">
                  <c:v>42761.243055555555</c:v>
                </c:pt>
                <c:pt idx="2243">
                  <c:v>42761.246527777781</c:v>
                </c:pt>
                <c:pt idx="2244">
                  <c:v>42761.25</c:v>
                </c:pt>
                <c:pt idx="2245">
                  <c:v>42761.253472222219</c:v>
                </c:pt>
                <c:pt idx="2246">
                  <c:v>42761.256944444445</c:v>
                </c:pt>
                <c:pt idx="2247">
                  <c:v>42761.260416666664</c:v>
                </c:pt>
                <c:pt idx="2248">
                  <c:v>42761.263888888891</c:v>
                </c:pt>
                <c:pt idx="2249">
                  <c:v>42761.267361111109</c:v>
                </c:pt>
                <c:pt idx="2250">
                  <c:v>42761.270833333336</c:v>
                </c:pt>
                <c:pt idx="2251">
                  <c:v>42761.274305555555</c:v>
                </c:pt>
                <c:pt idx="2252">
                  <c:v>42761.277777777781</c:v>
                </c:pt>
                <c:pt idx="2253">
                  <c:v>42761.28125</c:v>
                </c:pt>
                <c:pt idx="2254">
                  <c:v>42761.284722222219</c:v>
                </c:pt>
                <c:pt idx="2255">
                  <c:v>42761.288194444445</c:v>
                </c:pt>
                <c:pt idx="2256">
                  <c:v>42761.291666666664</c:v>
                </c:pt>
                <c:pt idx="2257">
                  <c:v>42761.295138888891</c:v>
                </c:pt>
                <c:pt idx="2258">
                  <c:v>42761.298611111109</c:v>
                </c:pt>
                <c:pt idx="2259">
                  <c:v>42761.302083333336</c:v>
                </c:pt>
                <c:pt idx="2260">
                  <c:v>42761.305555555555</c:v>
                </c:pt>
                <c:pt idx="2261">
                  <c:v>42761.309027777781</c:v>
                </c:pt>
                <c:pt idx="2262">
                  <c:v>42761.3125</c:v>
                </c:pt>
                <c:pt idx="2263">
                  <c:v>42761.315972222219</c:v>
                </c:pt>
                <c:pt idx="2264">
                  <c:v>42761.319444444445</c:v>
                </c:pt>
                <c:pt idx="2265">
                  <c:v>42761.322916666664</c:v>
                </c:pt>
                <c:pt idx="2266">
                  <c:v>42761.326388888891</c:v>
                </c:pt>
                <c:pt idx="2267">
                  <c:v>42761.329861111109</c:v>
                </c:pt>
                <c:pt idx="2268">
                  <c:v>42761.333333333336</c:v>
                </c:pt>
                <c:pt idx="2269">
                  <c:v>42761.336805555555</c:v>
                </c:pt>
                <c:pt idx="2270">
                  <c:v>42761.340277777781</c:v>
                </c:pt>
                <c:pt idx="2271">
                  <c:v>42761.34375</c:v>
                </c:pt>
                <c:pt idx="2272">
                  <c:v>42761.347222222219</c:v>
                </c:pt>
                <c:pt idx="2273">
                  <c:v>42761.350694444445</c:v>
                </c:pt>
                <c:pt idx="2274">
                  <c:v>42761.354166666664</c:v>
                </c:pt>
                <c:pt idx="2275">
                  <c:v>42761.357638888891</c:v>
                </c:pt>
                <c:pt idx="2276">
                  <c:v>42761.361111111109</c:v>
                </c:pt>
                <c:pt idx="2277">
                  <c:v>42761.364583333336</c:v>
                </c:pt>
                <c:pt idx="2278">
                  <c:v>42761.368055555555</c:v>
                </c:pt>
                <c:pt idx="2279">
                  <c:v>42761.371527777781</c:v>
                </c:pt>
                <c:pt idx="2280">
                  <c:v>42761.375</c:v>
                </c:pt>
                <c:pt idx="2281">
                  <c:v>42761.378472222219</c:v>
                </c:pt>
                <c:pt idx="2282">
                  <c:v>42761.381944444445</c:v>
                </c:pt>
                <c:pt idx="2283">
                  <c:v>42761.385416666664</c:v>
                </c:pt>
                <c:pt idx="2284">
                  <c:v>42761.388888888891</c:v>
                </c:pt>
                <c:pt idx="2285">
                  <c:v>42761.392361111109</c:v>
                </c:pt>
                <c:pt idx="2286">
                  <c:v>42761.395833333336</c:v>
                </c:pt>
                <c:pt idx="2287">
                  <c:v>42761.399305555555</c:v>
                </c:pt>
                <c:pt idx="2288">
                  <c:v>42761.402777777781</c:v>
                </c:pt>
                <c:pt idx="2289">
                  <c:v>42761.40625</c:v>
                </c:pt>
                <c:pt idx="2290">
                  <c:v>42761.409722222219</c:v>
                </c:pt>
                <c:pt idx="2291">
                  <c:v>42761.413194444445</c:v>
                </c:pt>
                <c:pt idx="2292">
                  <c:v>42761.416666666664</c:v>
                </c:pt>
                <c:pt idx="2293">
                  <c:v>42761.420138888891</c:v>
                </c:pt>
                <c:pt idx="2294">
                  <c:v>42761.423611111109</c:v>
                </c:pt>
                <c:pt idx="2295">
                  <c:v>42761.427083333336</c:v>
                </c:pt>
                <c:pt idx="2296">
                  <c:v>42761.430555555555</c:v>
                </c:pt>
                <c:pt idx="2297">
                  <c:v>42761.434027777781</c:v>
                </c:pt>
                <c:pt idx="2298">
                  <c:v>42761.4375</c:v>
                </c:pt>
                <c:pt idx="2299">
                  <c:v>42761.440972222219</c:v>
                </c:pt>
                <c:pt idx="2300">
                  <c:v>42761.444444444445</c:v>
                </c:pt>
                <c:pt idx="2301">
                  <c:v>42761.447916666664</c:v>
                </c:pt>
                <c:pt idx="2302">
                  <c:v>42761.451388888891</c:v>
                </c:pt>
                <c:pt idx="2303">
                  <c:v>42761.454861111109</c:v>
                </c:pt>
                <c:pt idx="2304">
                  <c:v>42761.458333333336</c:v>
                </c:pt>
                <c:pt idx="2305">
                  <c:v>42761.461805555555</c:v>
                </c:pt>
                <c:pt idx="2306">
                  <c:v>42761.465277777781</c:v>
                </c:pt>
                <c:pt idx="2307">
                  <c:v>42761.46875</c:v>
                </c:pt>
                <c:pt idx="2308">
                  <c:v>42761.472222222219</c:v>
                </c:pt>
                <c:pt idx="2309">
                  <c:v>42761.475694444445</c:v>
                </c:pt>
                <c:pt idx="2310">
                  <c:v>42761.479166666664</c:v>
                </c:pt>
                <c:pt idx="2311">
                  <c:v>42761.482638888891</c:v>
                </c:pt>
                <c:pt idx="2312">
                  <c:v>42761.486111111109</c:v>
                </c:pt>
                <c:pt idx="2313">
                  <c:v>42761.489583333336</c:v>
                </c:pt>
                <c:pt idx="2314">
                  <c:v>42761.493055555555</c:v>
                </c:pt>
                <c:pt idx="2315">
                  <c:v>42761.496527777781</c:v>
                </c:pt>
                <c:pt idx="2316">
                  <c:v>42761.5</c:v>
                </c:pt>
                <c:pt idx="2317">
                  <c:v>42761.503472222219</c:v>
                </c:pt>
                <c:pt idx="2318">
                  <c:v>42761.506944444445</c:v>
                </c:pt>
                <c:pt idx="2319">
                  <c:v>42761.510416666664</c:v>
                </c:pt>
                <c:pt idx="2320">
                  <c:v>42761.513888888891</c:v>
                </c:pt>
                <c:pt idx="2321">
                  <c:v>42761.517361111109</c:v>
                </c:pt>
                <c:pt idx="2322">
                  <c:v>42761.520833333336</c:v>
                </c:pt>
                <c:pt idx="2323">
                  <c:v>42761.524305555555</c:v>
                </c:pt>
                <c:pt idx="2324">
                  <c:v>42761.527777777781</c:v>
                </c:pt>
                <c:pt idx="2325">
                  <c:v>42761.53125</c:v>
                </c:pt>
                <c:pt idx="2326">
                  <c:v>42761.534722222219</c:v>
                </c:pt>
                <c:pt idx="2327">
                  <c:v>42761.538194444445</c:v>
                </c:pt>
                <c:pt idx="2328">
                  <c:v>42761.541666666664</c:v>
                </c:pt>
                <c:pt idx="2329">
                  <c:v>42761.545138888891</c:v>
                </c:pt>
                <c:pt idx="2330">
                  <c:v>42761.548611111109</c:v>
                </c:pt>
                <c:pt idx="2331">
                  <c:v>42761.552083333336</c:v>
                </c:pt>
                <c:pt idx="2332">
                  <c:v>42761.555555555555</c:v>
                </c:pt>
                <c:pt idx="2333">
                  <c:v>42761.559027777781</c:v>
                </c:pt>
                <c:pt idx="2334">
                  <c:v>42761.5625</c:v>
                </c:pt>
                <c:pt idx="2335">
                  <c:v>42761.565972222219</c:v>
                </c:pt>
                <c:pt idx="2336">
                  <c:v>42761.569444444445</c:v>
                </c:pt>
                <c:pt idx="2337">
                  <c:v>42761.572916666664</c:v>
                </c:pt>
                <c:pt idx="2338">
                  <c:v>42761.576388888891</c:v>
                </c:pt>
                <c:pt idx="2339">
                  <c:v>42761.579861111109</c:v>
                </c:pt>
                <c:pt idx="2340">
                  <c:v>42761.583333333336</c:v>
                </c:pt>
                <c:pt idx="2341">
                  <c:v>42761.586805555555</c:v>
                </c:pt>
                <c:pt idx="2342">
                  <c:v>42761.590277777781</c:v>
                </c:pt>
                <c:pt idx="2343">
                  <c:v>42761.59375</c:v>
                </c:pt>
                <c:pt idx="2344">
                  <c:v>42761.597222222219</c:v>
                </c:pt>
                <c:pt idx="2345">
                  <c:v>42761.600694444445</c:v>
                </c:pt>
                <c:pt idx="2346">
                  <c:v>42761.604166666664</c:v>
                </c:pt>
                <c:pt idx="2347">
                  <c:v>42761.607638888891</c:v>
                </c:pt>
                <c:pt idx="2348">
                  <c:v>42761.611111111109</c:v>
                </c:pt>
                <c:pt idx="2349">
                  <c:v>42761.614583333336</c:v>
                </c:pt>
                <c:pt idx="2350">
                  <c:v>42761.618055555555</c:v>
                </c:pt>
                <c:pt idx="2351">
                  <c:v>42761.621527777781</c:v>
                </c:pt>
                <c:pt idx="2352">
                  <c:v>42761.625</c:v>
                </c:pt>
                <c:pt idx="2353">
                  <c:v>42761.628472222219</c:v>
                </c:pt>
                <c:pt idx="2354">
                  <c:v>42761.631944444445</c:v>
                </c:pt>
                <c:pt idx="2355">
                  <c:v>42761.635416666664</c:v>
                </c:pt>
                <c:pt idx="2356">
                  <c:v>42761.638888888891</c:v>
                </c:pt>
                <c:pt idx="2357">
                  <c:v>42761.642361111109</c:v>
                </c:pt>
                <c:pt idx="2358">
                  <c:v>42761.645833333336</c:v>
                </c:pt>
                <c:pt idx="2359">
                  <c:v>42761.649305555555</c:v>
                </c:pt>
                <c:pt idx="2360">
                  <c:v>42761.652777777781</c:v>
                </c:pt>
                <c:pt idx="2361">
                  <c:v>42761.65625</c:v>
                </c:pt>
                <c:pt idx="2362">
                  <c:v>42761.659722222219</c:v>
                </c:pt>
                <c:pt idx="2363">
                  <c:v>42761.663194444445</c:v>
                </c:pt>
                <c:pt idx="2364">
                  <c:v>42761.666666666664</c:v>
                </c:pt>
                <c:pt idx="2365">
                  <c:v>42761.670138888891</c:v>
                </c:pt>
                <c:pt idx="2366">
                  <c:v>42761.673611111109</c:v>
                </c:pt>
                <c:pt idx="2367">
                  <c:v>42761.677083333336</c:v>
                </c:pt>
                <c:pt idx="2368">
                  <c:v>42761.680555555555</c:v>
                </c:pt>
                <c:pt idx="2369">
                  <c:v>42761.684027777781</c:v>
                </c:pt>
                <c:pt idx="2370">
                  <c:v>42761.6875</c:v>
                </c:pt>
                <c:pt idx="2371">
                  <c:v>42761.690972222219</c:v>
                </c:pt>
                <c:pt idx="2372">
                  <c:v>42761.694444444445</c:v>
                </c:pt>
                <c:pt idx="2373">
                  <c:v>42761.697916666664</c:v>
                </c:pt>
                <c:pt idx="2374">
                  <c:v>42761.701388888891</c:v>
                </c:pt>
                <c:pt idx="2375">
                  <c:v>42761.704861111109</c:v>
                </c:pt>
                <c:pt idx="2376">
                  <c:v>42761.708333333336</c:v>
                </c:pt>
                <c:pt idx="2377">
                  <c:v>42761.711805555555</c:v>
                </c:pt>
                <c:pt idx="2378">
                  <c:v>42761.715277777781</c:v>
                </c:pt>
                <c:pt idx="2379">
                  <c:v>42761.71875</c:v>
                </c:pt>
                <c:pt idx="2380">
                  <c:v>42761.722222222219</c:v>
                </c:pt>
                <c:pt idx="2381">
                  <c:v>42761.725694444445</c:v>
                </c:pt>
                <c:pt idx="2382">
                  <c:v>42761.729166666664</c:v>
                </c:pt>
                <c:pt idx="2383">
                  <c:v>42761.732638888891</c:v>
                </c:pt>
                <c:pt idx="2384">
                  <c:v>42761.736111111109</c:v>
                </c:pt>
                <c:pt idx="2385">
                  <c:v>42761.739583333336</c:v>
                </c:pt>
                <c:pt idx="2386">
                  <c:v>42761.743055555555</c:v>
                </c:pt>
                <c:pt idx="2387">
                  <c:v>42761.746527777781</c:v>
                </c:pt>
                <c:pt idx="2388">
                  <c:v>42761.75</c:v>
                </c:pt>
                <c:pt idx="2389">
                  <c:v>42761.753472222219</c:v>
                </c:pt>
                <c:pt idx="2390">
                  <c:v>42761.756944444445</c:v>
                </c:pt>
                <c:pt idx="2391">
                  <c:v>42761.760416666664</c:v>
                </c:pt>
                <c:pt idx="2392">
                  <c:v>42761.763888888891</c:v>
                </c:pt>
                <c:pt idx="2393">
                  <c:v>42761.767361111109</c:v>
                </c:pt>
                <c:pt idx="2394">
                  <c:v>42761.770833333336</c:v>
                </c:pt>
                <c:pt idx="2395">
                  <c:v>42761.774305555555</c:v>
                </c:pt>
                <c:pt idx="2396">
                  <c:v>42761.777777777781</c:v>
                </c:pt>
                <c:pt idx="2397">
                  <c:v>42761.78125</c:v>
                </c:pt>
                <c:pt idx="2398">
                  <c:v>42761.784722222219</c:v>
                </c:pt>
                <c:pt idx="2399">
                  <c:v>42761.788194444445</c:v>
                </c:pt>
                <c:pt idx="2400">
                  <c:v>42761.791666666664</c:v>
                </c:pt>
                <c:pt idx="2401">
                  <c:v>42761.795138888891</c:v>
                </c:pt>
                <c:pt idx="2402">
                  <c:v>42761.798611111109</c:v>
                </c:pt>
                <c:pt idx="2403">
                  <c:v>42761.802083333336</c:v>
                </c:pt>
                <c:pt idx="2404">
                  <c:v>42761.805555555555</c:v>
                </c:pt>
                <c:pt idx="2405">
                  <c:v>42761.809027777781</c:v>
                </c:pt>
                <c:pt idx="2406">
                  <c:v>42761.8125</c:v>
                </c:pt>
                <c:pt idx="2407">
                  <c:v>42761.815972222219</c:v>
                </c:pt>
                <c:pt idx="2408">
                  <c:v>42761.819444444445</c:v>
                </c:pt>
                <c:pt idx="2409">
                  <c:v>42761.822916666664</c:v>
                </c:pt>
                <c:pt idx="2410">
                  <c:v>42761.826388888891</c:v>
                </c:pt>
                <c:pt idx="2411">
                  <c:v>42761.829861111109</c:v>
                </c:pt>
                <c:pt idx="2412">
                  <c:v>42761.833333333336</c:v>
                </c:pt>
                <c:pt idx="2413">
                  <c:v>42761.836805555555</c:v>
                </c:pt>
                <c:pt idx="2414">
                  <c:v>42761.840277777781</c:v>
                </c:pt>
                <c:pt idx="2415">
                  <c:v>42761.84375</c:v>
                </c:pt>
                <c:pt idx="2416">
                  <c:v>42761.847222222219</c:v>
                </c:pt>
                <c:pt idx="2417">
                  <c:v>42761.850694444445</c:v>
                </c:pt>
                <c:pt idx="2418">
                  <c:v>42761.854166666664</c:v>
                </c:pt>
                <c:pt idx="2419">
                  <c:v>42761.857638888891</c:v>
                </c:pt>
                <c:pt idx="2420">
                  <c:v>42761.861111111109</c:v>
                </c:pt>
                <c:pt idx="2421">
                  <c:v>42761.864583333336</c:v>
                </c:pt>
                <c:pt idx="2422">
                  <c:v>42761.868055555555</c:v>
                </c:pt>
                <c:pt idx="2423">
                  <c:v>42761.871527777781</c:v>
                </c:pt>
                <c:pt idx="2424">
                  <c:v>42761.875</c:v>
                </c:pt>
                <c:pt idx="2425">
                  <c:v>42761.878472222219</c:v>
                </c:pt>
                <c:pt idx="2426">
                  <c:v>42761.881944444445</c:v>
                </c:pt>
                <c:pt idx="2427">
                  <c:v>42761.885416666664</c:v>
                </c:pt>
                <c:pt idx="2428">
                  <c:v>42761.888888888891</c:v>
                </c:pt>
                <c:pt idx="2429">
                  <c:v>42761.892361111109</c:v>
                </c:pt>
                <c:pt idx="2430">
                  <c:v>42761.895833333336</c:v>
                </c:pt>
                <c:pt idx="2431">
                  <c:v>42761.899305555555</c:v>
                </c:pt>
                <c:pt idx="2432">
                  <c:v>42761.902777777781</c:v>
                </c:pt>
                <c:pt idx="2433">
                  <c:v>42761.90625</c:v>
                </c:pt>
                <c:pt idx="2434">
                  <c:v>42761.909722222219</c:v>
                </c:pt>
                <c:pt idx="2435">
                  <c:v>42761.913194444445</c:v>
                </c:pt>
                <c:pt idx="2436">
                  <c:v>42761.916666666664</c:v>
                </c:pt>
                <c:pt idx="2437">
                  <c:v>42761.920138888891</c:v>
                </c:pt>
                <c:pt idx="2438">
                  <c:v>42761.923611111109</c:v>
                </c:pt>
                <c:pt idx="2439">
                  <c:v>42761.927083333336</c:v>
                </c:pt>
                <c:pt idx="2440">
                  <c:v>42761.930555555555</c:v>
                </c:pt>
                <c:pt idx="2441">
                  <c:v>42761.934027777781</c:v>
                </c:pt>
                <c:pt idx="2442">
                  <c:v>42761.9375</c:v>
                </c:pt>
                <c:pt idx="2443">
                  <c:v>42761.940972222219</c:v>
                </c:pt>
                <c:pt idx="2444">
                  <c:v>42761.944444444445</c:v>
                </c:pt>
                <c:pt idx="2445">
                  <c:v>42761.947916666664</c:v>
                </c:pt>
                <c:pt idx="2446">
                  <c:v>42761.951388888891</c:v>
                </c:pt>
                <c:pt idx="2447">
                  <c:v>42761.954861111109</c:v>
                </c:pt>
                <c:pt idx="2448">
                  <c:v>42761.958333333336</c:v>
                </c:pt>
                <c:pt idx="2449">
                  <c:v>42761.961805555555</c:v>
                </c:pt>
                <c:pt idx="2450">
                  <c:v>42761.965277777781</c:v>
                </c:pt>
                <c:pt idx="2451">
                  <c:v>42761.96875</c:v>
                </c:pt>
                <c:pt idx="2452">
                  <c:v>42761.972222222219</c:v>
                </c:pt>
                <c:pt idx="2453">
                  <c:v>42761.975694444445</c:v>
                </c:pt>
                <c:pt idx="2454">
                  <c:v>42761.979166666664</c:v>
                </c:pt>
                <c:pt idx="2455">
                  <c:v>42761.982638888891</c:v>
                </c:pt>
                <c:pt idx="2456">
                  <c:v>42761.986111111109</c:v>
                </c:pt>
                <c:pt idx="2457">
                  <c:v>42761.989583333336</c:v>
                </c:pt>
                <c:pt idx="2458">
                  <c:v>42761.993055555555</c:v>
                </c:pt>
                <c:pt idx="2459">
                  <c:v>42761.996527777781</c:v>
                </c:pt>
                <c:pt idx="2460">
                  <c:v>42762</c:v>
                </c:pt>
                <c:pt idx="2461">
                  <c:v>42762.003472222219</c:v>
                </c:pt>
                <c:pt idx="2462">
                  <c:v>42762.006944444445</c:v>
                </c:pt>
                <c:pt idx="2463">
                  <c:v>42762.010416666664</c:v>
                </c:pt>
                <c:pt idx="2464">
                  <c:v>42762.013888888891</c:v>
                </c:pt>
                <c:pt idx="2465">
                  <c:v>42762.017361111109</c:v>
                </c:pt>
                <c:pt idx="2466">
                  <c:v>42762.020833333336</c:v>
                </c:pt>
                <c:pt idx="2467">
                  <c:v>42762.024305555555</c:v>
                </c:pt>
                <c:pt idx="2468">
                  <c:v>42762.027777777781</c:v>
                </c:pt>
                <c:pt idx="2469">
                  <c:v>42762.03125</c:v>
                </c:pt>
                <c:pt idx="2470">
                  <c:v>42762.034722222219</c:v>
                </c:pt>
                <c:pt idx="2471">
                  <c:v>42762.038194444445</c:v>
                </c:pt>
                <c:pt idx="2472">
                  <c:v>42762.041666666664</c:v>
                </c:pt>
                <c:pt idx="2473">
                  <c:v>42762.045138888891</c:v>
                </c:pt>
                <c:pt idx="2474">
                  <c:v>42762.048611111109</c:v>
                </c:pt>
                <c:pt idx="2475">
                  <c:v>42762.052083333336</c:v>
                </c:pt>
                <c:pt idx="2476">
                  <c:v>42762.055555555555</c:v>
                </c:pt>
                <c:pt idx="2477">
                  <c:v>42762.059027777781</c:v>
                </c:pt>
                <c:pt idx="2478">
                  <c:v>42762.0625</c:v>
                </c:pt>
                <c:pt idx="2479">
                  <c:v>42762.065972222219</c:v>
                </c:pt>
                <c:pt idx="2480">
                  <c:v>42762.069444444445</c:v>
                </c:pt>
                <c:pt idx="2481">
                  <c:v>42762.072916666664</c:v>
                </c:pt>
                <c:pt idx="2482">
                  <c:v>42762.076388888891</c:v>
                </c:pt>
                <c:pt idx="2483">
                  <c:v>42762.079861111109</c:v>
                </c:pt>
                <c:pt idx="2484">
                  <c:v>42762.083333333336</c:v>
                </c:pt>
                <c:pt idx="2485">
                  <c:v>42762.086805555555</c:v>
                </c:pt>
                <c:pt idx="2486">
                  <c:v>42762.090277777781</c:v>
                </c:pt>
                <c:pt idx="2487">
                  <c:v>42762.09375</c:v>
                </c:pt>
                <c:pt idx="2488">
                  <c:v>42762.097222222219</c:v>
                </c:pt>
                <c:pt idx="2489">
                  <c:v>42762.100694444445</c:v>
                </c:pt>
                <c:pt idx="2490">
                  <c:v>42762.104166666664</c:v>
                </c:pt>
                <c:pt idx="2491">
                  <c:v>42762.107638888891</c:v>
                </c:pt>
                <c:pt idx="2492">
                  <c:v>42762.111111111109</c:v>
                </c:pt>
                <c:pt idx="2493">
                  <c:v>42762.114583333336</c:v>
                </c:pt>
                <c:pt idx="2494">
                  <c:v>42762.118055555555</c:v>
                </c:pt>
                <c:pt idx="2495">
                  <c:v>42762.121527777781</c:v>
                </c:pt>
                <c:pt idx="2496">
                  <c:v>42762.125</c:v>
                </c:pt>
                <c:pt idx="2497">
                  <c:v>42762.128472222219</c:v>
                </c:pt>
                <c:pt idx="2498">
                  <c:v>42762.131944444445</c:v>
                </c:pt>
                <c:pt idx="2499">
                  <c:v>42762.135416666664</c:v>
                </c:pt>
                <c:pt idx="2500">
                  <c:v>42762.138888888891</c:v>
                </c:pt>
                <c:pt idx="2501">
                  <c:v>42762.142361111109</c:v>
                </c:pt>
                <c:pt idx="2502">
                  <c:v>42762.145833333336</c:v>
                </c:pt>
                <c:pt idx="2503">
                  <c:v>42762.149305555555</c:v>
                </c:pt>
                <c:pt idx="2504">
                  <c:v>42762.152777777781</c:v>
                </c:pt>
                <c:pt idx="2505">
                  <c:v>42762.15625</c:v>
                </c:pt>
                <c:pt idx="2506">
                  <c:v>42762.159722222219</c:v>
                </c:pt>
                <c:pt idx="2507">
                  <c:v>42762.163194444445</c:v>
                </c:pt>
                <c:pt idx="2508">
                  <c:v>42762.166666666664</c:v>
                </c:pt>
                <c:pt idx="2509">
                  <c:v>42762.170138888891</c:v>
                </c:pt>
                <c:pt idx="2510">
                  <c:v>42762.173611111109</c:v>
                </c:pt>
                <c:pt idx="2511">
                  <c:v>42762.177083333336</c:v>
                </c:pt>
                <c:pt idx="2512">
                  <c:v>42762.180555555555</c:v>
                </c:pt>
                <c:pt idx="2513">
                  <c:v>42762.184027777781</c:v>
                </c:pt>
                <c:pt idx="2514">
                  <c:v>42762.1875</c:v>
                </c:pt>
                <c:pt idx="2515">
                  <c:v>42762.190972222219</c:v>
                </c:pt>
                <c:pt idx="2516">
                  <c:v>42762.194444444445</c:v>
                </c:pt>
                <c:pt idx="2517">
                  <c:v>42762.197916666664</c:v>
                </c:pt>
                <c:pt idx="2518">
                  <c:v>42762.201388888891</c:v>
                </c:pt>
                <c:pt idx="2519">
                  <c:v>42762.204861111109</c:v>
                </c:pt>
                <c:pt idx="2520">
                  <c:v>42762.208333333336</c:v>
                </c:pt>
                <c:pt idx="2521">
                  <c:v>42762.211805555555</c:v>
                </c:pt>
                <c:pt idx="2522">
                  <c:v>42762.215277777781</c:v>
                </c:pt>
                <c:pt idx="2523">
                  <c:v>42762.21875</c:v>
                </c:pt>
                <c:pt idx="2524">
                  <c:v>42762.222222222219</c:v>
                </c:pt>
                <c:pt idx="2525">
                  <c:v>42762.225694444445</c:v>
                </c:pt>
                <c:pt idx="2526">
                  <c:v>42762.229166666664</c:v>
                </c:pt>
                <c:pt idx="2527">
                  <c:v>42762.232638888891</c:v>
                </c:pt>
                <c:pt idx="2528">
                  <c:v>42762.236111111109</c:v>
                </c:pt>
                <c:pt idx="2529">
                  <c:v>42762.239583333336</c:v>
                </c:pt>
                <c:pt idx="2530">
                  <c:v>42762.243055555555</c:v>
                </c:pt>
                <c:pt idx="2531">
                  <c:v>42762.246527777781</c:v>
                </c:pt>
                <c:pt idx="2532">
                  <c:v>42762.25</c:v>
                </c:pt>
                <c:pt idx="2533">
                  <c:v>42762.253472222219</c:v>
                </c:pt>
                <c:pt idx="2534">
                  <c:v>42762.256944444445</c:v>
                </c:pt>
                <c:pt idx="2535">
                  <c:v>42762.260416666664</c:v>
                </c:pt>
                <c:pt idx="2536">
                  <c:v>42762.263888888891</c:v>
                </c:pt>
                <c:pt idx="2537">
                  <c:v>42762.267361111109</c:v>
                </c:pt>
                <c:pt idx="2538">
                  <c:v>42762.270833333336</c:v>
                </c:pt>
                <c:pt idx="2539">
                  <c:v>42762.274305555555</c:v>
                </c:pt>
                <c:pt idx="2540">
                  <c:v>42762.277777777781</c:v>
                </c:pt>
                <c:pt idx="2541">
                  <c:v>42762.28125</c:v>
                </c:pt>
                <c:pt idx="2542">
                  <c:v>42762.284722222219</c:v>
                </c:pt>
                <c:pt idx="2543">
                  <c:v>42762.288194444445</c:v>
                </c:pt>
                <c:pt idx="2544">
                  <c:v>42762.291666666664</c:v>
                </c:pt>
                <c:pt idx="2545">
                  <c:v>42762.295138888891</c:v>
                </c:pt>
                <c:pt idx="2546">
                  <c:v>42762.298611111109</c:v>
                </c:pt>
                <c:pt idx="2547">
                  <c:v>42762.302083333336</c:v>
                </c:pt>
                <c:pt idx="2548">
                  <c:v>42762.305555555555</c:v>
                </c:pt>
                <c:pt idx="2549">
                  <c:v>42762.309027777781</c:v>
                </c:pt>
                <c:pt idx="2550">
                  <c:v>42762.3125</c:v>
                </c:pt>
                <c:pt idx="2551">
                  <c:v>42762.315972222219</c:v>
                </c:pt>
                <c:pt idx="2552">
                  <c:v>42762.319444444445</c:v>
                </c:pt>
                <c:pt idx="2553">
                  <c:v>42762.322916666664</c:v>
                </c:pt>
                <c:pt idx="2554">
                  <c:v>42762.326388888891</c:v>
                </c:pt>
                <c:pt idx="2555">
                  <c:v>42762.329861111109</c:v>
                </c:pt>
                <c:pt idx="2556">
                  <c:v>42762.333333333336</c:v>
                </c:pt>
                <c:pt idx="2557">
                  <c:v>42762.336805555555</c:v>
                </c:pt>
                <c:pt idx="2558">
                  <c:v>42762.340277777781</c:v>
                </c:pt>
                <c:pt idx="2559">
                  <c:v>42762.34375</c:v>
                </c:pt>
                <c:pt idx="2560">
                  <c:v>42762.347222222219</c:v>
                </c:pt>
                <c:pt idx="2561">
                  <c:v>42762.350694444445</c:v>
                </c:pt>
                <c:pt idx="2562">
                  <c:v>42762.354166666664</c:v>
                </c:pt>
                <c:pt idx="2563">
                  <c:v>42762.357638888891</c:v>
                </c:pt>
                <c:pt idx="2564">
                  <c:v>42762.361111111109</c:v>
                </c:pt>
                <c:pt idx="2565">
                  <c:v>42762.364583333336</c:v>
                </c:pt>
                <c:pt idx="2566">
                  <c:v>42762.368055555555</c:v>
                </c:pt>
                <c:pt idx="2567">
                  <c:v>42762.371527777781</c:v>
                </c:pt>
                <c:pt idx="2568">
                  <c:v>42762.375</c:v>
                </c:pt>
                <c:pt idx="2569">
                  <c:v>42762.378472222219</c:v>
                </c:pt>
                <c:pt idx="2570">
                  <c:v>42762.381944444445</c:v>
                </c:pt>
                <c:pt idx="2571">
                  <c:v>42762.385416666664</c:v>
                </c:pt>
                <c:pt idx="2572">
                  <c:v>42762.388888888891</c:v>
                </c:pt>
                <c:pt idx="2573">
                  <c:v>42762.392361111109</c:v>
                </c:pt>
                <c:pt idx="2574">
                  <c:v>42762.395833333336</c:v>
                </c:pt>
                <c:pt idx="2575">
                  <c:v>42762.399305555555</c:v>
                </c:pt>
                <c:pt idx="2576">
                  <c:v>42762.402777777781</c:v>
                </c:pt>
                <c:pt idx="2577">
                  <c:v>42762.40625</c:v>
                </c:pt>
                <c:pt idx="2578">
                  <c:v>42762.409722222219</c:v>
                </c:pt>
                <c:pt idx="2579">
                  <c:v>42762.413194444445</c:v>
                </c:pt>
                <c:pt idx="2580">
                  <c:v>42762.416666666664</c:v>
                </c:pt>
                <c:pt idx="2581">
                  <c:v>42762.420138888891</c:v>
                </c:pt>
                <c:pt idx="2582">
                  <c:v>42762.423611111109</c:v>
                </c:pt>
                <c:pt idx="2583">
                  <c:v>42762.427083333336</c:v>
                </c:pt>
                <c:pt idx="2584">
                  <c:v>42762.430555555555</c:v>
                </c:pt>
                <c:pt idx="2585">
                  <c:v>42762.434027777781</c:v>
                </c:pt>
                <c:pt idx="2586">
                  <c:v>42762.4375</c:v>
                </c:pt>
                <c:pt idx="2587">
                  <c:v>42762.440972222219</c:v>
                </c:pt>
                <c:pt idx="2588">
                  <c:v>42762.444444444445</c:v>
                </c:pt>
                <c:pt idx="2589">
                  <c:v>42762.447916666664</c:v>
                </c:pt>
                <c:pt idx="2590">
                  <c:v>42762.451388888891</c:v>
                </c:pt>
                <c:pt idx="2591">
                  <c:v>42762.454861111109</c:v>
                </c:pt>
                <c:pt idx="2592">
                  <c:v>42762.458333333336</c:v>
                </c:pt>
                <c:pt idx="2593">
                  <c:v>42762.461805555555</c:v>
                </c:pt>
                <c:pt idx="2594">
                  <c:v>42762.465277777781</c:v>
                </c:pt>
                <c:pt idx="2595">
                  <c:v>42762.46875</c:v>
                </c:pt>
                <c:pt idx="2596">
                  <c:v>42762.472222222219</c:v>
                </c:pt>
                <c:pt idx="2597">
                  <c:v>42762.475694444445</c:v>
                </c:pt>
                <c:pt idx="2598">
                  <c:v>42762.479166666664</c:v>
                </c:pt>
                <c:pt idx="2599">
                  <c:v>42762.482638888891</c:v>
                </c:pt>
                <c:pt idx="2600">
                  <c:v>42762.486111111109</c:v>
                </c:pt>
                <c:pt idx="2601">
                  <c:v>42762.489583333336</c:v>
                </c:pt>
                <c:pt idx="2602">
                  <c:v>42762.493055555555</c:v>
                </c:pt>
                <c:pt idx="2603">
                  <c:v>42762.496527777781</c:v>
                </c:pt>
                <c:pt idx="2604">
                  <c:v>42762.5</c:v>
                </c:pt>
                <c:pt idx="2605">
                  <c:v>42762.503472222219</c:v>
                </c:pt>
                <c:pt idx="2606">
                  <c:v>42762.506944444445</c:v>
                </c:pt>
                <c:pt idx="2607">
                  <c:v>42762.510416666664</c:v>
                </c:pt>
                <c:pt idx="2608">
                  <c:v>42762.513888888891</c:v>
                </c:pt>
                <c:pt idx="2609">
                  <c:v>42762.517361111109</c:v>
                </c:pt>
                <c:pt idx="2610">
                  <c:v>42762.520833333336</c:v>
                </c:pt>
                <c:pt idx="2611">
                  <c:v>42762.524305555555</c:v>
                </c:pt>
                <c:pt idx="2612">
                  <c:v>42762.527777777781</c:v>
                </c:pt>
                <c:pt idx="2613">
                  <c:v>42762.53125</c:v>
                </c:pt>
                <c:pt idx="2614">
                  <c:v>42762.534722222219</c:v>
                </c:pt>
                <c:pt idx="2615">
                  <c:v>42762.538194444445</c:v>
                </c:pt>
                <c:pt idx="2616">
                  <c:v>42762.541666666664</c:v>
                </c:pt>
                <c:pt idx="2617">
                  <c:v>42762.545138888891</c:v>
                </c:pt>
                <c:pt idx="2618">
                  <c:v>42762.548611111109</c:v>
                </c:pt>
                <c:pt idx="2619">
                  <c:v>42762.552083333336</c:v>
                </c:pt>
                <c:pt idx="2620">
                  <c:v>42762.555555555555</c:v>
                </c:pt>
                <c:pt idx="2621">
                  <c:v>42762.559027777781</c:v>
                </c:pt>
                <c:pt idx="2622">
                  <c:v>42762.5625</c:v>
                </c:pt>
                <c:pt idx="2623">
                  <c:v>42762.565972222219</c:v>
                </c:pt>
                <c:pt idx="2624">
                  <c:v>42762.569444444445</c:v>
                </c:pt>
                <c:pt idx="2625">
                  <c:v>42762.572916666664</c:v>
                </c:pt>
                <c:pt idx="2626">
                  <c:v>42762.576388888891</c:v>
                </c:pt>
                <c:pt idx="2627">
                  <c:v>42762.579861111109</c:v>
                </c:pt>
                <c:pt idx="2628">
                  <c:v>42762.583333333336</c:v>
                </c:pt>
                <c:pt idx="2629">
                  <c:v>42762.586805555555</c:v>
                </c:pt>
                <c:pt idx="2630">
                  <c:v>42762.590277777781</c:v>
                </c:pt>
                <c:pt idx="2631">
                  <c:v>42762.59375</c:v>
                </c:pt>
                <c:pt idx="2632">
                  <c:v>42762.597222222219</c:v>
                </c:pt>
                <c:pt idx="2633">
                  <c:v>42762.600694444445</c:v>
                </c:pt>
                <c:pt idx="2634">
                  <c:v>42762.604166666664</c:v>
                </c:pt>
                <c:pt idx="2635">
                  <c:v>42762.607638888891</c:v>
                </c:pt>
                <c:pt idx="2636">
                  <c:v>42762.611111111109</c:v>
                </c:pt>
                <c:pt idx="2637">
                  <c:v>42762.614583333336</c:v>
                </c:pt>
                <c:pt idx="2638">
                  <c:v>42762.618055555555</c:v>
                </c:pt>
                <c:pt idx="2639">
                  <c:v>42762.621527777781</c:v>
                </c:pt>
                <c:pt idx="2640">
                  <c:v>42762.625</c:v>
                </c:pt>
                <c:pt idx="2641">
                  <c:v>42762.628472222219</c:v>
                </c:pt>
                <c:pt idx="2642">
                  <c:v>42762.631944444445</c:v>
                </c:pt>
                <c:pt idx="2643">
                  <c:v>42762.635416666664</c:v>
                </c:pt>
                <c:pt idx="2644">
                  <c:v>42762.638888888891</c:v>
                </c:pt>
                <c:pt idx="2645">
                  <c:v>42762.642361111109</c:v>
                </c:pt>
                <c:pt idx="2646">
                  <c:v>42762.645833333336</c:v>
                </c:pt>
                <c:pt idx="2647">
                  <c:v>42762.649305555555</c:v>
                </c:pt>
                <c:pt idx="2648">
                  <c:v>42762.652777777781</c:v>
                </c:pt>
                <c:pt idx="2649">
                  <c:v>42762.65625</c:v>
                </c:pt>
                <c:pt idx="2650">
                  <c:v>42762.659722222219</c:v>
                </c:pt>
                <c:pt idx="2651">
                  <c:v>42762.663194444445</c:v>
                </c:pt>
                <c:pt idx="2652">
                  <c:v>42762.666666666664</c:v>
                </c:pt>
                <c:pt idx="2653">
                  <c:v>42762.670138888891</c:v>
                </c:pt>
                <c:pt idx="2654">
                  <c:v>42762.673611111109</c:v>
                </c:pt>
                <c:pt idx="2655">
                  <c:v>42762.677083333336</c:v>
                </c:pt>
                <c:pt idx="2656">
                  <c:v>42762.680555555555</c:v>
                </c:pt>
                <c:pt idx="2657">
                  <c:v>42762.684027777781</c:v>
                </c:pt>
                <c:pt idx="2658">
                  <c:v>42762.6875</c:v>
                </c:pt>
                <c:pt idx="2659">
                  <c:v>42762.690972222219</c:v>
                </c:pt>
                <c:pt idx="2660">
                  <c:v>42762.694444444445</c:v>
                </c:pt>
                <c:pt idx="2661">
                  <c:v>42762.697916666664</c:v>
                </c:pt>
                <c:pt idx="2662">
                  <c:v>42762.701388888891</c:v>
                </c:pt>
                <c:pt idx="2663">
                  <c:v>42762.704861111109</c:v>
                </c:pt>
                <c:pt idx="2664">
                  <c:v>42762.708333333336</c:v>
                </c:pt>
                <c:pt idx="2665">
                  <c:v>42762.711805555555</c:v>
                </c:pt>
                <c:pt idx="2666">
                  <c:v>42762.715277777781</c:v>
                </c:pt>
                <c:pt idx="2667">
                  <c:v>42762.71875</c:v>
                </c:pt>
                <c:pt idx="2668">
                  <c:v>42762.722222222219</c:v>
                </c:pt>
                <c:pt idx="2669">
                  <c:v>42762.725694444445</c:v>
                </c:pt>
                <c:pt idx="2670">
                  <c:v>42762.729166666664</c:v>
                </c:pt>
                <c:pt idx="2671">
                  <c:v>42762.732638888891</c:v>
                </c:pt>
                <c:pt idx="2672">
                  <c:v>42762.736111111109</c:v>
                </c:pt>
                <c:pt idx="2673">
                  <c:v>42762.739583333336</c:v>
                </c:pt>
                <c:pt idx="2674">
                  <c:v>42762.743055555555</c:v>
                </c:pt>
                <c:pt idx="2675">
                  <c:v>42762.746527777781</c:v>
                </c:pt>
                <c:pt idx="2676">
                  <c:v>42762.75</c:v>
                </c:pt>
                <c:pt idx="2677">
                  <c:v>42762.753472222219</c:v>
                </c:pt>
                <c:pt idx="2678">
                  <c:v>42762.756944444445</c:v>
                </c:pt>
                <c:pt idx="2679">
                  <c:v>42762.760416666664</c:v>
                </c:pt>
                <c:pt idx="2680">
                  <c:v>42762.763888888891</c:v>
                </c:pt>
                <c:pt idx="2681">
                  <c:v>42762.767361111109</c:v>
                </c:pt>
                <c:pt idx="2682">
                  <c:v>42762.770833333336</c:v>
                </c:pt>
                <c:pt idx="2683">
                  <c:v>42762.774305555555</c:v>
                </c:pt>
                <c:pt idx="2684">
                  <c:v>42762.777777777781</c:v>
                </c:pt>
                <c:pt idx="2685">
                  <c:v>42762.78125</c:v>
                </c:pt>
                <c:pt idx="2686">
                  <c:v>42762.784722222219</c:v>
                </c:pt>
                <c:pt idx="2687">
                  <c:v>42762.788194444445</c:v>
                </c:pt>
                <c:pt idx="2688">
                  <c:v>42762.791666666664</c:v>
                </c:pt>
                <c:pt idx="2689">
                  <c:v>42762.795138888891</c:v>
                </c:pt>
                <c:pt idx="2690">
                  <c:v>42762.798611111109</c:v>
                </c:pt>
                <c:pt idx="2691">
                  <c:v>42762.802083333336</c:v>
                </c:pt>
                <c:pt idx="2692">
                  <c:v>42762.805555555555</c:v>
                </c:pt>
                <c:pt idx="2693">
                  <c:v>42762.809027777781</c:v>
                </c:pt>
                <c:pt idx="2694">
                  <c:v>42762.8125</c:v>
                </c:pt>
                <c:pt idx="2695">
                  <c:v>42762.815972222219</c:v>
                </c:pt>
                <c:pt idx="2696">
                  <c:v>42762.819444444445</c:v>
                </c:pt>
                <c:pt idx="2697">
                  <c:v>42762.822916666664</c:v>
                </c:pt>
                <c:pt idx="2698">
                  <c:v>42762.826388888891</c:v>
                </c:pt>
                <c:pt idx="2699">
                  <c:v>42762.829861111109</c:v>
                </c:pt>
                <c:pt idx="2700">
                  <c:v>42762.833333333336</c:v>
                </c:pt>
                <c:pt idx="2701">
                  <c:v>42762.836805555555</c:v>
                </c:pt>
                <c:pt idx="2702">
                  <c:v>42762.840277777781</c:v>
                </c:pt>
                <c:pt idx="2703">
                  <c:v>42762.84375</c:v>
                </c:pt>
                <c:pt idx="2704">
                  <c:v>42762.847222222219</c:v>
                </c:pt>
                <c:pt idx="2705">
                  <c:v>42762.850694444445</c:v>
                </c:pt>
                <c:pt idx="2706">
                  <c:v>42762.854166666664</c:v>
                </c:pt>
                <c:pt idx="2707">
                  <c:v>42762.857638888891</c:v>
                </c:pt>
                <c:pt idx="2708">
                  <c:v>42762.861111111109</c:v>
                </c:pt>
                <c:pt idx="2709">
                  <c:v>42762.864583333336</c:v>
                </c:pt>
                <c:pt idx="2710">
                  <c:v>42762.868055555555</c:v>
                </c:pt>
                <c:pt idx="2711">
                  <c:v>42762.871527777781</c:v>
                </c:pt>
                <c:pt idx="2712">
                  <c:v>42762.875</c:v>
                </c:pt>
                <c:pt idx="2713">
                  <c:v>42762.878472222219</c:v>
                </c:pt>
                <c:pt idx="2714">
                  <c:v>42762.881944444445</c:v>
                </c:pt>
                <c:pt idx="2715">
                  <c:v>42762.885416666664</c:v>
                </c:pt>
                <c:pt idx="2716">
                  <c:v>42762.888888888891</c:v>
                </c:pt>
                <c:pt idx="2717">
                  <c:v>42762.892361111109</c:v>
                </c:pt>
                <c:pt idx="2718">
                  <c:v>42762.895833333336</c:v>
                </c:pt>
                <c:pt idx="2719">
                  <c:v>42762.899305555555</c:v>
                </c:pt>
                <c:pt idx="2720">
                  <c:v>42762.902777777781</c:v>
                </c:pt>
                <c:pt idx="2721">
                  <c:v>42762.90625</c:v>
                </c:pt>
                <c:pt idx="2722">
                  <c:v>42762.909722222219</c:v>
                </c:pt>
                <c:pt idx="2723">
                  <c:v>42762.913194444445</c:v>
                </c:pt>
                <c:pt idx="2724">
                  <c:v>42762.916666666664</c:v>
                </c:pt>
                <c:pt idx="2725">
                  <c:v>42762.920138888891</c:v>
                </c:pt>
                <c:pt idx="2726">
                  <c:v>42762.923611111109</c:v>
                </c:pt>
                <c:pt idx="2727">
                  <c:v>42762.927083333336</c:v>
                </c:pt>
                <c:pt idx="2728">
                  <c:v>42762.930555555555</c:v>
                </c:pt>
                <c:pt idx="2729">
                  <c:v>42762.934027777781</c:v>
                </c:pt>
                <c:pt idx="2730">
                  <c:v>42762.9375</c:v>
                </c:pt>
                <c:pt idx="2731">
                  <c:v>42762.940972222219</c:v>
                </c:pt>
                <c:pt idx="2732">
                  <c:v>42762.944444444445</c:v>
                </c:pt>
                <c:pt idx="2733">
                  <c:v>42762.947916666664</c:v>
                </c:pt>
                <c:pt idx="2734">
                  <c:v>42762.951388888891</c:v>
                </c:pt>
                <c:pt idx="2735">
                  <c:v>42762.954861111109</c:v>
                </c:pt>
                <c:pt idx="2736">
                  <c:v>42762.958333333336</c:v>
                </c:pt>
                <c:pt idx="2737">
                  <c:v>42762.961805555555</c:v>
                </c:pt>
                <c:pt idx="2738">
                  <c:v>42762.965277777781</c:v>
                </c:pt>
                <c:pt idx="2739">
                  <c:v>42762.96875</c:v>
                </c:pt>
                <c:pt idx="2740">
                  <c:v>42762.972222222219</c:v>
                </c:pt>
                <c:pt idx="2741">
                  <c:v>42762.975694444445</c:v>
                </c:pt>
                <c:pt idx="2742">
                  <c:v>42762.979166666664</c:v>
                </c:pt>
                <c:pt idx="2743">
                  <c:v>42762.982638888891</c:v>
                </c:pt>
                <c:pt idx="2744">
                  <c:v>42762.986111111109</c:v>
                </c:pt>
                <c:pt idx="2745">
                  <c:v>42762.989583333336</c:v>
                </c:pt>
                <c:pt idx="2746">
                  <c:v>42762.993055555555</c:v>
                </c:pt>
                <c:pt idx="2747">
                  <c:v>42762.996527777781</c:v>
                </c:pt>
                <c:pt idx="2748">
                  <c:v>42763</c:v>
                </c:pt>
                <c:pt idx="2749">
                  <c:v>42763.003472222219</c:v>
                </c:pt>
                <c:pt idx="2750">
                  <c:v>42763.006944444445</c:v>
                </c:pt>
                <c:pt idx="2751">
                  <c:v>42763.010416666664</c:v>
                </c:pt>
                <c:pt idx="2752">
                  <c:v>42763.013888888891</c:v>
                </c:pt>
                <c:pt idx="2753">
                  <c:v>42763.017361111109</c:v>
                </c:pt>
                <c:pt idx="2754">
                  <c:v>42763.020833333336</c:v>
                </c:pt>
                <c:pt idx="2755">
                  <c:v>42763.024305555555</c:v>
                </c:pt>
                <c:pt idx="2756">
                  <c:v>42763.027777777781</c:v>
                </c:pt>
                <c:pt idx="2757">
                  <c:v>42763.03125</c:v>
                </c:pt>
                <c:pt idx="2758">
                  <c:v>42763.034722222219</c:v>
                </c:pt>
                <c:pt idx="2759">
                  <c:v>42763.038194444445</c:v>
                </c:pt>
                <c:pt idx="2760">
                  <c:v>42763.041666666664</c:v>
                </c:pt>
                <c:pt idx="2761">
                  <c:v>42763.045138888891</c:v>
                </c:pt>
                <c:pt idx="2762">
                  <c:v>42763.048611111109</c:v>
                </c:pt>
                <c:pt idx="2763">
                  <c:v>42763.052083333336</c:v>
                </c:pt>
                <c:pt idx="2764">
                  <c:v>42763.055555555555</c:v>
                </c:pt>
                <c:pt idx="2765">
                  <c:v>42763.059027777781</c:v>
                </c:pt>
                <c:pt idx="2766">
                  <c:v>42763.0625</c:v>
                </c:pt>
                <c:pt idx="2767">
                  <c:v>42763.065972222219</c:v>
                </c:pt>
                <c:pt idx="2768">
                  <c:v>42763.069444444445</c:v>
                </c:pt>
                <c:pt idx="2769">
                  <c:v>42763.072916666664</c:v>
                </c:pt>
                <c:pt idx="2770">
                  <c:v>42763.076388888891</c:v>
                </c:pt>
                <c:pt idx="2771">
                  <c:v>42763.079861111109</c:v>
                </c:pt>
                <c:pt idx="2772">
                  <c:v>42763.083333333336</c:v>
                </c:pt>
                <c:pt idx="2773">
                  <c:v>42763.086805555555</c:v>
                </c:pt>
                <c:pt idx="2774">
                  <c:v>42763.090277777781</c:v>
                </c:pt>
                <c:pt idx="2775">
                  <c:v>42763.09375</c:v>
                </c:pt>
                <c:pt idx="2776">
                  <c:v>42763.097222222219</c:v>
                </c:pt>
                <c:pt idx="2777">
                  <c:v>42763.100694444445</c:v>
                </c:pt>
                <c:pt idx="2778">
                  <c:v>42763.104166666664</c:v>
                </c:pt>
                <c:pt idx="2779">
                  <c:v>42763.107638888891</c:v>
                </c:pt>
                <c:pt idx="2780">
                  <c:v>42763.111111111109</c:v>
                </c:pt>
                <c:pt idx="2781">
                  <c:v>42763.114583333336</c:v>
                </c:pt>
                <c:pt idx="2782">
                  <c:v>42763.118055555555</c:v>
                </c:pt>
                <c:pt idx="2783">
                  <c:v>42763.121527777781</c:v>
                </c:pt>
                <c:pt idx="2784">
                  <c:v>42763.125</c:v>
                </c:pt>
                <c:pt idx="2785">
                  <c:v>42763.128472222219</c:v>
                </c:pt>
                <c:pt idx="2786">
                  <c:v>42763.131944444445</c:v>
                </c:pt>
                <c:pt idx="2787">
                  <c:v>42763.135416666664</c:v>
                </c:pt>
                <c:pt idx="2788">
                  <c:v>42763.138888888891</c:v>
                </c:pt>
                <c:pt idx="2789">
                  <c:v>42763.142361111109</c:v>
                </c:pt>
                <c:pt idx="2790">
                  <c:v>42763.145833333336</c:v>
                </c:pt>
                <c:pt idx="2791">
                  <c:v>42763.149305555555</c:v>
                </c:pt>
                <c:pt idx="2792">
                  <c:v>42763.152777777781</c:v>
                </c:pt>
                <c:pt idx="2793">
                  <c:v>42763.15625</c:v>
                </c:pt>
                <c:pt idx="2794">
                  <c:v>42763.159722222219</c:v>
                </c:pt>
                <c:pt idx="2795">
                  <c:v>42763.163194444445</c:v>
                </c:pt>
                <c:pt idx="2796">
                  <c:v>42763.166666666664</c:v>
                </c:pt>
                <c:pt idx="2797">
                  <c:v>42763.170138888891</c:v>
                </c:pt>
                <c:pt idx="2798">
                  <c:v>42763.173611111109</c:v>
                </c:pt>
                <c:pt idx="2799">
                  <c:v>42763.177083333336</c:v>
                </c:pt>
                <c:pt idx="2800">
                  <c:v>42763.180555555555</c:v>
                </c:pt>
                <c:pt idx="2801">
                  <c:v>42763.184027777781</c:v>
                </c:pt>
                <c:pt idx="2802">
                  <c:v>42763.1875</c:v>
                </c:pt>
                <c:pt idx="2803">
                  <c:v>42763.190972222219</c:v>
                </c:pt>
                <c:pt idx="2804">
                  <c:v>42763.194444444445</c:v>
                </c:pt>
                <c:pt idx="2805">
                  <c:v>42763.197916666664</c:v>
                </c:pt>
                <c:pt idx="2806">
                  <c:v>42763.201388888891</c:v>
                </c:pt>
                <c:pt idx="2807">
                  <c:v>42763.204861111109</c:v>
                </c:pt>
                <c:pt idx="2808">
                  <c:v>42763.208333333336</c:v>
                </c:pt>
                <c:pt idx="2809">
                  <c:v>42763.211805555555</c:v>
                </c:pt>
                <c:pt idx="2810">
                  <c:v>42763.215277777781</c:v>
                </c:pt>
                <c:pt idx="2811">
                  <c:v>42763.21875</c:v>
                </c:pt>
                <c:pt idx="2812">
                  <c:v>42763.222222222219</c:v>
                </c:pt>
                <c:pt idx="2813">
                  <c:v>42763.225694444445</c:v>
                </c:pt>
                <c:pt idx="2814">
                  <c:v>42763.229166666664</c:v>
                </c:pt>
                <c:pt idx="2815">
                  <c:v>42763.232638888891</c:v>
                </c:pt>
                <c:pt idx="2816">
                  <c:v>42763.236111111109</c:v>
                </c:pt>
                <c:pt idx="2817">
                  <c:v>42763.239583333336</c:v>
                </c:pt>
                <c:pt idx="2818">
                  <c:v>42763.243055555555</c:v>
                </c:pt>
                <c:pt idx="2819">
                  <c:v>42763.246527777781</c:v>
                </c:pt>
                <c:pt idx="2820">
                  <c:v>42763.25</c:v>
                </c:pt>
                <c:pt idx="2821">
                  <c:v>42763.253472222219</c:v>
                </c:pt>
                <c:pt idx="2822">
                  <c:v>42763.256944444445</c:v>
                </c:pt>
                <c:pt idx="2823">
                  <c:v>42763.260416666664</c:v>
                </c:pt>
                <c:pt idx="2824">
                  <c:v>42763.263888888891</c:v>
                </c:pt>
                <c:pt idx="2825">
                  <c:v>42763.267361111109</c:v>
                </c:pt>
                <c:pt idx="2826">
                  <c:v>42763.270833333336</c:v>
                </c:pt>
                <c:pt idx="2827">
                  <c:v>42763.274305555555</c:v>
                </c:pt>
                <c:pt idx="2828">
                  <c:v>42763.277777777781</c:v>
                </c:pt>
                <c:pt idx="2829">
                  <c:v>42763.28125</c:v>
                </c:pt>
                <c:pt idx="2830">
                  <c:v>42763.284722222219</c:v>
                </c:pt>
                <c:pt idx="2831">
                  <c:v>42763.288194444445</c:v>
                </c:pt>
                <c:pt idx="2832">
                  <c:v>42763.291666666664</c:v>
                </c:pt>
                <c:pt idx="2833">
                  <c:v>42763.295138888891</c:v>
                </c:pt>
                <c:pt idx="2834">
                  <c:v>42763.298611111109</c:v>
                </c:pt>
                <c:pt idx="2835">
                  <c:v>42763.302083333336</c:v>
                </c:pt>
                <c:pt idx="2836">
                  <c:v>42763.305555555555</c:v>
                </c:pt>
                <c:pt idx="2837">
                  <c:v>42763.309027777781</c:v>
                </c:pt>
                <c:pt idx="2838">
                  <c:v>42763.3125</c:v>
                </c:pt>
                <c:pt idx="2839">
                  <c:v>42763.315972222219</c:v>
                </c:pt>
                <c:pt idx="2840">
                  <c:v>42763.319444444445</c:v>
                </c:pt>
                <c:pt idx="2841">
                  <c:v>42763.322916666664</c:v>
                </c:pt>
                <c:pt idx="2842">
                  <c:v>42763.326388888891</c:v>
                </c:pt>
                <c:pt idx="2843">
                  <c:v>42763.329861111109</c:v>
                </c:pt>
                <c:pt idx="2844">
                  <c:v>42763.333333333336</c:v>
                </c:pt>
                <c:pt idx="2845">
                  <c:v>42763.336805555555</c:v>
                </c:pt>
                <c:pt idx="2846">
                  <c:v>42763.340277777781</c:v>
                </c:pt>
                <c:pt idx="2847">
                  <c:v>42763.34375</c:v>
                </c:pt>
                <c:pt idx="2848">
                  <c:v>42763.347222222219</c:v>
                </c:pt>
                <c:pt idx="2849">
                  <c:v>42763.350694444445</c:v>
                </c:pt>
                <c:pt idx="2850">
                  <c:v>42763.354166666664</c:v>
                </c:pt>
                <c:pt idx="2851">
                  <c:v>42763.357638888891</c:v>
                </c:pt>
                <c:pt idx="2852">
                  <c:v>42763.361111111109</c:v>
                </c:pt>
                <c:pt idx="2853">
                  <c:v>42763.364583333336</c:v>
                </c:pt>
                <c:pt idx="2854">
                  <c:v>42763.368055555555</c:v>
                </c:pt>
                <c:pt idx="2855">
                  <c:v>42763.371527777781</c:v>
                </c:pt>
                <c:pt idx="2856">
                  <c:v>42763.375</c:v>
                </c:pt>
                <c:pt idx="2857">
                  <c:v>42763.378472222219</c:v>
                </c:pt>
                <c:pt idx="2858">
                  <c:v>42763.381944444445</c:v>
                </c:pt>
                <c:pt idx="2859">
                  <c:v>42763.385416666664</c:v>
                </c:pt>
                <c:pt idx="2860">
                  <c:v>42763.388888888891</c:v>
                </c:pt>
                <c:pt idx="2861">
                  <c:v>42763.392361111109</c:v>
                </c:pt>
                <c:pt idx="2862">
                  <c:v>42763.395833333336</c:v>
                </c:pt>
                <c:pt idx="2863">
                  <c:v>42763.399305555555</c:v>
                </c:pt>
                <c:pt idx="2864">
                  <c:v>42763.402777777781</c:v>
                </c:pt>
                <c:pt idx="2865">
                  <c:v>42763.40625</c:v>
                </c:pt>
                <c:pt idx="2866">
                  <c:v>42763.409722222219</c:v>
                </c:pt>
                <c:pt idx="2867">
                  <c:v>42763.413194444445</c:v>
                </c:pt>
                <c:pt idx="2868">
                  <c:v>42763.416666666664</c:v>
                </c:pt>
                <c:pt idx="2869">
                  <c:v>42763.420138888891</c:v>
                </c:pt>
                <c:pt idx="2870">
                  <c:v>42763.423611111109</c:v>
                </c:pt>
                <c:pt idx="2871">
                  <c:v>42763.427083333336</c:v>
                </c:pt>
                <c:pt idx="2872">
                  <c:v>42763.430555555555</c:v>
                </c:pt>
                <c:pt idx="2873">
                  <c:v>42763.434027777781</c:v>
                </c:pt>
                <c:pt idx="2874">
                  <c:v>42763.4375</c:v>
                </c:pt>
                <c:pt idx="2875">
                  <c:v>42763.440972222219</c:v>
                </c:pt>
                <c:pt idx="2876">
                  <c:v>42763.444444444445</c:v>
                </c:pt>
                <c:pt idx="2877">
                  <c:v>42763.447916666664</c:v>
                </c:pt>
                <c:pt idx="2878">
                  <c:v>42763.451388888891</c:v>
                </c:pt>
                <c:pt idx="2879">
                  <c:v>42763.454861111109</c:v>
                </c:pt>
                <c:pt idx="2880">
                  <c:v>42763.458333333336</c:v>
                </c:pt>
                <c:pt idx="2881">
                  <c:v>42763.461805555555</c:v>
                </c:pt>
                <c:pt idx="2882">
                  <c:v>42763.465277777781</c:v>
                </c:pt>
                <c:pt idx="2883">
                  <c:v>42763.46875</c:v>
                </c:pt>
                <c:pt idx="2884">
                  <c:v>42763.472222222219</c:v>
                </c:pt>
                <c:pt idx="2885">
                  <c:v>42763.475694444445</c:v>
                </c:pt>
                <c:pt idx="2886">
                  <c:v>42763.479166666664</c:v>
                </c:pt>
                <c:pt idx="2887">
                  <c:v>42763.482638888891</c:v>
                </c:pt>
                <c:pt idx="2888">
                  <c:v>42763.486111111109</c:v>
                </c:pt>
                <c:pt idx="2889">
                  <c:v>42763.489583333336</c:v>
                </c:pt>
                <c:pt idx="2890">
                  <c:v>42763.493055555555</c:v>
                </c:pt>
                <c:pt idx="2891">
                  <c:v>42763.496527777781</c:v>
                </c:pt>
                <c:pt idx="2892">
                  <c:v>42763.5</c:v>
                </c:pt>
                <c:pt idx="2893">
                  <c:v>42763.503472222219</c:v>
                </c:pt>
                <c:pt idx="2894">
                  <c:v>42763.506944444445</c:v>
                </c:pt>
                <c:pt idx="2895">
                  <c:v>42763.510416666664</c:v>
                </c:pt>
                <c:pt idx="2896">
                  <c:v>42763.513888888891</c:v>
                </c:pt>
                <c:pt idx="2897">
                  <c:v>42763.517361111109</c:v>
                </c:pt>
                <c:pt idx="2898">
                  <c:v>42763.520833333336</c:v>
                </c:pt>
                <c:pt idx="2899">
                  <c:v>42763.524305555555</c:v>
                </c:pt>
                <c:pt idx="2900">
                  <c:v>42763.527777777781</c:v>
                </c:pt>
                <c:pt idx="2901">
                  <c:v>42763.53125</c:v>
                </c:pt>
                <c:pt idx="2902">
                  <c:v>42763.534722222219</c:v>
                </c:pt>
                <c:pt idx="2903">
                  <c:v>42763.538194444445</c:v>
                </c:pt>
                <c:pt idx="2904">
                  <c:v>42763.541666666664</c:v>
                </c:pt>
                <c:pt idx="2905">
                  <c:v>42763.545138888891</c:v>
                </c:pt>
                <c:pt idx="2906">
                  <c:v>42763.548611111109</c:v>
                </c:pt>
                <c:pt idx="2907">
                  <c:v>42763.552083333336</c:v>
                </c:pt>
                <c:pt idx="2908">
                  <c:v>42763.555555555555</c:v>
                </c:pt>
                <c:pt idx="2909">
                  <c:v>42763.559027777781</c:v>
                </c:pt>
                <c:pt idx="2910">
                  <c:v>42763.5625</c:v>
                </c:pt>
                <c:pt idx="2911">
                  <c:v>42763.565972222219</c:v>
                </c:pt>
                <c:pt idx="2912">
                  <c:v>42763.569444444445</c:v>
                </c:pt>
                <c:pt idx="2913">
                  <c:v>42763.572916666664</c:v>
                </c:pt>
                <c:pt idx="2914">
                  <c:v>42763.576388888891</c:v>
                </c:pt>
                <c:pt idx="2915">
                  <c:v>42763.579861111109</c:v>
                </c:pt>
                <c:pt idx="2916">
                  <c:v>42763.583333333336</c:v>
                </c:pt>
                <c:pt idx="2917">
                  <c:v>42763.586805555555</c:v>
                </c:pt>
                <c:pt idx="2918">
                  <c:v>42763.590277777781</c:v>
                </c:pt>
                <c:pt idx="2919">
                  <c:v>42763.59375</c:v>
                </c:pt>
                <c:pt idx="2920">
                  <c:v>42763.597222222219</c:v>
                </c:pt>
                <c:pt idx="2921">
                  <c:v>42763.600694444445</c:v>
                </c:pt>
                <c:pt idx="2922">
                  <c:v>42763.604166666664</c:v>
                </c:pt>
                <c:pt idx="2923">
                  <c:v>42763.607638888891</c:v>
                </c:pt>
                <c:pt idx="2924">
                  <c:v>42763.611111111109</c:v>
                </c:pt>
                <c:pt idx="2925">
                  <c:v>42763.614583333336</c:v>
                </c:pt>
                <c:pt idx="2926">
                  <c:v>42763.618055555555</c:v>
                </c:pt>
                <c:pt idx="2927">
                  <c:v>42763.621527777781</c:v>
                </c:pt>
                <c:pt idx="2928">
                  <c:v>42763.625</c:v>
                </c:pt>
                <c:pt idx="2929">
                  <c:v>42763.628472222219</c:v>
                </c:pt>
                <c:pt idx="2930">
                  <c:v>42763.631944444445</c:v>
                </c:pt>
                <c:pt idx="2931">
                  <c:v>42763.635416666664</c:v>
                </c:pt>
                <c:pt idx="2932">
                  <c:v>42763.638888888891</c:v>
                </c:pt>
                <c:pt idx="2933">
                  <c:v>42763.642361111109</c:v>
                </c:pt>
                <c:pt idx="2934">
                  <c:v>42763.645833333336</c:v>
                </c:pt>
                <c:pt idx="2935">
                  <c:v>42763.649305555555</c:v>
                </c:pt>
                <c:pt idx="2936">
                  <c:v>42763.652777777781</c:v>
                </c:pt>
                <c:pt idx="2937">
                  <c:v>42763.65625</c:v>
                </c:pt>
                <c:pt idx="2938">
                  <c:v>42763.659722222219</c:v>
                </c:pt>
                <c:pt idx="2939">
                  <c:v>42763.663194444445</c:v>
                </c:pt>
                <c:pt idx="2940">
                  <c:v>42763.666666666664</c:v>
                </c:pt>
                <c:pt idx="2941">
                  <c:v>42763.670138888891</c:v>
                </c:pt>
                <c:pt idx="2942">
                  <c:v>42763.673611111109</c:v>
                </c:pt>
                <c:pt idx="2943">
                  <c:v>42763.677083333336</c:v>
                </c:pt>
                <c:pt idx="2944">
                  <c:v>42763.680555555555</c:v>
                </c:pt>
                <c:pt idx="2945">
                  <c:v>42763.684027777781</c:v>
                </c:pt>
                <c:pt idx="2946">
                  <c:v>42763.6875</c:v>
                </c:pt>
                <c:pt idx="2947">
                  <c:v>42763.690972222219</c:v>
                </c:pt>
                <c:pt idx="2948">
                  <c:v>42763.694444444445</c:v>
                </c:pt>
                <c:pt idx="2949">
                  <c:v>42763.697916666664</c:v>
                </c:pt>
                <c:pt idx="2950">
                  <c:v>42763.701388888891</c:v>
                </c:pt>
                <c:pt idx="2951">
                  <c:v>42763.704861111109</c:v>
                </c:pt>
                <c:pt idx="2952">
                  <c:v>42763.708333333336</c:v>
                </c:pt>
                <c:pt idx="2953">
                  <c:v>42763.711805555555</c:v>
                </c:pt>
                <c:pt idx="2954">
                  <c:v>42763.715277777781</c:v>
                </c:pt>
                <c:pt idx="2955">
                  <c:v>42763.71875</c:v>
                </c:pt>
                <c:pt idx="2956">
                  <c:v>42763.722222222219</c:v>
                </c:pt>
                <c:pt idx="2957">
                  <c:v>42763.725694444445</c:v>
                </c:pt>
                <c:pt idx="2958">
                  <c:v>42763.729166666664</c:v>
                </c:pt>
                <c:pt idx="2959">
                  <c:v>42763.732638888891</c:v>
                </c:pt>
                <c:pt idx="2960">
                  <c:v>42763.736111111109</c:v>
                </c:pt>
                <c:pt idx="2961">
                  <c:v>42763.739583333336</c:v>
                </c:pt>
                <c:pt idx="2962">
                  <c:v>42763.743055555555</c:v>
                </c:pt>
                <c:pt idx="2963">
                  <c:v>42763.746527777781</c:v>
                </c:pt>
                <c:pt idx="2964">
                  <c:v>42763.75</c:v>
                </c:pt>
                <c:pt idx="2965">
                  <c:v>42763.753472222219</c:v>
                </c:pt>
                <c:pt idx="2966">
                  <c:v>42763.756944444445</c:v>
                </c:pt>
                <c:pt idx="2967">
                  <c:v>42763.760416666664</c:v>
                </c:pt>
                <c:pt idx="2968">
                  <c:v>42763.763888888891</c:v>
                </c:pt>
                <c:pt idx="2969">
                  <c:v>42763.767361111109</c:v>
                </c:pt>
                <c:pt idx="2970">
                  <c:v>42763.770833333336</c:v>
                </c:pt>
                <c:pt idx="2971">
                  <c:v>42763.774305555555</c:v>
                </c:pt>
                <c:pt idx="2972">
                  <c:v>42763.777777777781</c:v>
                </c:pt>
                <c:pt idx="2973">
                  <c:v>42763.78125</c:v>
                </c:pt>
                <c:pt idx="2974">
                  <c:v>42763.784722222219</c:v>
                </c:pt>
                <c:pt idx="2975">
                  <c:v>42763.788194444445</c:v>
                </c:pt>
                <c:pt idx="2976">
                  <c:v>42763.791666666664</c:v>
                </c:pt>
                <c:pt idx="2977">
                  <c:v>42763.795138888891</c:v>
                </c:pt>
                <c:pt idx="2978">
                  <c:v>42763.798611111109</c:v>
                </c:pt>
                <c:pt idx="2979">
                  <c:v>42763.802083333336</c:v>
                </c:pt>
                <c:pt idx="2980">
                  <c:v>42763.805555555555</c:v>
                </c:pt>
                <c:pt idx="2981">
                  <c:v>42763.809027777781</c:v>
                </c:pt>
                <c:pt idx="2982">
                  <c:v>42763.8125</c:v>
                </c:pt>
                <c:pt idx="2983">
                  <c:v>42763.815972222219</c:v>
                </c:pt>
                <c:pt idx="2984">
                  <c:v>42763.819444444445</c:v>
                </c:pt>
                <c:pt idx="2985">
                  <c:v>42763.822916666664</c:v>
                </c:pt>
                <c:pt idx="2986">
                  <c:v>42763.826388888891</c:v>
                </c:pt>
                <c:pt idx="2987">
                  <c:v>42763.829861111109</c:v>
                </c:pt>
                <c:pt idx="2988">
                  <c:v>42763.833333333336</c:v>
                </c:pt>
                <c:pt idx="2989">
                  <c:v>42763.836805555555</c:v>
                </c:pt>
                <c:pt idx="2990">
                  <c:v>42763.840277777781</c:v>
                </c:pt>
                <c:pt idx="2991">
                  <c:v>42763.84375</c:v>
                </c:pt>
                <c:pt idx="2992">
                  <c:v>42763.847222222219</c:v>
                </c:pt>
                <c:pt idx="2993">
                  <c:v>42763.850694444445</c:v>
                </c:pt>
                <c:pt idx="2994">
                  <c:v>42763.854166666664</c:v>
                </c:pt>
                <c:pt idx="2995">
                  <c:v>42763.857638888891</c:v>
                </c:pt>
                <c:pt idx="2996">
                  <c:v>42763.861111111109</c:v>
                </c:pt>
                <c:pt idx="2997">
                  <c:v>42763.864583333336</c:v>
                </c:pt>
                <c:pt idx="2998">
                  <c:v>42763.868055555555</c:v>
                </c:pt>
                <c:pt idx="2999">
                  <c:v>42763.871527777781</c:v>
                </c:pt>
                <c:pt idx="3000">
                  <c:v>42763.875</c:v>
                </c:pt>
                <c:pt idx="3001">
                  <c:v>42763.878472222219</c:v>
                </c:pt>
                <c:pt idx="3002">
                  <c:v>42763.881944444445</c:v>
                </c:pt>
                <c:pt idx="3003">
                  <c:v>42763.885416666664</c:v>
                </c:pt>
                <c:pt idx="3004">
                  <c:v>42763.888888888891</c:v>
                </c:pt>
                <c:pt idx="3005">
                  <c:v>42763.892361111109</c:v>
                </c:pt>
                <c:pt idx="3006">
                  <c:v>42763.895833333336</c:v>
                </c:pt>
                <c:pt idx="3007">
                  <c:v>42763.899305555555</c:v>
                </c:pt>
                <c:pt idx="3008">
                  <c:v>42763.902777777781</c:v>
                </c:pt>
                <c:pt idx="3009">
                  <c:v>42763.90625</c:v>
                </c:pt>
                <c:pt idx="3010">
                  <c:v>42763.909722222219</c:v>
                </c:pt>
                <c:pt idx="3011">
                  <c:v>42763.913194444445</c:v>
                </c:pt>
                <c:pt idx="3012">
                  <c:v>42763.916666666664</c:v>
                </c:pt>
                <c:pt idx="3013">
                  <c:v>42763.920138888891</c:v>
                </c:pt>
                <c:pt idx="3014">
                  <c:v>42763.923611111109</c:v>
                </c:pt>
                <c:pt idx="3015">
                  <c:v>42763.927083333336</c:v>
                </c:pt>
                <c:pt idx="3016">
                  <c:v>42763.930555555555</c:v>
                </c:pt>
                <c:pt idx="3017">
                  <c:v>42763.934027777781</c:v>
                </c:pt>
                <c:pt idx="3018">
                  <c:v>42763.9375</c:v>
                </c:pt>
                <c:pt idx="3019">
                  <c:v>42763.940972222219</c:v>
                </c:pt>
                <c:pt idx="3020">
                  <c:v>42763.944444444445</c:v>
                </c:pt>
                <c:pt idx="3021">
                  <c:v>42763.947916666664</c:v>
                </c:pt>
                <c:pt idx="3022">
                  <c:v>42763.951388888891</c:v>
                </c:pt>
                <c:pt idx="3023">
                  <c:v>42763.954861111109</c:v>
                </c:pt>
                <c:pt idx="3024">
                  <c:v>42763.958333333336</c:v>
                </c:pt>
                <c:pt idx="3025">
                  <c:v>42763.961805555555</c:v>
                </c:pt>
                <c:pt idx="3026">
                  <c:v>42763.965277777781</c:v>
                </c:pt>
                <c:pt idx="3027">
                  <c:v>42763.96875</c:v>
                </c:pt>
                <c:pt idx="3028">
                  <c:v>42763.972222222219</c:v>
                </c:pt>
                <c:pt idx="3029">
                  <c:v>42763.975694444445</c:v>
                </c:pt>
                <c:pt idx="3030">
                  <c:v>42763.979166666664</c:v>
                </c:pt>
                <c:pt idx="3031">
                  <c:v>42763.982638888891</c:v>
                </c:pt>
                <c:pt idx="3032">
                  <c:v>42763.986111111109</c:v>
                </c:pt>
                <c:pt idx="3033">
                  <c:v>42763.989583333336</c:v>
                </c:pt>
                <c:pt idx="3034">
                  <c:v>42763.993055555555</c:v>
                </c:pt>
                <c:pt idx="3035">
                  <c:v>42763.996527777781</c:v>
                </c:pt>
                <c:pt idx="3036">
                  <c:v>42764</c:v>
                </c:pt>
                <c:pt idx="3037">
                  <c:v>42764.003472222219</c:v>
                </c:pt>
                <c:pt idx="3038">
                  <c:v>42764.006944444445</c:v>
                </c:pt>
                <c:pt idx="3039">
                  <c:v>42764.010416666664</c:v>
                </c:pt>
                <c:pt idx="3040">
                  <c:v>42764.013888888891</c:v>
                </c:pt>
                <c:pt idx="3041">
                  <c:v>42764.017361111109</c:v>
                </c:pt>
                <c:pt idx="3042">
                  <c:v>42764.020833333336</c:v>
                </c:pt>
                <c:pt idx="3043">
                  <c:v>42764.024305555555</c:v>
                </c:pt>
                <c:pt idx="3044">
                  <c:v>42764.027777777781</c:v>
                </c:pt>
                <c:pt idx="3045">
                  <c:v>42764.03125</c:v>
                </c:pt>
                <c:pt idx="3046">
                  <c:v>42764.034722222219</c:v>
                </c:pt>
                <c:pt idx="3047">
                  <c:v>42764.038194444445</c:v>
                </c:pt>
                <c:pt idx="3048">
                  <c:v>42764.041666666664</c:v>
                </c:pt>
                <c:pt idx="3049">
                  <c:v>42764.045138888891</c:v>
                </c:pt>
                <c:pt idx="3050">
                  <c:v>42764.048611111109</c:v>
                </c:pt>
                <c:pt idx="3051">
                  <c:v>42764.052083333336</c:v>
                </c:pt>
                <c:pt idx="3052">
                  <c:v>42764.055555555555</c:v>
                </c:pt>
                <c:pt idx="3053">
                  <c:v>42764.059027777781</c:v>
                </c:pt>
                <c:pt idx="3054">
                  <c:v>42764.0625</c:v>
                </c:pt>
                <c:pt idx="3055">
                  <c:v>42764.065972222219</c:v>
                </c:pt>
                <c:pt idx="3056">
                  <c:v>42764.069444444445</c:v>
                </c:pt>
                <c:pt idx="3057">
                  <c:v>42764.072916666664</c:v>
                </c:pt>
                <c:pt idx="3058">
                  <c:v>42764.076388888891</c:v>
                </c:pt>
                <c:pt idx="3059">
                  <c:v>42764.079861111109</c:v>
                </c:pt>
                <c:pt idx="3060">
                  <c:v>42764.083333333336</c:v>
                </c:pt>
                <c:pt idx="3061">
                  <c:v>42764.086805555555</c:v>
                </c:pt>
                <c:pt idx="3062">
                  <c:v>42764.090277777781</c:v>
                </c:pt>
                <c:pt idx="3063">
                  <c:v>42764.09375</c:v>
                </c:pt>
                <c:pt idx="3064">
                  <c:v>42764.097222222219</c:v>
                </c:pt>
                <c:pt idx="3065">
                  <c:v>42764.100694444445</c:v>
                </c:pt>
                <c:pt idx="3066">
                  <c:v>42764.104166666664</c:v>
                </c:pt>
                <c:pt idx="3067">
                  <c:v>42764.107638888891</c:v>
                </c:pt>
                <c:pt idx="3068">
                  <c:v>42764.111111111109</c:v>
                </c:pt>
                <c:pt idx="3069">
                  <c:v>42764.114583333336</c:v>
                </c:pt>
                <c:pt idx="3070">
                  <c:v>42764.118055555555</c:v>
                </c:pt>
                <c:pt idx="3071">
                  <c:v>42764.121527777781</c:v>
                </c:pt>
                <c:pt idx="3072">
                  <c:v>42764.125</c:v>
                </c:pt>
                <c:pt idx="3073">
                  <c:v>42764.128472222219</c:v>
                </c:pt>
                <c:pt idx="3074">
                  <c:v>42764.131944444445</c:v>
                </c:pt>
                <c:pt idx="3075">
                  <c:v>42764.135416666664</c:v>
                </c:pt>
                <c:pt idx="3076">
                  <c:v>42764.138888888891</c:v>
                </c:pt>
                <c:pt idx="3077">
                  <c:v>42764.142361111109</c:v>
                </c:pt>
                <c:pt idx="3078">
                  <c:v>42764.145833333336</c:v>
                </c:pt>
                <c:pt idx="3079">
                  <c:v>42764.149305555555</c:v>
                </c:pt>
                <c:pt idx="3080">
                  <c:v>42764.152777777781</c:v>
                </c:pt>
                <c:pt idx="3081">
                  <c:v>42764.15625</c:v>
                </c:pt>
                <c:pt idx="3082">
                  <c:v>42764.159722222219</c:v>
                </c:pt>
                <c:pt idx="3083">
                  <c:v>42764.163194444445</c:v>
                </c:pt>
                <c:pt idx="3084">
                  <c:v>42764.166666666664</c:v>
                </c:pt>
                <c:pt idx="3085">
                  <c:v>42764.170138888891</c:v>
                </c:pt>
                <c:pt idx="3086">
                  <c:v>42764.173611111109</c:v>
                </c:pt>
                <c:pt idx="3087">
                  <c:v>42764.177083333336</c:v>
                </c:pt>
                <c:pt idx="3088">
                  <c:v>42764.180555555555</c:v>
                </c:pt>
                <c:pt idx="3089">
                  <c:v>42764.184027777781</c:v>
                </c:pt>
                <c:pt idx="3090">
                  <c:v>42764.1875</c:v>
                </c:pt>
                <c:pt idx="3091">
                  <c:v>42764.190972222219</c:v>
                </c:pt>
                <c:pt idx="3092">
                  <c:v>42764.194444444445</c:v>
                </c:pt>
                <c:pt idx="3093">
                  <c:v>42764.197916666664</c:v>
                </c:pt>
                <c:pt idx="3094">
                  <c:v>42764.201388888891</c:v>
                </c:pt>
                <c:pt idx="3095">
                  <c:v>42764.204861111109</c:v>
                </c:pt>
                <c:pt idx="3096">
                  <c:v>42764.208333333336</c:v>
                </c:pt>
                <c:pt idx="3097">
                  <c:v>42764.211805555555</c:v>
                </c:pt>
                <c:pt idx="3098">
                  <c:v>42764.215277777781</c:v>
                </c:pt>
                <c:pt idx="3099">
                  <c:v>42764.21875</c:v>
                </c:pt>
                <c:pt idx="3100">
                  <c:v>42764.222222222219</c:v>
                </c:pt>
                <c:pt idx="3101">
                  <c:v>42764.225694444445</c:v>
                </c:pt>
                <c:pt idx="3102">
                  <c:v>42764.229166666664</c:v>
                </c:pt>
                <c:pt idx="3103">
                  <c:v>42764.232638888891</c:v>
                </c:pt>
                <c:pt idx="3104">
                  <c:v>42764.236111111109</c:v>
                </c:pt>
                <c:pt idx="3105">
                  <c:v>42764.239583333336</c:v>
                </c:pt>
                <c:pt idx="3106">
                  <c:v>42764.243055555555</c:v>
                </c:pt>
                <c:pt idx="3107">
                  <c:v>42764.246527777781</c:v>
                </c:pt>
                <c:pt idx="3108">
                  <c:v>42764.25</c:v>
                </c:pt>
                <c:pt idx="3109">
                  <c:v>42764.253472222219</c:v>
                </c:pt>
                <c:pt idx="3110">
                  <c:v>42764.256944444445</c:v>
                </c:pt>
                <c:pt idx="3111">
                  <c:v>42764.260416666664</c:v>
                </c:pt>
                <c:pt idx="3112">
                  <c:v>42764.263888888891</c:v>
                </c:pt>
                <c:pt idx="3113">
                  <c:v>42764.267361111109</c:v>
                </c:pt>
                <c:pt idx="3114">
                  <c:v>42764.270833333336</c:v>
                </c:pt>
                <c:pt idx="3115">
                  <c:v>42764.274305555555</c:v>
                </c:pt>
                <c:pt idx="3116">
                  <c:v>42764.277777777781</c:v>
                </c:pt>
                <c:pt idx="3117">
                  <c:v>42764.28125</c:v>
                </c:pt>
                <c:pt idx="3118">
                  <c:v>42764.284722222219</c:v>
                </c:pt>
                <c:pt idx="3119">
                  <c:v>42764.288194444445</c:v>
                </c:pt>
                <c:pt idx="3120">
                  <c:v>42764.291666666664</c:v>
                </c:pt>
                <c:pt idx="3121">
                  <c:v>42764.295138888891</c:v>
                </c:pt>
                <c:pt idx="3122">
                  <c:v>42764.298611111109</c:v>
                </c:pt>
                <c:pt idx="3123">
                  <c:v>42764.302083333336</c:v>
                </c:pt>
                <c:pt idx="3124">
                  <c:v>42764.305555555555</c:v>
                </c:pt>
                <c:pt idx="3125">
                  <c:v>42764.309027777781</c:v>
                </c:pt>
                <c:pt idx="3126">
                  <c:v>42764.3125</c:v>
                </c:pt>
                <c:pt idx="3127">
                  <c:v>42764.315972222219</c:v>
                </c:pt>
                <c:pt idx="3128">
                  <c:v>42764.319444444445</c:v>
                </c:pt>
                <c:pt idx="3129">
                  <c:v>42764.322916666664</c:v>
                </c:pt>
                <c:pt idx="3130">
                  <c:v>42764.326388888891</c:v>
                </c:pt>
                <c:pt idx="3131">
                  <c:v>42764.329861111109</c:v>
                </c:pt>
                <c:pt idx="3132">
                  <c:v>42764.333333333336</c:v>
                </c:pt>
                <c:pt idx="3133">
                  <c:v>42764.336805555555</c:v>
                </c:pt>
                <c:pt idx="3134">
                  <c:v>42764.340277777781</c:v>
                </c:pt>
                <c:pt idx="3135">
                  <c:v>42764.34375</c:v>
                </c:pt>
                <c:pt idx="3136">
                  <c:v>42764.347222222219</c:v>
                </c:pt>
                <c:pt idx="3137">
                  <c:v>42764.350694444445</c:v>
                </c:pt>
                <c:pt idx="3138">
                  <c:v>42764.354166666664</c:v>
                </c:pt>
                <c:pt idx="3139">
                  <c:v>42764.357638888891</c:v>
                </c:pt>
                <c:pt idx="3140">
                  <c:v>42764.361111111109</c:v>
                </c:pt>
                <c:pt idx="3141">
                  <c:v>42764.364583333336</c:v>
                </c:pt>
                <c:pt idx="3142">
                  <c:v>42764.368055555555</c:v>
                </c:pt>
                <c:pt idx="3143">
                  <c:v>42764.371527777781</c:v>
                </c:pt>
                <c:pt idx="3144">
                  <c:v>42764.375</c:v>
                </c:pt>
                <c:pt idx="3145">
                  <c:v>42764.378472222219</c:v>
                </c:pt>
                <c:pt idx="3146">
                  <c:v>42764.381944444445</c:v>
                </c:pt>
                <c:pt idx="3147">
                  <c:v>42764.385416666664</c:v>
                </c:pt>
                <c:pt idx="3148">
                  <c:v>42764.388888888891</c:v>
                </c:pt>
                <c:pt idx="3149">
                  <c:v>42764.392361111109</c:v>
                </c:pt>
                <c:pt idx="3150">
                  <c:v>42764.395833333336</c:v>
                </c:pt>
                <c:pt idx="3151">
                  <c:v>42764.399305555555</c:v>
                </c:pt>
                <c:pt idx="3152">
                  <c:v>42764.402777777781</c:v>
                </c:pt>
                <c:pt idx="3153">
                  <c:v>42764.40625</c:v>
                </c:pt>
                <c:pt idx="3154">
                  <c:v>42764.409722222219</c:v>
                </c:pt>
                <c:pt idx="3155">
                  <c:v>42764.413194444445</c:v>
                </c:pt>
                <c:pt idx="3156">
                  <c:v>42764.416666666664</c:v>
                </c:pt>
                <c:pt idx="3157">
                  <c:v>42764.420138888891</c:v>
                </c:pt>
                <c:pt idx="3158">
                  <c:v>42764.423611111109</c:v>
                </c:pt>
                <c:pt idx="3159">
                  <c:v>42764.427083333336</c:v>
                </c:pt>
                <c:pt idx="3160">
                  <c:v>42764.430555555555</c:v>
                </c:pt>
                <c:pt idx="3161">
                  <c:v>42764.434027777781</c:v>
                </c:pt>
                <c:pt idx="3162">
                  <c:v>42764.4375</c:v>
                </c:pt>
                <c:pt idx="3163">
                  <c:v>42764.440972222219</c:v>
                </c:pt>
                <c:pt idx="3164">
                  <c:v>42764.444444444445</c:v>
                </c:pt>
                <c:pt idx="3165">
                  <c:v>42764.447916666664</c:v>
                </c:pt>
                <c:pt idx="3166">
                  <c:v>42764.451388888891</c:v>
                </c:pt>
                <c:pt idx="3167">
                  <c:v>42764.454861111109</c:v>
                </c:pt>
                <c:pt idx="3168">
                  <c:v>42764.458333333336</c:v>
                </c:pt>
                <c:pt idx="3169">
                  <c:v>42764.461805555555</c:v>
                </c:pt>
                <c:pt idx="3170">
                  <c:v>42764.465277777781</c:v>
                </c:pt>
                <c:pt idx="3171">
                  <c:v>42764.46875</c:v>
                </c:pt>
                <c:pt idx="3172">
                  <c:v>42764.472222222219</c:v>
                </c:pt>
                <c:pt idx="3173">
                  <c:v>42764.475694444445</c:v>
                </c:pt>
                <c:pt idx="3174">
                  <c:v>42764.479166666664</c:v>
                </c:pt>
                <c:pt idx="3175">
                  <c:v>42764.482638888891</c:v>
                </c:pt>
                <c:pt idx="3176">
                  <c:v>42764.486111111109</c:v>
                </c:pt>
                <c:pt idx="3177">
                  <c:v>42764.489583333336</c:v>
                </c:pt>
                <c:pt idx="3178">
                  <c:v>42764.493055555555</c:v>
                </c:pt>
                <c:pt idx="3179">
                  <c:v>42764.496527777781</c:v>
                </c:pt>
                <c:pt idx="3180">
                  <c:v>42764.5</c:v>
                </c:pt>
                <c:pt idx="3181">
                  <c:v>42764.503472222219</c:v>
                </c:pt>
                <c:pt idx="3182">
                  <c:v>42764.506944444445</c:v>
                </c:pt>
                <c:pt idx="3183">
                  <c:v>42764.510416666664</c:v>
                </c:pt>
                <c:pt idx="3184">
                  <c:v>42764.513888888891</c:v>
                </c:pt>
                <c:pt idx="3185">
                  <c:v>42764.517361111109</c:v>
                </c:pt>
                <c:pt idx="3186">
                  <c:v>42764.520833333336</c:v>
                </c:pt>
                <c:pt idx="3187">
                  <c:v>42764.524305555555</c:v>
                </c:pt>
                <c:pt idx="3188">
                  <c:v>42764.527777777781</c:v>
                </c:pt>
                <c:pt idx="3189">
                  <c:v>42764.53125</c:v>
                </c:pt>
                <c:pt idx="3190">
                  <c:v>42764.534722222219</c:v>
                </c:pt>
                <c:pt idx="3191">
                  <c:v>42764.538194444445</c:v>
                </c:pt>
                <c:pt idx="3192">
                  <c:v>42764.541666666664</c:v>
                </c:pt>
                <c:pt idx="3193">
                  <c:v>42764.545138888891</c:v>
                </c:pt>
                <c:pt idx="3194">
                  <c:v>42764.548611111109</c:v>
                </c:pt>
                <c:pt idx="3195">
                  <c:v>42764.552083333336</c:v>
                </c:pt>
                <c:pt idx="3196">
                  <c:v>42764.555555555555</c:v>
                </c:pt>
                <c:pt idx="3197">
                  <c:v>42764.559027777781</c:v>
                </c:pt>
                <c:pt idx="3198">
                  <c:v>42764.5625</c:v>
                </c:pt>
                <c:pt idx="3199">
                  <c:v>42764.565972222219</c:v>
                </c:pt>
                <c:pt idx="3200">
                  <c:v>42764.569444444445</c:v>
                </c:pt>
                <c:pt idx="3201">
                  <c:v>42764.572916666664</c:v>
                </c:pt>
                <c:pt idx="3202">
                  <c:v>42764.576388888891</c:v>
                </c:pt>
                <c:pt idx="3203">
                  <c:v>42764.579861111109</c:v>
                </c:pt>
                <c:pt idx="3204">
                  <c:v>42764.583333333336</c:v>
                </c:pt>
                <c:pt idx="3205">
                  <c:v>42764.586805555555</c:v>
                </c:pt>
                <c:pt idx="3206">
                  <c:v>42764.590277777781</c:v>
                </c:pt>
                <c:pt idx="3207">
                  <c:v>42764.59375</c:v>
                </c:pt>
                <c:pt idx="3208">
                  <c:v>42764.597222222219</c:v>
                </c:pt>
                <c:pt idx="3209">
                  <c:v>42764.600694444445</c:v>
                </c:pt>
                <c:pt idx="3210">
                  <c:v>42764.604166666664</c:v>
                </c:pt>
                <c:pt idx="3211">
                  <c:v>42764.607638888891</c:v>
                </c:pt>
                <c:pt idx="3212">
                  <c:v>42764.611111111109</c:v>
                </c:pt>
                <c:pt idx="3213">
                  <c:v>42764.614583333336</c:v>
                </c:pt>
                <c:pt idx="3214">
                  <c:v>42764.618055555555</c:v>
                </c:pt>
                <c:pt idx="3215">
                  <c:v>42764.621527777781</c:v>
                </c:pt>
                <c:pt idx="3216">
                  <c:v>42764.625</c:v>
                </c:pt>
                <c:pt idx="3217">
                  <c:v>42764.628472222219</c:v>
                </c:pt>
                <c:pt idx="3218">
                  <c:v>42764.631944444445</c:v>
                </c:pt>
                <c:pt idx="3219">
                  <c:v>42764.635416666664</c:v>
                </c:pt>
                <c:pt idx="3220">
                  <c:v>42764.638888888891</c:v>
                </c:pt>
                <c:pt idx="3221">
                  <c:v>42764.642361111109</c:v>
                </c:pt>
                <c:pt idx="3222">
                  <c:v>42764.645833333336</c:v>
                </c:pt>
                <c:pt idx="3223">
                  <c:v>42764.649305555555</c:v>
                </c:pt>
                <c:pt idx="3224">
                  <c:v>42764.652777777781</c:v>
                </c:pt>
                <c:pt idx="3225">
                  <c:v>42764.65625</c:v>
                </c:pt>
                <c:pt idx="3226">
                  <c:v>42764.659722222219</c:v>
                </c:pt>
                <c:pt idx="3227">
                  <c:v>42764.663194444445</c:v>
                </c:pt>
                <c:pt idx="3228">
                  <c:v>42764.666666666664</c:v>
                </c:pt>
                <c:pt idx="3229">
                  <c:v>42764.670138888891</c:v>
                </c:pt>
                <c:pt idx="3230">
                  <c:v>42764.673611111109</c:v>
                </c:pt>
                <c:pt idx="3231">
                  <c:v>42764.677083333336</c:v>
                </c:pt>
                <c:pt idx="3232">
                  <c:v>42764.680555555555</c:v>
                </c:pt>
                <c:pt idx="3233">
                  <c:v>42764.684027777781</c:v>
                </c:pt>
                <c:pt idx="3234">
                  <c:v>42764.6875</c:v>
                </c:pt>
                <c:pt idx="3235">
                  <c:v>42764.690972222219</c:v>
                </c:pt>
                <c:pt idx="3236">
                  <c:v>42764.694444444445</c:v>
                </c:pt>
                <c:pt idx="3237">
                  <c:v>42764.697916666664</c:v>
                </c:pt>
                <c:pt idx="3238">
                  <c:v>42764.701388888891</c:v>
                </c:pt>
                <c:pt idx="3239">
                  <c:v>42764.704861111109</c:v>
                </c:pt>
                <c:pt idx="3240">
                  <c:v>42764.708333333336</c:v>
                </c:pt>
                <c:pt idx="3241">
                  <c:v>42764.711805555555</c:v>
                </c:pt>
                <c:pt idx="3242">
                  <c:v>42764.715277777781</c:v>
                </c:pt>
                <c:pt idx="3243">
                  <c:v>42764.71875</c:v>
                </c:pt>
                <c:pt idx="3244">
                  <c:v>42764.722222222219</c:v>
                </c:pt>
                <c:pt idx="3245">
                  <c:v>42764.725694444445</c:v>
                </c:pt>
                <c:pt idx="3246">
                  <c:v>42764.729166666664</c:v>
                </c:pt>
                <c:pt idx="3247">
                  <c:v>42764.732638888891</c:v>
                </c:pt>
                <c:pt idx="3248">
                  <c:v>42764.736111111109</c:v>
                </c:pt>
                <c:pt idx="3249">
                  <c:v>42764.739583333336</c:v>
                </c:pt>
                <c:pt idx="3250">
                  <c:v>42764.743055555555</c:v>
                </c:pt>
                <c:pt idx="3251">
                  <c:v>42764.746527777781</c:v>
                </c:pt>
                <c:pt idx="3252">
                  <c:v>42764.75</c:v>
                </c:pt>
                <c:pt idx="3253">
                  <c:v>42764.753472222219</c:v>
                </c:pt>
                <c:pt idx="3254">
                  <c:v>42764.756944444445</c:v>
                </c:pt>
                <c:pt idx="3255">
                  <c:v>42764.760416666664</c:v>
                </c:pt>
                <c:pt idx="3256">
                  <c:v>42764.763888888891</c:v>
                </c:pt>
                <c:pt idx="3257">
                  <c:v>42764.767361111109</c:v>
                </c:pt>
                <c:pt idx="3258">
                  <c:v>42764.770833333336</c:v>
                </c:pt>
                <c:pt idx="3259">
                  <c:v>42764.774305555555</c:v>
                </c:pt>
                <c:pt idx="3260">
                  <c:v>42764.777777777781</c:v>
                </c:pt>
                <c:pt idx="3261">
                  <c:v>42764.78125</c:v>
                </c:pt>
                <c:pt idx="3262">
                  <c:v>42764.784722222219</c:v>
                </c:pt>
                <c:pt idx="3263">
                  <c:v>42764.788194444445</c:v>
                </c:pt>
                <c:pt idx="3264">
                  <c:v>42764.791666666664</c:v>
                </c:pt>
                <c:pt idx="3265">
                  <c:v>42764.795138888891</c:v>
                </c:pt>
                <c:pt idx="3266">
                  <c:v>42764.798611111109</c:v>
                </c:pt>
                <c:pt idx="3267">
                  <c:v>42764.802083333336</c:v>
                </c:pt>
                <c:pt idx="3268">
                  <c:v>42764.805555555555</c:v>
                </c:pt>
                <c:pt idx="3269">
                  <c:v>42764.809027777781</c:v>
                </c:pt>
                <c:pt idx="3270">
                  <c:v>42764.8125</c:v>
                </c:pt>
                <c:pt idx="3271">
                  <c:v>42764.815972222219</c:v>
                </c:pt>
                <c:pt idx="3272">
                  <c:v>42764.819444444445</c:v>
                </c:pt>
                <c:pt idx="3273">
                  <c:v>42764.822916666664</c:v>
                </c:pt>
                <c:pt idx="3274">
                  <c:v>42764.826388888891</c:v>
                </c:pt>
                <c:pt idx="3275">
                  <c:v>42764.829861111109</c:v>
                </c:pt>
                <c:pt idx="3276">
                  <c:v>42764.833333333336</c:v>
                </c:pt>
                <c:pt idx="3277">
                  <c:v>42764.836805555555</c:v>
                </c:pt>
                <c:pt idx="3278">
                  <c:v>42764.840277777781</c:v>
                </c:pt>
                <c:pt idx="3279">
                  <c:v>42764.84375</c:v>
                </c:pt>
                <c:pt idx="3280">
                  <c:v>42764.847222222219</c:v>
                </c:pt>
                <c:pt idx="3281">
                  <c:v>42764.850694444445</c:v>
                </c:pt>
                <c:pt idx="3282">
                  <c:v>42764.854166666664</c:v>
                </c:pt>
                <c:pt idx="3283">
                  <c:v>42764.857638888891</c:v>
                </c:pt>
                <c:pt idx="3284">
                  <c:v>42764.861111111109</c:v>
                </c:pt>
                <c:pt idx="3285">
                  <c:v>42764.864583333336</c:v>
                </c:pt>
                <c:pt idx="3286">
                  <c:v>42764.868055555555</c:v>
                </c:pt>
                <c:pt idx="3287">
                  <c:v>42764.871527777781</c:v>
                </c:pt>
                <c:pt idx="3288">
                  <c:v>42764.875</c:v>
                </c:pt>
                <c:pt idx="3289">
                  <c:v>42764.878472222219</c:v>
                </c:pt>
                <c:pt idx="3290">
                  <c:v>42764.881944444445</c:v>
                </c:pt>
                <c:pt idx="3291">
                  <c:v>42764.885416666664</c:v>
                </c:pt>
                <c:pt idx="3292">
                  <c:v>42764.888888888891</c:v>
                </c:pt>
                <c:pt idx="3293">
                  <c:v>42764.892361111109</c:v>
                </c:pt>
                <c:pt idx="3294">
                  <c:v>42764.895833333336</c:v>
                </c:pt>
                <c:pt idx="3295">
                  <c:v>42764.899305555555</c:v>
                </c:pt>
                <c:pt idx="3296">
                  <c:v>42764.902777777781</c:v>
                </c:pt>
                <c:pt idx="3297">
                  <c:v>42764.90625</c:v>
                </c:pt>
                <c:pt idx="3298">
                  <c:v>42764.909722222219</c:v>
                </c:pt>
                <c:pt idx="3299">
                  <c:v>42764.913194444445</c:v>
                </c:pt>
                <c:pt idx="3300">
                  <c:v>42764.916666666664</c:v>
                </c:pt>
                <c:pt idx="3301">
                  <c:v>42764.920138888891</c:v>
                </c:pt>
                <c:pt idx="3302">
                  <c:v>42764.923611111109</c:v>
                </c:pt>
                <c:pt idx="3303">
                  <c:v>42764.927083333336</c:v>
                </c:pt>
                <c:pt idx="3304">
                  <c:v>42764.930555555555</c:v>
                </c:pt>
                <c:pt idx="3305">
                  <c:v>42764.934027777781</c:v>
                </c:pt>
                <c:pt idx="3306">
                  <c:v>42764.9375</c:v>
                </c:pt>
                <c:pt idx="3307">
                  <c:v>42764.940972222219</c:v>
                </c:pt>
                <c:pt idx="3308">
                  <c:v>42764.944444444445</c:v>
                </c:pt>
                <c:pt idx="3309">
                  <c:v>42764.947916666664</c:v>
                </c:pt>
                <c:pt idx="3310">
                  <c:v>42764.951388888891</c:v>
                </c:pt>
                <c:pt idx="3311">
                  <c:v>42764.954861111109</c:v>
                </c:pt>
                <c:pt idx="3312">
                  <c:v>42764.958333333336</c:v>
                </c:pt>
                <c:pt idx="3313">
                  <c:v>42764.961805555555</c:v>
                </c:pt>
                <c:pt idx="3314">
                  <c:v>42764.965277777781</c:v>
                </c:pt>
                <c:pt idx="3315">
                  <c:v>42764.96875</c:v>
                </c:pt>
                <c:pt idx="3316">
                  <c:v>42764.972222222219</c:v>
                </c:pt>
                <c:pt idx="3317">
                  <c:v>42764.975694444445</c:v>
                </c:pt>
                <c:pt idx="3318">
                  <c:v>42764.979166666664</c:v>
                </c:pt>
                <c:pt idx="3319">
                  <c:v>42764.982638888891</c:v>
                </c:pt>
                <c:pt idx="3320">
                  <c:v>42764.986111111109</c:v>
                </c:pt>
                <c:pt idx="3321">
                  <c:v>42764.989583333336</c:v>
                </c:pt>
                <c:pt idx="3322">
                  <c:v>42764.993055555555</c:v>
                </c:pt>
                <c:pt idx="3323">
                  <c:v>42764.996527777781</c:v>
                </c:pt>
                <c:pt idx="3324">
                  <c:v>42765</c:v>
                </c:pt>
                <c:pt idx="3325">
                  <c:v>42765.003472222219</c:v>
                </c:pt>
                <c:pt idx="3326">
                  <c:v>42765.006944444445</c:v>
                </c:pt>
                <c:pt idx="3327">
                  <c:v>42765.010416666664</c:v>
                </c:pt>
                <c:pt idx="3328">
                  <c:v>42765.013888888891</c:v>
                </c:pt>
                <c:pt idx="3329">
                  <c:v>42765.017361111109</c:v>
                </c:pt>
                <c:pt idx="3330">
                  <c:v>42765.020833333336</c:v>
                </c:pt>
                <c:pt idx="3331">
                  <c:v>42765.024305555555</c:v>
                </c:pt>
                <c:pt idx="3332">
                  <c:v>42765.027777777781</c:v>
                </c:pt>
                <c:pt idx="3333">
                  <c:v>42765.03125</c:v>
                </c:pt>
                <c:pt idx="3334">
                  <c:v>42765.034722222219</c:v>
                </c:pt>
                <c:pt idx="3335">
                  <c:v>42765.038194444445</c:v>
                </c:pt>
                <c:pt idx="3336">
                  <c:v>42765.041666666664</c:v>
                </c:pt>
                <c:pt idx="3337">
                  <c:v>42765.045138888891</c:v>
                </c:pt>
                <c:pt idx="3338">
                  <c:v>42765.048611111109</c:v>
                </c:pt>
                <c:pt idx="3339">
                  <c:v>42765.052083333336</c:v>
                </c:pt>
                <c:pt idx="3340">
                  <c:v>42765.055555555555</c:v>
                </c:pt>
                <c:pt idx="3341">
                  <c:v>42765.059027777781</c:v>
                </c:pt>
                <c:pt idx="3342">
                  <c:v>42765.0625</c:v>
                </c:pt>
                <c:pt idx="3343">
                  <c:v>42765.065972222219</c:v>
                </c:pt>
                <c:pt idx="3344">
                  <c:v>42765.069444444445</c:v>
                </c:pt>
                <c:pt idx="3345">
                  <c:v>42765.072916666664</c:v>
                </c:pt>
                <c:pt idx="3346">
                  <c:v>42765.076388888891</c:v>
                </c:pt>
                <c:pt idx="3347">
                  <c:v>42765.079861111109</c:v>
                </c:pt>
                <c:pt idx="3348">
                  <c:v>42765.083333333336</c:v>
                </c:pt>
                <c:pt idx="3349">
                  <c:v>42765.086805555555</c:v>
                </c:pt>
                <c:pt idx="3350">
                  <c:v>42765.090277777781</c:v>
                </c:pt>
                <c:pt idx="3351">
                  <c:v>42765.09375</c:v>
                </c:pt>
                <c:pt idx="3352">
                  <c:v>42765.097222222219</c:v>
                </c:pt>
                <c:pt idx="3353">
                  <c:v>42765.100694444445</c:v>
                </c:pt>
                <c:pt idx="3354">
                  <c:v>42765.104166666664</c:v>
                </c:pt>
                <c:pt idx="3355">
                  <c:v>42765.107638888891</c:v>
                </c:pt>
                <c:pt idx="3356">
                  <c:v>42765.111111111109</c:v>
                </c:pt>
                <c:pt idx="3357">
                  <c:v>42765.114583333336</c:v>
                </c:pt>
                <c:pt idx="3358">
                  <c:v>42765.118055555555</c:v>
                </c:pt>
                <c:pt idx="3359">
                  <c:v>42765.121527777781</c:v>
                </c:pt>
                <c:pt idx="3360">
                  <c:v>42765.125</c:v>
                </c:pt>
                <c:pt idx="3361">
                  <c:v>42765.128472222219</c:v>
                </c:pt>
                <c:pt idx="3362">
                  <c:v>42765.131944444445</c:v>
                </c:pt>
                <c:pt idx="3363">
                  <c:v>42765.135416666664</c:v>
                </c:pt>
                <c:pt idx="3364">
                  <c:v>42765.138888888891</c:v>
                </c:pt>
                <c:pt idx="3365">
                  <c:v>42765.142361111109</c:v>
                </c:pt>
                <c:pt idx="3366">
                  <c:v>42765.145833333336</c:v>
                </c:pt>
                <c:pt idx="3367">
                  <c:v>42765.149305555555</c:v>
                </c:pt>
                <c:pt idx="3368">
                  <c:v>42765.152777777781</c:v>
                </c:pt>
                <c:pt idx="3369">
                  <c:v>42765.15625</c:v>
                </c:pt>
                <c:pt idx="3370">
                  <c:v>42765.159722222219</c:v>
                </c:pt>
                <c:pt idx="3371">
                  <c:v>42765.163194444445</c:v>
                </c:pt>
                <c:pt idx="3372">
                  <c:v>42765.166666666664</c:v>
                </c:pt>
                <c:pt idx="3373">
                  <c:v>42765.170138888891</c:v>
                </c:pt>
                <c:pt idx="3374">
                  <c:v>42765.173611111109</c:v>
                </c:pt>
                <c:pt idx="3375">
                  <c:v>42765.177083333336</c:v>
                </c:pt>
                <c:pt idx="3376">
                  <c:v>42765.180555555555</c:v>
                </c:pt>
                <c:pt idx="3377">
                  <c:v>42765.184027777781</c:v>
                </c:pt>
                <c:pt idx="3378">
                  <c:v>42765.1875</c:v>
                </c:pt>
                <c:pt idx="3379">
                  <c:v>42765.190972222219</c:v>
                </c:pt>
                <c:pt idx="3380">
                  <c:v>42765.194444444445</c:v>
                </c:pt>
                <c:pt idx="3381">
                  <c:v>42765.197916666664</c:v>
                </c:pt>
                <c:pt idx="3382">
                  <c:v>42765.201388888891</c:v>
                </c:pt>
                <c:pt idx="3383">
                  <c:v>42765.204861111109</c:v>
                </c:pt>
                <c:pt idx="3384">
                  <c:v>42765.208333333336</c:v>
                </c:pt>
                <c:pt idx="3385">
                  <c:v>42765.211805555555</c:v>
                </c:pt>
                <c:pt idx="3386">
                  <c:v>42765.215277777781</c:v>
                </c:pt>
                <c:pt idx="3387">
                  <c:v>42765.21875</c:v>
                </c:pt>
                <c:pt idx="3388">
                  <c:v>42765.222222222219</c:v>
                </c:pt>
                <c:pt idx="3389">
                  <c:v>42765.225694444445</c:v>
                </c:pt>
                <c:pt idx="3390">
                  <c:v>42765.229166666664</c:v>
                </c:pt>
                <c:pt idx="3391">
                  <c:v>42765.232638888891</c:v>
                </c:pt>
                <c:pt idx="3392">
                  <c:v>42765.236111111109</c:v>
                </c:pt>
                <c:pt idx="3393">
                  <c:v>42765.239583333336</c:v>
                </c:pt>
                <c:pt idx="3394">
                  <c:v>42765.243055555555</c:v>
                </c:pt>
                <c:pt idx="3395">
                  <c:v>42765.246527777781</c:v>
                </c:pt>
                <c:pt idx="3396">
                  <c:v>42765.25</c:v>
                </c:pt>
                <c:pt idx="3397">
                  <c:v>42765.253472222219</c:v>
                </c:pt>
                <c:pt idx="3398">
                  <c:v>42765.256944444445</c:v>
                </c:pt>
                <c:pt idx="3399">
                  <c:v>42765.260416666664</c:v>
                </c:pt>
                <c:pt idx="3400">
                  <c:v>42765.263888888891</c:v>
                </c:pt>
                <c:pt idx="3401">
                  <c:v>42765.267361111109</c:v>
                </c:pt>
                <c:pt idx="3402">
                  <c:v>42765.270833333336</c:v>
                </c:pt>
                <c:pt idx="3403">
                  <c:v>42765.274305555555</c:v>
                </c:pt>
                <c:pt idx="3404">
                  <c:v>42765.277777777781</c:v>
                </c:pt>
                <c:pt idx="3405">
                  <c:v>42765.28125</c:v>
                </c:pt>
                <c:pt idx="3406">
                  <c:v>42765.284722222219</c:v>
                </c:pt>
                <c:pt idx="3407">
                  <c:v>42765.288194444445</c:v>
                </c:pt>
                <c:pt idx="3408">
                  <c:v>42765.291666666664</c:v>
                </c:pt>
                <c:pt idx="3409">
                  <c:v>42765.295138888891</c:v>
                </c:pt>
                <c:pt idx="3410">
                  <c:v>42765.298611111109</c:v>
                </c:pt>
                <c:pt idx="3411">
                  <c:v>42765.302083333336</c:v>
                </c:pt>
                <c:pt idx="3412">
                  <c:v>42765.305555555555</c:v>
                </c:pt>
                <c:pt idx="3413">
                  <c:v>42765.309027777781</c:v>
                </c:pt>
                <c:pt idx="3414">
                  <c:v>42765.3125</c:v>
                </c:pt>
                <c:pt idx="3415">
                  <c:v>42765.315972222219</c:v>
                </c:pt>
                <c:pt idx="3416">
                  <c:v>42765.319444444445</c:v>
                </c:pt>
                <c:pt idx="3417">
                  <c:v>42765.322916666664</c:v>
                </c:pt>
                <c:pt idx="3418">
                  <c:v>42765.326388888891</c:v>
                </c:pt>
                <c:pt idx="3419">
                  <c:v>42765.329861111109</c:v>
                </c:pt>
                <c:pt idx="3420">
                  <c:v>42765.333333333336</c:v>
                </c:pt>
                <c:pt idx="3421">
                  <c:v>42765.336805555555</c:v>
                </c:pt>
                <c:pt idx="3422">
                  <c:v>42765.340277777781</c:v>
                </c:pt>
                <c:pt idx="3423">
                  <c:v>42765.34375</c:v>
                </c:pt>
                <c:pt idx="3424">
                  <c:v>42765.347222222219</c:v>
                </c:pt>
                <c:pt idx="3425">
                  <c:v>42765.350694444445</c:v>
                </c:pt>
                <c:pt idx="3426">
                  <c:v>42765.354166666664</c:v>
                </c:pt>
                <c:pt idx="3427">
                  <c:v>42765.357638888891</c:v>
                </c:pt>
                <c:pt idx="3428">
                  <c:v>42765.361111111109</c:v>
                </c:pt>
                <c:pt idx="3429">
                  <c:v>42765.364583333336</c:v>
                </c:pt>
                <c:pt idx="3430">
                  <c:v>42765.368055555555</c:v>
                </c:pt>
                <c:pt idx="3431">
                  <c:v>42765.371527777781</c:v>
                </c:pt>
                <c:pt idx="3432">
                  <c:v>42765.375</c:v>
                </c:pt>
                <c:pt idx="3433">
                  <c:v>42765.378472222219</c:v>
                </c:pt>
                <c:pt idx="3434">
                  <c:v>42765.381944444445</c:v>
                </c:pt>
                <c:pt idx="3435">
                  <c:v>42765.385416666664</c:v>
                </c:pt>
                <c:pt idx="3436">
                  <c:v>42765.388888888891</c:v>
                </c:pt>
                <c:pt idx="3437">
                  <c:v>42765.392361111109</c:v>
                </c:pt>
                <c:pt idx="3438">
                  <c:v>42765.395833333336</c:v>
                </c:pt>
                <c:pt idx="3439">
                  <c:v>42765.399305555555</c:v>
                </c:pt>
                <c:pt idx="3440">
                  <c:v>42765.402777777781</c:v>
                </c:pt>
                <c:pt idx="3441">
                  <c:v>42765.40625</c:v>
                </c:pt>
                <c:pt idx="3442">
                  <c:v>42765.409722222219</c:v>
                </c:pt>
                <c:pt idx="3443">
                  <c:v>42765.413194444445</c:v>
                </c:pt>
                <c:pt idx="3444">
                  <c:v>42765.416666666664</c:v>
                </c:pt>
                <c:pt idx="3445">
                  <c:v>42765.420138888891</c:v>
                </c:pt>
                <c:pt idx="3446">
                  <c:v>42765.423611111109</c:v>
                </c:pt>
                <c:pt idx="3447">
                  <c:v>42765.427083333336</c:v>
                </c:pt>
                <c:pt idx="3448">
                  <c:v>42765.430555555555</c:v>
                </c:pt>
                <c:pt idx="3449">
                  <c:v>42765.434027777781</c:v>
                </c:pt>
                <c:pt idx="3450">
                  <c:v>42765.4375</c:v>
                </c:pt>
                <c:pt idx="3451">
                  <c:v>42765.440972222219</c:v>
                </c:pt>
                <c:pt idx="3452">
                  <c:v>42765.444444444445</c:v>
                </c:pt>
                <c:pt idx="3453">
                  <c:v>42765.447916666664</c:v>
                </c:pt>
                <c:pt idx="3454">
                  <c:v>42765.451388888891</c:v>
                </c:pt>
                <c:pt idx="3455">
                  <c:v>42765.454861111109</c:v>
                </c:pt>
                <c:pt idx="3456">
                  <c:v>42765.458333333336</c:v>
                </c:pt>
                <c:pt idx="3457">
                  <c:v>42765.461805555555</c:v>
                </c:pt>
                <c:pt idx="3458">
                  <c:v>42765.465277777781</c:v>
                </c:pt>
                <c:pt idx="3459">
                  <c:v>42765.46875</c:v>
                </c:pt>
                <c:pt idx="3460">
                  <c:v>42765.472222222219</c:v>
                </c:pt>
                <c:pt idx="3461">
                  <c:v>42765.475694444445</c:v>
                </c:pt>
                <c:pt idx="3462">
                  <c:v>42765.479166666664</c:v>
                </c:pt>
                <c:pt idx="3463">
                  <c:v>42765.482638888891</c:v>
                </c:pt>
                <c:pt idx="3464">
                  <c:v>42765.486111111109</c:v>
                </c:pt>
                <c:pt idx="3465">
                  <c:v>42765.489583333336</c:v>
                </c:pt>
                <c:pt idx="3466">
                  <c:v>42765.493055555555</c:v>
                </c:pt>
                <c:pt idx="3467">
                  <c:v>42765.496527777781</c:v>
                </c:pt>
                <c:pt idx="3468">
                  <c:v>42765.5</c:v>
                </c:pt>
                <c:pt idx="3469">
                  <c:v>42765.503472222219</c:v>
                </c:pt>
                <c:pt idx="3470">
                  <c:v>42765.506944444445</c:v>
                </c:pt>
                <c:pt idx="3471">
                  <c:v>42765.510416666664</c:v>
                </c:pt>
                <c:pt idx="3472">
                  <c:v>42765.513888888891</c:v>
                </c:pt>
                <c:pt idx="3473">
                  <c:v>42765.517361111109</c:v>
                </c:pt>
                <c:pt idx="3474">
                  <c:v>42765.520833333336</c:v>
                </c:pt>
                <c:pt idx="3475">
                  <c:v>42765.524305555555</c:v>
                </c:pt>
                <c:pt idx="3476">
                  <c:v>42765.527777777781</c:v>
                </c:pt>
                <c:pt idx="3477">
                  <c:v>42765.53125</c:v>
                </c:pt>
                <c:pt idx="3478">
                  <c:v>42765.534722222219</c:v>
                </c:pt>
                <c:pt idx="3479">
                  <c:v>42765.538194444445</c:v>
                </c:pt>
                <c:pt idx="3480">
                  <c:v>42765.541666666664</c:v>
                </c:pt>
                <c:pt idx="3481">
                  <c:v>42765.545138888891</c:v>
                </c:pt>
                <c:pt idx="3482">
                  <c:v>42765.548611111109</c:v>
                </c:pt>
                <c:pt idx="3483">
                  <c:v>42765.552083333336</c:v>
                </c:pt>
                <c:pt idx="3484">
                  <c:v>42765.555555555555</c:v>
                </c:pt>
                <c:pt idx="3485">
                  <c:v>42765.559027777781</c:v>
                </c:pt>
                <c:pt idx="3486">
                  <c:v>42765.5625</c:v>
                </c:pt>
                <c:pt idx="3487">
                  <c:v>42765.565972222219</c:v>
                </c:pt>
                <c:pt idx="3488">
                  <c:v>42765.569444444445</c:v>
                </c:pt>
                <c:pt idx="3489">
                  <c:v>42765.572916666664</c:v>
                </c:pt>
                <c:pt idx="3490">
                  <c:v>42765.576388888891</c:v>
                </c:pt>
                <c:pt idx="3491">
                  <c:v>42765.579861111109</c:v>
                </c:pt>
                <c:pt idx="3492">
                  <c:v>42765.583333333336</c:v>
                </c:pt>
                <c:pt idx="3493">
                  <c:v>42765.586805555555</c:v>
                </c:pt>
                <c:pt idx="3494">
                  <c:v>42765.590277777781</c:v>
                </c:pt>
                <c:pt idx="3495">
                  <c:v>42765.59375</c:v>
                </c:pt>
                <c:pt idx="3496">
                  <c:v>42765.597222222219</c:v>
                </c:pt>
                <c:pt idx="3497">
                  <c:v>42765.600694444445</c:v>
                </c:pt>
                <c:pt idx="3498">
                  <c:v>42765.604166666664</c:v>
                </c:pt>
                <c:pt idx="3499">
                  <c:v>42765.607638888891</c:v>
                </c:pt>
                <c:pt idx="3500">
                  <c:v>42765.611111111109</c:v>
                </c:pt>
                <c:pt idx="3501">
                  <c:v>42765.614583333336</c:v>
                </c:pt>
                <c:pt idx="3502">
                  <c:v>42765.618055555555</c:v>
                </c:pt>
                <c:pt idx="3503">
                  <c:v>42765.621527777781</c:v>
                </c:pt>
                <c:pt idx="3504">
                  <c:v>42765.625</c:v>
                </c:pt>
                <c:pt idx="3505">
                  <c:v>42765.628472222219</c:v>
                </c:pt>
                <c:pt idx="3506">
                  <c:v>42765.631944444445</c:v>
                </c:pt>
                <c:pt idx="3507">
                  <c:v>42765.635416666664</c:v>
                </c:pt>
                <c:pt idx="3508">
                  <c:v>42765.638888888891</c:v>
                </c:pt>
                <c:pt idx="3509">
                  <c:v>42765.642361111109</c:v>
                </c:pt>
                <c:pt idx="3510">
                  <c:v>42765.645833333336</c:v>
                </c:pt>
                <c:pt idx="3511">
                  <c:v>42765.649305555555</c:v>
                </c:pt>
                <c:pt idx="3512">
                  <c:v>42765.652777777781</c:v>
                </c:pt>
                <c:pt idx="3513">
                  <c:v>42765.65625</c:v>
                </c:pt>
                <c:pt idx="3514">
                  <c:v>42765.659722222219</c:v>
                </c:pt>
                <c:pt idx="3515">
                  <c:v>42765.663194444445</c:v>
                </c:pt>
                <c:pt idx="3516">
                  <c:v>42765.666666666664</c:v>
                </c:pt>
                <c:pt idx="3517">
                  <c:v>42765.670138888891</c:v>
                </c:pt>
                <c:pt idx="3518">
                  <c:v>42765.673611111109</c:v>
                </c:pt>
                <c:pt idx="3519">
                  <c:v>42765.677083333336</c:v>
                </c:pt>
                <c:pt idx="3520">
                  <c:v>42765.680555555555</c:v>
                </c:pt>
                <c:pt idx="3521">
                  <c:v>42765.684027777781</c:v>
                </c:pt>
                <c:pt idx="3522">
                  <c:v>42765.6875</c:v>
                </c:pt>
                <c:pt idx="3523">
                  <c:v>42765.690972222219</c:v>
                </c:pt>
                <c:pt idx="3524">
                  <c:v>42765.694444444445</c:v>
                </c:pt>
                <c:pt idx="3525">
                  <c:v>42765.697916666664</c:v>
                </c:pt>
                <c:pt idx="3526">
                  <c:v>42765.701388888891</c:v>
                </c:pt>
                <c:pt idx="3527">
                  <c:v>42765.704861111109</c:v>
                </c:pt>
                <c:pt idx="3528">
                  <c:v>42765.708333333336</c:v>
                </c:pt>
                <c:pt idx="3529">
                  <c:v>42765.711805555555</c:v>
                </c:pt>
                <c:pt idx="3530">
                  <c:v>42765.715277777781</c:v>
                </c:pt>
                <c:pt idx="3531">
                  <c:v>42765.71875</c:v>
                </c:pt>
                <c:pt idx="3532">
                  <c:v>42765.722222222219</c:v>
                </c:pt>
                <c:pt idx="3533">
                  <c:v>42765.725694444445</c:v>
                </c:pt>
                <c:pt idx="3534">
                  <c:v>42765.729166666664</c:v>
                </c:pt>
                <c:pt idx="3535">
                  <c:v>42765.732638888891</c:v>
                </c:pt>
                <c:pt idx="3536">
                  <c:v>42765.736111111109</c:v>
                </c:pt>
                <c:pt idx="3537">
                  <c:v>42765.739583333336</c:v>
                </c:pt>
                <c:pt idx="3538">
                  <c:v>42765.743055555555</c:v>
                </c:pt>
                <c:pt idx="3539">
                  <c:v>42765.746527777781</c:v>
                </c:pt>
                <c:pt idx="3540">
                  <c:v>42765.75</c:v>
                </c:pt>
                <c:pt idx="3541">
                  <c:v>42765.753472222219</c:v>
                </c:pt>
                <c:pt idx="3542">
                  <c:v>42765.756944444445</c:v>
                </c:pt>
                <c:pt idx="3543">
                  <c:v>42765.760416666664</c:v>
                </c:pt>
                <c:pt idx="3544">
                  <c:v>42765.763888888891</c:v>
                </c:pt>
                <c:pt idx="3545">
                  <c:v>42765.767361111109</c:v>
                </c:pt>
                <c:pt idx="3546">
                  <c:v>42765.770833333336</c:v>
                </c:pt>
                <c:pt idx="3547">
                  <c:v>42765.774305555555</c:v>
                </c:pt>
                <c:pt idx="3548">
                  <c:v>42765.777777777781</c:v>
                </c:pt>
                <c:pt idx="3549">
                  <c:v>42765.78125</c:v>
                </c:pt>
                <c:pt idx="3550">
                  <c:v>42765.784722222219</c:v>
                </c:pt>
                <c:pt idx="3551">
                  <c:v>42765.788194444445</c:v>
                </c:pt>
                <c:pt idx="3552">
                  <c:v>42765.791666666664</c:v>
                </c:pt>
                <c:pt idx="3553">
                  <c:v>42765.795138888891</c:v>
                </c:pt>
                <c:pt idx="3554">
                  <c:v>42765.798611111109</c:v>
                </c:pt>
                <c:pt idx="3555">
                  <c:v>42765.802083333336</c:v>
                </c:pt>
                <c:pt idx="3556">
                  <c:v>42765.805555555555</c:v>
                </c:pt>
                <c:pt idx="3557">
                  <c:v>42765.809027777781</c:v>
                </c:pt>
                <c:pt idx="3558">
                  <c:v>42765.8125</c:v>
                </c:pt>
                <c:pt idx="3559">
                  <c:v>42765.815972222219</c:v>
                </c:pt>
                <c:pt idx="3560">
                  <c:v>42765.819444444445</c:v>
                </c:pt>
                <c:pt idx="3561">
                  <c:v>42765.822916666664</c:v>
                </c:pt>
                <c:pt idx="3562">
                  <c:v>42765.826388888891</c:v>
                </c:pt>
                <c:pt idx="3563">
                  <c:v>42765.829861111109</c:v>
                </c:pt>
                <c:pt idx="3564">
                  <c:v>42765.833333333336</c:v>
                </c:pt>
                <c:pt idx="3565">
                  <c:v>42765.836805555555</c:v>
                </c:pt>
                <c:pt idx="3566">
                  <c:v>42765.840277777781</c:v>
                </c:pt>
                <c:pt idx="3567">
                  <c:v>42765.84375</c:v>
                </c:pt>
                <c:pt idx="3568">
                  <c:v>42765.847222222219</c:v>
                </c:pt>
                <c:pt idx="3569">
                  <c:v>42765.850694444445</c:v>
                </c:pt>
                <c:pt idx="3570">
                  <c:v>42765.854166666664</c:v>
                </c:pt>
                <c:pt idx="3571">
                  <c:v>42765.857638888891</c:v>
                </c:pt>
                <c:pt idx="3572">
                  <c:v>42765.861111111109</c:v>
                </c:pt>
                <c:pt idx="3573">
                  <c:v>42765.864583333336</c:v>
                </c:pt>
                <c:pt idx="3574">
                  <c:v>42765.868055555555</c:v>
                </c:pt>
                <c:pt idx="3575">
                  <c:v>42765.871527777781</c:v>
                </c:pt>
                <c:pt idx="3576">
                  <c:v>42765.875</c:v>
                </c:pt>
                <c:pt idx="3577">
                  <c:v>42765.878472222219</c:v>
                </c:pt>
                <c:pt idx="3578">
                  <c:v>42765.881944444445</c:v>
                </c:pt>
                <c:pt idx="3579">
                  <c:v>42765.885416666664</c:v>
                </c:pt>
                <c:pt idx="3580">
                  <c:v>42765.888888888891</c:v>
                </c:pt>
                <c:pt idx="3581">
                  <c:v>42765.892361111109</c:v>
                </c:pt>
                <c:pt idx="3582">
                  <c:v>42765.895833333336</c:v>
                </c:pt>
                <c:pt idx="3583">
                  <c:v>42765.899305555555</c:v>
                </c:pt>
                <c:pt idx="3584">
                  <c:v>42765.902777777781</c:v>
                </c:pt>
                <c:pt idx="3585">
                  <c:v>42765.90625</c:v>
                </c:pt>
                <c:pt idx="3586">
                  <c:v>42765.909722222219</c:v>
                </c:pt>
                <c:pt idx="3587">
                  <c:v>42765.913194444445</c:v>
                </c:pt>
                <c:pt idx="3588">
                  <c:v>42765.916666666664</c:v>
                </c:pt>
                <c:pt idx="3589">
                  <c:v>42765.920138888891</c:v>
                </c:pt>
                <c:pt idx="3590">
                  <c:v>42765.923611111109</c:v>
                </c:pt>
                <c:pt idx="3591">
                  <c:v>42765.927083333336</c:v>
                </c:pt>
                <c:pt idx="3592">
                  <c:v>42765.930555555555</c:v>
                </c:pt>
                <c:pt idx="3593">
                  <c:v>42765.934027777781</c:v>
                </c:pt>
                <c:pt idx="3594">
                  <c:v>42765.9375</c:v>
                </c:pt>
                <c:pt idx="3595">
                  <c:v>42765.940972222219</c:v>
                </c:pt>
                <c:pt idx="3596">
                  <c:v>42765.944444444445</c:v>
                </c:pt>
                <c:pt idx="3597">
                  <c:v>42765.947916666664</c:v>
                </c:pt>
                <c:pt idx="3598">
                  <c:v>42765.951388888891</c:v>
                </c:pt>
                <c:pt idx="3599">
                  <c:v>42765.954861111109</c:v>
                </c:pt>
                <c:pt idx="3600">
                  <c:v>42765.958333333336</c:v>
                </c:pt>
                <c:pt idx="3601">
                  <c:v>42765.961805555555</c:v>
                </c:pt>
                <c:pt idx="3602">
                  <c:v>42765.965277777781</c:v>
                </c:pt>
                <c:pt idx="3603">
                  <c:v>42765.96875</c:v>
                </c:pt>
                <c:pt idx="3604">
                  <c:v>42765.972222222219</c:v>
                </c:pt>
                <c:pt idx="3605">
                  <c:v>42765.975694444445</c:v>
                </c:pt>
                <c:pt idx="3606">
                  <c:v>42765.979166666664</c:v>
                </c:pt>
                <c:pt idx="3607">
                  <c:v>42765.982638888891</c:v>
                </c:pt>
                <c:pt idx="3608">
                  <c:v>42765.986111111109</c:v>
                </c:pt>
                <c:pt idx="3609">
                  <c:v>42765.989583333336</c:v>
                </c:pt>
                <c:pt idx="3610">
                  <c:v>42765.993055555555</c:v>
                </c:pt>
                <c:pt idx="3611">
                  <c:v>42765.996527777781</c:v>
                </c:pt>
                <c:pt idx="3612">
                  <c:v>42766</c:v>
                </c:pt>
                <c:pt idx="3613">
                  <c:v>42766.003472222219</c:v>
                </c:pt>
                <c:pt idx="3614">
                  <c:v>42766.006944444445</c:v>
                </c:pt>
                <c:pt idx="3615">
                  <c:v>42766.010416666664</c:v>
                </c:pt>
                <c:pt idx="3616">
                  <c:v>42766.013888888891</c:v>
                </c:pt>
                <c:pt idx="3617">
                  <c:v>42766.017361111109</c:v>
                </c:pt>
                <c:pt idx="3618">
                  <c:v>42766.020833333336</c:v>
                </c:pt>
                <c:pt idx="3619">
                  <c:v>42766.024305555555</c:v>
                </c:pt>
                <c:pt idx="3620">
                  <c:v>42766.027777777781</c:v>
                </c:pt>
                <c:pt idx="3621">
                  <c:v>42766.03125</c:v>
                </c:pt>
                <c:pt idx="3622">
                  <c:v>42766.034722222219</c:v>
                </c:pt>
                <c:pt idx="3623">
                  <c:v>42766.038194444445</c:v>
                </c:pt>
                <c:pt idx="3624">
                  <c:v>42766.041666666664</c:v>
                </c:pt>
                <c:pt idx="3625">
                  <c:v>42766.045138888891</c:v>
                </c:pt>
                <c:pt idx="3626">
                  <c:v>42766.048611111109</c:v>
                </c:pt>
                <c:pt idx="3627">
                  <c:v>42766.052083333336</c:v>
                </c:pt>
                <c:pt idx="3628">
                  <c:v>42766.055555555555</c:v>
                </c:pt>
                <c:pt idx="3629">
                  <c:v>42766.059027777781</c:v>
                </c:pt>
                <c:pt idx="3630">
                  <c:v>42766.0625</c:v>
                </c:pt>
                <c:pt idx="3631">
                  <c:v>42766.065972222219</c:v>
                </c:pt>
                <c:pt idx="3632">
                  <c:v>42766.069444444445</c:v>
                </c:pt>
                <c:pt idx="3633">
                  <c:v>42766.072916666664</c:v>
                </c:pt>
                <c:pt idx="3634">
                  <c:v>42766.076388888891</c:v>
                </c:pt>
                <c:pt idx="3635">
                  <c:v>42766.079861111109</c:v>
                </c:pt>
                <c:pt idx="3636">
                  <c:v>42766.083333333336</c:v>
                </c:pt>
                <c:pt idx="3637">
                  <c:v>42766.086805555555</c:v>
                </c:pt>
                <c:pt idx="3638">
                  <c:v>42766.090277777781</c:v>
                </c:pt>
                <c:pt idx="3639">
                  <c:v>42766.09375</c:v>
                </c:pt>
                <c:pt idx="3640">
                  <c:v>42766.097222222219</c:v>
                </c:pt>
                <c:pt idx="3641">
                  <c:v>42766.100694444445</c:v>
                </c:pt>
                <c:pt idx="3642">
                  <c:v>42766.104166666664</c:v>
                </c:pt>
                <c:pt idx="3643">
                  <c:v>42766.107638888891</c:v>
                </c:pt>
                <c:pt idx="3644">
                  <c:v>42766.111111111109</c:v>
                </c:pt>
                <c:pt idx="3645">
                  <c:v>42766.114583333336</c:v>
                </c:pt>
                <c:pt idx="3646">
                  <c:v>42766.118055555555</c:v>
                </c:pt>
                <c:pt idx="3647">
                  <c:v>42766.121527777781</c:v>
                </c:pt>
                <c:pt idx="3648">
                  <c:v>42766.125</c:v>
                </c:pt>
                <c:pt idx="3649">
                  <c:v>42766.128472222219</c:v>
                </c:pt>
                <c:pt idx="3650">
                  <c:v>42766.131944444445</c:v>
                </c:pt>
                <c:pt idx="3651">
                  <c:v>42766.135416666664</c:v>
                </c:pt>
                <c:pt idx="3652">
                  <c:v>42766.138888888891</c:v>
                </c:pt>
                <c:pt idx="3653">
                  <c:v>42766.142361111109</c:v>
                </c:pt>
                <c:pt idx="3654">
                  <c:v>42766.145833333336</c:v>
                </c:pt>
                <c:pt idx="3655">
                  <c:v>42766.149305555555</c:v>
                </c:pt>
                <c:pt idx="3656">
                  <c:v>42766.152777777781</c:v>
                </c:pt>
                <c:pt idx="3657">
                  <c:v>42766.15625</c:v>
                </c:pt>
                <c:pt idx="3658">
                  <c:v>42766.159722222219</c:v>
                </c:pt>
                <c:pt idx="3659">
                  <c:v>42766.163194444445</c:v>
                </c:pt>
                <c:pt idx="3660">
                  <c:v>42766.166666666664</c:v>
                </c:pt>
                <c:pt idx="3661">
                  <c:v>42766.170138888891</c:v>
                </c:pt>
                <c:pt idx="3662">
                  <c:v>42766.173611111109</c:v>
                </c:pt>
                <c:pt idx="3663">
                  <c:v>42766.177083333336</c:v>
                </c:pt>
                <c:pt idx="3664">
                  <c:v>42766.180555555555</c:v>
                </c:pt>
                <c:pt idx="3665">
                  <c:v>42766.184027777781</c:v>
                </c:pt>
                <c:pt idx="3666">
                  <c:v>42766.1875</c:v>
                </c:pt>
                <c:pt idx="3667">
                  <c:v>42766.190972222219</c:v>
                </c:pt>
                <c:pt idx="3668">
                  <c:v>42766.194444444445</c:v>
                </c:pt>
                <c:pt idx="3669">
                  <c:v>42766.197916666664</c:v>
                </c:pt>
                <c:pt idx="3670">
                  <c:v>42766.201388888891</c:v>
                </c:pt>
                <c:pt idx="3671">
                  <c:v>42766.204861111109</c:v>
                </c:pt>
                <c:pt idx="3672">
                  <c:v>42766.208333333336</c:v>
                </c:pt>
                <c:pt idx="3673">
                  <c:v>42766.211805555555</c:v>
                </c:pt>
                <c:pt idx="3674">
                  <c:v>42766.215277777781</c:v>
                </c:pt>
                <c:pt idx="3675">
                  <c:v>42766.21875</c:v>
                </c:pt>
                <c:pt idx="3676">
                  <c:v>42766.222222222219</c:v>
                </c:pt>
                <c:pt idx="3677">
                  <c:v>42766.225694444445</c:v>
                </c:pt>
                <c:pt idx="3678">
                  <c:v>42766.229166666664</c:v>
                </c:pt>
                <c:pt idx="3679">
                  <c:v>42766.232638888891</c:v>
                </c:pt>
                <c:pt idx="3680">
                  <c:v>42766.236111111109</c:v>
                </c:pt>
                <c:pt idx="3681">
                  <c:v>42766.239583333336</c:v>
                </c:pt>
                <c:pt idx="3682">
                  <c:v>42766.243055555555</c:v>
                </c:pt>
                <c:pt idx="3683">
                  <c:v>42766.246527777781</c:v>
                </c:pt>
                <c:pt idx="3684">
                  <c:v>42766.25</c:v>
                </c:pt>
                <c:pt idx="3685">
                  <c:v>42766.253472222219</c:v>
                </c:pt>
                <c:pt idx="3686">
                  <c:v>42766.256944444445</c:v>
                </c:pt>
                <c:pt idx="3687">
                  <c:v>42766.260416666664</c:v>
                </c:pt>
                <c:pt idx="3688">
                  <c:v>42766.263888888891</c:v>
                </c:pt>
                <c:pt idx="3689">
                  <c:v>42766.267361111109</c:v>
                </c:pt>
                <c:pt idx="3690">
                  <c:v>42766.270833333336</c:v>
                </c:pt>
                <c:pt idx="3691">
                  <c:v>42766.274305555555</c:v>
                </c:pt>
                <c:pt idx="3692">
                  <c:v>42766.277777777781</c:v>
                </c:pt>
                <c:pt idx="3693">
                  <c:v>42766.28125</c:v>
                </c:pt>
                <c:pt idx="3694">
                  <c:v>42766.284722222219</c:v>
                </c:pt>
                <c:pt idx="3695">
                  <c:v>42766.288194444445</c:v>
                </c:pt>
                <c:pt idx="3696">
                  <c:v>42766.291666666664</c:v>
                </c:pt>
                <c:pt idx="3697">
                  <c:v>42766.295138888891</c:v>
                </c:pt>
                <c:pt idx="3698">
                  <c:v>42766.298611111109</c:v>
                </c:pt>
                <c:pt idx="3699">
                  <c:v>42766.302083333336</c:v>
                </c:pt>
                <c:pt idx="3700">
                  <c:v>42766.305555555555</c:v>
                </c:pt>
                <c:pt idx="3701">
                  <c:v>42766.309027777781</c:v>
                </c:pt>
                <c:pt idx="3702">
                  <c:v>42766.3125</c:v>
                </c:pt>
                <c:pt idx="3703">
                  <c:v>42766.315972222219</c:v>
                </c:pt>
                <c:pt idx="3704">
                  <c:v>42766.319444444445</c:v>
                </c:pt>
                <c:pt idx="3705">
                  <c:v>42766.322916666664</c:v>
                </c:pt>
                <c:pt idx="3706">
                  <c:v>42766.326388888891</c:v>
                </c:pt>
                <c:pt idx="3707">
                  <c:v>42766.329861111109</c:v>
                </c:pt>
                <c:pt idx="3708">
                  <c:v>42766.333333333336</c:v>
                </c:pt>
                <c:pt idx="3709">
                  <c:v>42766.336805555555</c:v>
                </c:pt>
                <c:pt idx="3710">
                  <c:v>42766.340277777781</c:v>
                </c:pt>
                <c:pt idx="3711">
                  <c:v>42766.34375</c:v>
                </c:pt>
                <c:pt idx="3712">
                  <c:v>42766.347222222219</c:v>
                </c:pt>
                <c:pt idx="3713">
                  <c:v>42766.350694444445</c:v>
                </c:pt>
                <c:pt idx="3714">
                  <c:v>42766.354166666664</c:v>
                </c:pt>
                <c:pt idx="3715">
                  <c:v>42766.357638888891</c:v>
                </c:pt>
                <c:pt idx="3716">
                  <c:v>42766.361111111109</c:v>
                </c:pt>
                <c:pt idx="3717">
                  <c:v>42766.364583333336</c:v>
                </c:pt>
                <c:pt idx="3718">
                  <c:v>42766.368055555555</c:v>
                </c:pt>
                <c:pt idx="3719">
                  <c:v>42766.371527777781</c:v>
                </c:pt>
                <c:pt idx="3720">
                  <c:v>42766.375</c:v>
                </c:pt>
                <c:pt idx="3721">
                  <c:v>42766.378472222219</c:v>
                </c:pt>
                <c:pt idx="3722">
                  <c:v>42766.381944444445</c:v>
                </c:pt>
                <c:pt idx="3723">
                  <c:v>42766.385416666664</c:v>
                </c:pt>
                <c:pt idx="3724">
                  <c:v>42766.388888888891</c:v>
                </c:pt>
                <c:pt idx="3725">
                  <c:v>42766.392361111109</c:v>
                </c:pt>
                <c:pt idx="3726">
                  <c:v>42766.395833333336</c:v>
                </c:pt>
                <c:pt idx="3727">
                  <c:v>42766.399305555555</c:v>
                </c:pt>
                <c:pt idx="3728">
                  <c:v>42766.402777777781</c:v>
                </c:pt>
                <c:pt idx="3729">
                  <c:v>42766.40625</c:v>
                </c:pt>
                <c:pt idx="3730">
                  <c:v>42766.409722222219</c:v>
                </c:pt>
                <c:pt idx="3731">
                  <c:v>42766.413194444445</c:v>
                </c:pt>
                <c:pt idx="3732">
                  <c:v>42766.416666666664</c:v>
                </c:pt>
                <c:pt idx="3733">
                  <c:v>42766.420138888891</c:v>
                </c:pt>
                <c:pt idx="3734">
                  <c:v>42766.423611111109</c:v>
                </c:pt>
                <c:pt idx="3735">
                  <c:v>42766.427083333336</c:v>
                </c:pt>
              </c:numCache>
            </c:numRef>
          </c:xVal>
          <c:yVal>
            <c:numRef>
              <c:f>'Charlies Insect Room'!$B$2:$B$4001</c:f>
              <c:numCache>
                <c:formatCode>General</c:formatCode>
                <c:ptCount val="4000"/>
                <c:pt idx="1">
                  <c:v>26.09</c:v>
                </c:pt>
                <c:pt idx="2">
                  <c:v>26.114999999999998</c:v>
                </c:pt>
                <c:pt idx="3">
                  <c:v>26.065999999999999</c:v>
                </c:pt>
                <c:pt idx="4">
                  <c:v>26.09</c:v>
                </c:pt>
                <c:pt idx="5">
                  <c:v>26.09</c:v>
                </c:pt>
                <c:pt idx="6">
                  <c:v>26.114999999999998</c:v>
                </c:pt>
                <c:pt idx="7">
                  <c:v>26.065999999999999</c:v>
                </c:pt>
                <c:pt idx="8">
                  <c:v>26.065999999999999</c:v>
                </c:pt>
                <c:pt idx="9">
                  <c:v>26.114999999999998</c:v>
                </c:pt>
                <c:pt idx="10">
                  <c:v>26.138999999999999</c:v>
                </c:pt>
                <c:pt idx="11">
                  <c:v>26.163</c:v>
                </c:pt>
                <c:pt idx="12">
                  <c:v>26.187999999999999</c:v>
                </c:pt>
                <c:pt idx="13">
                  <c:v>26.212</c:v>
                </c:pt>
                <c:pt idx="14">
                  <c:v>26.236999999999998</c:v>
                </c:pt>
                <c:pt idx="15">
                  <c:v>26.285</c:v>
                </c:pt>
                <c:pt idx="16">
                  <c:v>26.31</c:v>
                </c:pt>
                <c:pt idx="17">
                  <c:v>26.334</c:v>
                </c:pt>
                <c:pt idx="18">
                  <c:v>26.359000000000002</c:v>
                </c:pt>
                <c:pt idx="19">
                  <c:v>26.382999999999999</c:v>
                </c:pt>
                <c:pt idx="20">
                  <c:v>26.407</c:v>
                </c:pt>
                <c:pt idx="21">
                  <c:v>26.431999999999999</c:v>
                </c:pt>
                <c:pt idx="22">
                  <c:v>26.431999999999999</c:v>
                </c:pt>
                <c:pt idx="23">
                  <c:v>26.456</c:v>
                </c:pt>
                <c:pt idx="24">
                  <c:v>26.407</c:v>
                </c:pt>
                <c:pt idx="25">
                  <c:v>26.431999999999999</c:v>
                </c:pt>
                <c:pt idx="26">
                  <c:v>26.456</c:v>
                </c:pt>
                <c:pt idx="27">
                  <c:v>26.481000000000002</c:v>
                </c:pt>
                <c:pt idx="28">
                  <c:v>26.504999999999999</c:v>
                </c:pt>
                <c:pt idx="29">
                  <c:v>26.53</c:v>
                </c:pt>
                <c:pt idx="30">
                  <c:v>26.579000000000001</c:v>
                </c:pt>
                <c:pt idx="31">
                  <c:v>26.579000000000001</c:v>
                </c:pt>
                <c:pt idx="32">
                  <c:v>26.603000000000002</c:v>
                </c:pt>
                <c:pt idx="33">
                  <c:v>26.652000000000001</c:v>
                </c:pt>
                <c:pt idx="34">
                  <c:v>26.675999999999998</c:v>
                </c:pt>
                <c:pt idx="35">
                  <c:v>26.675999999999998</c:v>
                </c:pt>
                <c:pt idx="36">
                  <c:v>26.701000000000001</c:v>
                </c:pt>
                <c:pt idx="37">
                  <c:v>26.725000000000001</c:v>
                </c:pt>
                <c:pt idx="38">
                  <c:v>26.75</c:v>
                </c:pt>
                <c:pt idx="39">
                  <c:v>26.774000000000001</c:v>
                </c:pt>
                <c:pt idx="40">
                  <c:v>26.701000000000001</c:v>
                </c:pt>
                <c:pt idx="41">
                  <c:v>26.725000000000001</c:v>
                </c:pt>
                <c:pt idx="42">
                  <c:v>26.75</c:v>
                </c:pt>
                <c:pt idx="43">
                  <c:v>26.774000000000001</c:v>
                </c:pt>
                <c:pt idx="44">
                  <c:v>26.798999999999999</c:v>
                </c:pt>
                <c:pt idx="45">
                  <c:v>26.823</c:v>
                </c:pt>
                <c:pt idx="46">
                  <c:v>26.847999999999999</c:v>
                </c:pt>
                <c:pt idx="47">
                  <c:v>26.872</c:v>
                </c:pt>
                <c:pt idx="48">
                  <c:v>26.896999999999998</c:v>
                </c:pt>
                <c:pt idx="49">
                  <c:v>26.97</c:v>
                </c:pt>
                <c:pt idx="50">
                  <c:v>26.920999999999999</c:v>
                </c:pt>
                <c:pt idx="51">
                  <c:v>26.872</c:v>
                </c:pt>
                <c:pt idx="52">
                  <c:v>26.896999999999998</c:v>
                </c:pt>
                <c:pt idx="53">
                  <c:v>26.920999999999999</c:v>
                </c:pt>
                <c:pt idx="54">
                  <c:v>26.946000000000002</c:v>
                </c:pt>
                <c:pt idx="55">
                  <c:v>26.97</c:v>
                </c:pt>
                <c:pt idx="56">
                  <c:v>26.995000000000001</c:v>
                </c:pt>
                <c:pt idx="57">
                  <c:v>27.018999999999998</c:v>
                </c:pt>
                <c:pt idx="58">
                  <c:v>27.044</c:v>
                </c:pt>
                <c:pt idx="59">
                  <c:v>27.068999999999999</c:v>
                </c:pt>
                <c:pt idx="60">
                  <c:v>27.093</c:v>
                </c:pt>
                <c:pt idx="61">
                  <c:v>27.093</c:v>
                </c:pt>
                <c:pt idx="62">
                  <c:v>27.117999999999999</c:v>
                </c:pt>
                <c:pt idx="63">
                  <c:v>27.141999999999999</c:v>
                </c:pt>
                <c:pt idx="64">
                  <c:v>27.167000000000002</c:v>
                </c:pt>
                <c:pt idx="65">
                  <c:v>27.093</c:v>
                </c:pt>
                <c:pt idx="66">
                  <c:v>27.117999999999999</c:v>
                </c:pt>
                <c:pt idx="67">
                  <c:v>27.141999999999999</c:v>
                </c:pt>
                <c:pt idx="68">
                  <c:v>27.167000000000002</c:v>
                </c:pt>
                <c:pt idx="69">
                  <c:v>27.190999999999999</c:v>
                </c:pt>
                <c:pt idx="70">
                  <c:v>27.216000000000001</c:v>
                </c:pt>
                <c:pt idx="71">
                  <c:v>27.24</c:v>
                </c:pt>
                <c:pt idx="72">
                  <c:v>27.265000000000001</c:v>
                </c:pt>
                <c:pt idx="73">
                  <c:v>27.29</c:v>
                </c:pt>
                <c:pt idx="74">
                  <c:v>27.314</c:v>
                </c:pt>
                <c:pt idx="75">
                  <c:v>27.314</c:v>
                </c:pt>
                <c:pt idx="76">
                  <c:v>27.338999999999999</c:v>
                </c:pt>
                <c:pt idx="77">
                  <c:v>27.363</c:v>
                </c:pt>
                <c:pt idx="78">
                  <c:v>27.388000000000002</c:v>
                </c:pt>
                <c:pt idx="79">
                  <c:v>27.388000000000002</c:v>
                </c:pt>
                <c:pt idx="80">
                  <c:v>27.413</c:v>
                </c:pt>
                <c:pt idx="81">
                  <c:v>27.363</c:v>
                </c:pt>
                <c:pt idx="82">
                  <c:v>27.338999999999999</c:v>
                </c:pt>
                <c:pt idx="83">
                  <c:v>27.363</c:v>
                </c:pt>
                <c:pt idx="84">
                  <c:v>27.388000000000002</c:v>
                </c:pt>
                <c:pt idx="85">
                  <c:v>27.413</c:v>
                </c:pt>
                <c:pt idx="86">
                  <c:v>27.437000000000001</c:v>
                </c:pt>
                <c:pt idx="87">
                  <c:v>27.462</c:v>
                </c:pt>
                <c:pt idx="88">
                  <c:v>27.462</c:v>
                </c:pt>
                <c:pt idx="89">
                  <c:v>27.486000000000001</c:v>
                </c:pt>
                <c:pt idx="90">
                  <c:v>27.510999999999999</c:v>
                </c:pt>
                <c:pt idx="91">
                  <c:v>27.536000000000001</c:v>
                </c:pt>
                <c:pt idx="92">
                  <c:v>27.56</c:v>
                </c:pt>
                <c:pt idx="93">
                  <c:v>27.56</c:v>
                </c:pt>
                <c:pt idx="94">
                  <c:v>27.585000000000001</c:v>
                </c:pt>
                <c:pt idx="95">
                  <c:v>27.585000000000001</c:v>
                </c:pt>
                <c:pt idx="96">
                  <c:v>27.609000000000002</c:v>
                </c:pt>
                <c:pt idx="97">
                  <c:v>27.609000000000002</c:v>
                </c:pt>
                <c:pt idx="98">
                  <c:v>27.634</c:v>
                </c:pt>
                <c:pt idx="99">
                  <c:v>27.56</c:v>
                </c:pt>
                <c:pt idx="100">
                  <c:v>27.56</c:v>
                </c:pt>
                <c:pt idx="101">
                  <c:v>27.585000000000001</c:v>
                </c:pt>
                <c:pt idx="102">
                  <c:v>27.585000000000001</c:v>
                </c:pt>
                <c:pt idx="103">
                  <c:v>27.609000000000002</c:v>
                </c:pt>
                <c:pt idx="104">
                  <c:v>27.634</c:v>
                </c:pt>
                <c:pt idx="105">
                  <c:v>27.634</c:v>
                </c:pt>
                <c:pt idx="106">
                  <c:v>27.634</c:v>
                </c:pt>
                <c:pt idx="107">
                  <c:v>27.609000000000002</c:v>
                </c:pt>
                <c:pt idx="108">
                  <c:v>27.585000000000001</c:v>
                </c:pt>
                <c:pt idx="109">
                  <c:v>27.56</c:v>
                </c:pt>
                <c:pt idx="110">
                  <c:v>27.536000000000001</c:v>
                </c:pt>
                <c:pt idx="111">
                  <c:v>27.510999999999999</c:v>
                </c:pt>
                <c:pt idx="112">
                  <c:v>27.486000000000001</c:v>
                </c:pt>
                <c:pt idx="113">
                  <c:v>27.462</c:v>
                </c:pt>
                <c:pt idx="114">
                  <c:v>27.437000000000001</c:v>
                </c:pt>
                <c:pt idx="115">
                  <c:v>27.413</c:v>
                </c:pt>
                <c:pt idx="116">
                  <c:v>27.388000000000002</c:v>
                </c:pt>
                <c:pt idx="117">
                  <c:v>27.363</c:v>
                </c:pt>
                <c:pt idx="118">
                  <c:v>27.338999999999999</c:v>
                </c:pt>
                <c:pt idx="119">
                  <c:v>27.314</c:v>
                </c:pt>
                <c:pt idx="120">
                  <c:v>27.29</c:v>
                </c:pt>
                <c:pt idx="121">
                  <c:v>27.265000000000001</c:v>
                </c:pt>
                <c:pt idx="122">
                  <c:v>27.24</c:v>
                </c:pt>
                <c:pt idx="123">
                  <c:v>27.216000000000001</c:v>
                </c:pt>
                <c:pt idx="124">
                  <c:v>27.190999999999999</c:v>
                </c:pt>
                <c:pt idx="125">
                  <c:v>27.190999999999999</c:v>
                </c:pt>
                <c:pt idx="126">
                  <c:v>27.167000000000002</c:v>
                </c:pt>
                <c:pt idx="127">
                  <c:v>27.141999999999999</c:v>
                </c:pt>
                <c:pt idx="128">
                  <c:v>27.117999999999999</c:v>
                </c:pt>
                <c:pt idx="129">
                  <c:v>27.093</c:v>
                </c:pt>
                <c:pt idx="130">
                  <c:v>27.093</c:v>
                </c:pt>
                <c:pt idx="131">
                  <c:v>27.068999999999999</c:v>
                </c:pt>
                <c:pt idx="132">
                  <c:v>27.044</c:v>
                </c:pt>
                <c:pt idx="133">
                  <c:v>27.018999999999998</c:v>
                </c:pt>
                <c:pt idx="134">
                  <c:v>26.995000000000001</c:v>
                </c:pt>
                <c:pt idx="135">
                  <c:v>26.97</c:v>
                </c:pt>
                <c:pt idx="136">
                  <c:v>26.97</c:v>
                </c:pt>
                <c:pt idx="137">
                  <c:v>26.946000000000002</c:v>
                </c:pt>
                <c:pt idx="138">
                  <c:v>26.920999999999999</c:v>
                </c:pt>
                <c:pt idx="139">
                  <c:v>26.896999999999998</c:v>
                </c:pt>
                <c:pt idx="140">
                  <c:v>26.872</c:v>
                </c:pt>
                <c:pt idx="141">
                  <c:v>26.847999999999999</c:v>
                </c:pt>
                <c:pt idx="142">
                  <c:v>26.847999999999999</c:v>
                </c:pt>
                <c:pt idx="143">
                  <c:v>26.823</c:v>
                </c:pt>
                <c:pt idx="144">
                  <c:v>26.798999999999999</c:v>
                </c:pt>
                <c:pt idx="145">
                  <c:v>26.774000000000001</c:v>
                </c:pt>
                <c:pt idx="146">
                  <c:v>26.75</c:v>
                </c:pt>
                <c:pt idx="147">
                  <c:v>26.75</c:v>
                </c:pt>
                <c:pt idx="148">
                  <c:v>26.725000000000001</c:v>
                </c:pt>
                <c:pt idx="149">
                  <c:v>26.701000000000001</c:v>
                </c:pt>
                <c:pt idx="150">
                  <c:v>26.675999999999998</c:v>
                </c:pt>
                <c:pt idx="151">
                  <c:v>26.652000000000001</c:v>
                </c:pt>
                <c:pt idx="152">
                  <c:v>26.652000000000001</c:v>
                </c:pt>
                <c:pt idx="153">
                  <c:v>26.628</c:v>
                </c:pt>
                <c:pt idx="154">
                  <c:v>26.603000000000002</c:v>
                </c:pt>
                <c:pt idx="155">
                  <c:v>26.579000000000001</c:v>
                </c:pt>
                <c:pt idx="156">
                  <c:v>26.579000000000001</c:v>
                </c:pt>
                <c:pt idx="157">
                  <c:v>26.553999999999998</c:v>
                </c:pt>
                <c:pt idx="158">
                  <c:v>26.53</c:v>
                </c:pt>
                <c:pt idx="159">
                  <c:v>26.53</c:v>
                </c:pt>
                <c:pt idx="160">
                  <c:v>26.504999999999999</c:v>
                </c:pt>
                <c:pt idx="161">
                  <c:v>26.481000000000002</c:v>
                </c:pt>
                <c:pt idx="162">
                  <c:v>26.456</c:v>
                </c:pt>
                <c:pt idx="163">
                  <c:v>26.431999999999999</c:v>
                </c:pt>
                <c:pt idx="164">
                  <c:v>26.334</c:v>
                </c:pt>
                <c:pt idx="165">
                  <c:v>26.334</c:v>
                </c:pt>
                <c:pt idx="166">
                  <c:v>26.285</c:v>
                </c:pt>
                <c:pt idx="167">
                  <c:v>26.285</c:v>
                </c:pt>
                <c:pt idx="168">
                  <c:v>26.260999999999999</c:v>
                </c:pt>
                <c:pt idx="169">
                  <c:v>26.260999999999999</c:v>
                </c:pt>
                <c:pt idx="170">
                  <c:v>26.260999999999999</c:v>
                </c:pt>
                <c:pt idx="171">
                  <c:v>26.236999999999998</c:v>
                </c:pt>
                <c:pt idx="172">
                  <c:v>26.212</c:v>
                </c:pt>
                <c:pt idx="173">
                  <c:v>26.212</c:v>
                </c:pt>
                <c:pt idx="174">
                  <c:v>26.187999999999999</c:v>
                </c:pt>
                <c:pt idx="175">
                  <c:v>26.187999999999999</c:v>
                </c:pt>
                <c:pt idx="176">
                  <c:v>26.163</c:v>
                </c:pt>
                <c:pt idx="177">
                  <c:v>26.138999999999999</c:v>
                </c:pt>
                <c:pt idx="178">
                  <c:v>26.114999999999998</c:v>
                </c:pt>
                <c:pt idx="179">
                  <c:v>26.114999999999998</c:v>
                </c:pt>
                <c:pt idx="180">
                  <c:v>26.09</c:v>
                </c:pt>
                <c:pt idx="181">
                  <c:v>26.065999999999999</c:v>
                </c:pt>
                <c:pt idx="182">
                  <c:v>26.065999999999999</c:v>
                </c:pt>
                <c:pt idx="183">
                  <c:v>26.042000000000002</c:v>
                </c:pt>
                <c:pt idx="184">
                  <c:v>26.042000000000002</c:v>
                </c:pt>
                <c:pt idx="185">
                  <c:v>26.016999999999999</c:v>
                </c:pt>
                <c:pt idx="186">
                  <c:v>26.016999999999999</c:v>
                </c:pt>
                <c:pt idx="187">
                  <c:v>25.968</c:v>
                </c:pt>
                <c:pt idx="188">
                  <c:v>25.968</c:v>
                </c:pt>
                <c:pt idx="189">
                  <c:v>25.943999999999999</c:v>
                </c:pt>
                <c:pt idx="190">
                  <c:v>25.943999999999999</c:v>
                </c:pt>
                <c:pt idx="191">
                  <c:v>25.92</c:v>
                </c:pt>
                <c:pt idx="192">
                  <c:v>25.895</c:v>
                </c:pt>
                <c:pt idx="193">
                  <c:v>25.895</c:v>
                </c:pt>
                <c:pt idx="194">
                  <c:v>25.870999999999999</c:v>
                </c:pt>
                <c:pt idx="195">
                  <c:v>25.870999999999999</c:v>
                </c:pt>
                <c:pt idx="196">
                  <c:v>25.847000000000001</c:v>
                </c:pt>
                <c:pt idx="197">
                  <c:v>25.821999999999999</c:v>
                </c:pt>
                <c:pt idx="198">
                  <c:v>25.821999999999999</c:v>
                </c:pt>
                <c:pt idx="199">
                  <c:v>25.797999999999998</c:v>
                </c:pt>
                <c:pt idx="200">
                  <c:v>25.774000000000001</c:v>
                </c:pt>
                <c:pt idx="201">
                  <c:v>25.748999999999999</c:v>
                </c:pt>
                <c:pt idx="202">
                  <c:v>25.748999999999999</c:v>
                </c:pt>
                <c:pt idx="203">
                  <c:v>25.725000000000001</c:v>
                </c:pt>
                <c:pt idx="204">
                  <c:v>25.701000000000001</c:v>
                </c:pt>
                <c:pt idx="205">
                  <c:v>25.701000000000001</c:v>
                </c:pt>
                <c:pt idx="206">
                  <c:v>25.675999999999998</c:v>
                </c:pt>
                <c:pt idx="207">
                  <c:v>25.675999999999998</c:v>
                </c:pt>
                <c:pt idx="208">
                  <c:v>25.652000000000001</c:v>
                </c:pt>
                <c:pt idx="209">
                  <c:v>25.628</c:v>
                </c:pt>
                <c:pt idx="210">
                  <c:v>25.628</c:v>
                </c:pt>
                <c:pt idx="211">
                  <c:v>25.603000000000002</c:v>
                </c:pt>
                <c:pt idx="212">
                  <c:v>25.603000000000002</c:v>
                </c:pt>
                <c:pt idx="213">
                  <c:v>25.579000000000001</c:v>
                </c:pt>
                <c:pt idx="214">
                  <c:v>25.579000000000001</c:v>
                </c:pt>
                <c:pt idx="215">
                  <c:v>25.555</c:v>
                </c:pt>
                <c:pt idx="216">
                  <c:v>25.555</c:v>
                </c:pt>
                <c:pt idx="217">
                  <c:v>25.530999999999999</c:v>
                </c:pt>
                <c:pt idx="218">
                  <c:v>25.530999999999999</c:v>
                </c:pt>
                <c:pt idx="219">
                  <c:v>25.506</c:v>
                </c:pt>
                <c:pt idx="220">
                  <c:v>25.506</c:v>
                </c:pt>
                <c:pt idx="221">
                  <c:v>25.481999999999999</c:v>
                </c:pt>
                <c:pt idx="222">
                  <c:v>25.481999999999999</c:v>
                </c:pt>
                <c:pt idx="223">
                  <c:v>25.457999999999998</c:v>
                </c:pt>
                <c:pt idx="224">
                  <c:v>25.457999999999998</c:v>
                </c:pt>
                <c:pt idx="225">
                  <c:v>25.433</c:v>
                </c:pt>
                <c:pt idx="226">
                  <c:v>25.433</c:v>
                </c:pt>
                <c:pt idx="227">
                  <c:v>25.408999999999999</c:v>
                </c:pt>
                <c:pt idx="228">
                  <c:v>25.408999999999999</c:v>
                </c:pt>
                <c:pt idx="229">
                  <c:v>25.385000000000002</c:v>
                </c:pt>
                <c:pt idx="230">
                  <c:v>25.361000000000001</c:v>
                </c:pt>
                <c:pt idx="231">
                  <c:v>25.361000000000001</c:v>
                </c:pt>
                <c:pt idx="232">
                  <c:v>25.361000000000001</c:v>
                </c:pt>
                <c:pt idx="233">
                  <c:v>25.335999999999999</c:v>
                </c:pt>
                <c:pt idx="234">
                  <c:v>25.335999999999999</c:v>
                </c:pt>
                <c:pt idx="235">
                  <c:v>25.312000000000001</c:v>
                </c:pt>
                <c:pt idx="236">
                  <c:v>25.312000000000001</c:v>
                </c:pt>
                <c:pt idx="237">
                  <c:v>25.215</c:v>
                </c:pt>
                <c:pt idx="238">
                  <c:v>25.215</c:v>
                </c:pt>
                <c:pt idx="239">
                  <c:v>25.190999999999999</c:v>
                </c:pt>
                <c:pt idx="240">
                  <c:v>25.190999999999999</c:v>
                </c:pt>
                <c:pt idx="241">
                  <c:v>25.190999999999999</c:v>
                </c:pt>
                <c:pt idx="242">
                  <c:v>25.190999999999999</c:v>
                </c:pt>
                <c:pt idx="243">
                  <c:v>25.190999999999999</c:v>
                </c:pt>
                <c:pt idx="244">
                  <c:v>25.190999999999999</c:v>
                </c:pt>
                <c:pt idx="245">
                  <c:v>25.167000000000002</c:v>
                </c:pt>
                <c:pt idx="246">
                  <c:v>25.167000000000002</c:v>
                </c:pt>
                <c:pt idx="247">
                  <c:v>25.167000000000002</c:v>
                </c:pt>
                <c:pt idx="248">
                  <c:v>25.167000000000002</c:v>
                </c:pt>
                <c:pt idx="249">
                  <c:v>25.167000000000002</c:v>
                </c:pt>
                <c:pt idx="250">
                  <c:v>25.190999999999999</c:v>
                </c:pt>
                <c:pt idx="251">
                  <c:v>25.215</c:v>
                </c:pt>
                <c:pt idx="252">
                  <c:v>25.263999999999999</c:v>
                </c:pt>
                <c:pt idx="253">
                  <c:v>25.288</c:v>
                </c:pt>
                <c:pt idx="254">
                  <c:v>25.335999999999999</c:v>
                </c:pt>
                <c:pt idx="255">
                  <c:v>25.361000000000001</c:v>
                </c:pt>
                <c:pt idx="256">
                  <c:v>25.385000000000002</c:v>
                </c:pt>
                <c:pt idx="257">
                  <c:v>25.433</c:v>
                </c:pt>
                <c:pt idx="258">
                  <c:v>25.457999999999998</c:v>
                </c:pt>
                <c:pt idx="259">
                  <c:v>25.506</c:v>
                </c:pt>
                <c:pt idx="260">
                  <c:v>25.530999999999999</c:v>
                </c:pt>
                <c:pt idx="261">
                  <c:v>25.555</c:v>
                </c:pt>
                <c:pt idx="262">
                  <c:v>25.530999999999999</c:v>
                </c:pt>
                <c:pt idx="263">
                  <c:v>25.530999999999999</c:v>
                </c:pt>
                <c:pt idx="264">
                  <c:v>25.579000000000001</c:v>
                </c:pt>
                <c:pt idx="265">
                  <c:v>25.603000000000002</c:v>
                </c:pt>
                <c:pt idx="266">
                  <c:v>25.628</c:v>
                </c:pt>
                <c:pt idx="267">
                  <c:v>25.652000000000001</c:v>
                </c:pt>
                <c:pt idx="268">
                  <c:v>25.675999999999998</c:v>
                </c:pt>
                <c:pt idx="269">
                  <c:v>25.725000000000001</c:v>
                </c:pt>
                <c:pt idx="270">
                  <c:v>25.748999999999999</c:v>
                </c:pt>
                <c:pt idx="271">
                  <c:v>25.774000000000001</c:v>
                </c:pt>
                <c:pt idx="272">
                  <c:v>25.797999999999998</c:v>
                </c:pt>
                <c:pt idx="273">
                  <c:v>25.821999999999999</c:v>
                </c:pt>
                <c:pt idx="274">
                  <c:v>25.797999999999998</c:v>
                </c:pt>
                <c:pt idx="275">
                  <c:v>25.797999999999998</c:v>
                </c:pt>
                <c:pt idx="276">
                  <c:v>25.895</c:v>
                </c:pt>
                <c:pt idx="277">
                  <c:v>26.065999999999999</c:v>
                </c:pt>
                <c:pt idx="278">
                  <c:v>25.92</c:v>
                </c:pt>
                <c:pt idx="279">
                  <c:v>25.943999999999999</c:v>
                </c:pt>
                <c:pt idx="280">
                  <c:v>25.968</c:v>
                </c:pt>
                <c:pt idx="281">
                  <c:v>25.968</c:v>
                </c:pt>
                <c:pt idx="282">
                  <c:v>26.016999999999999</c:v>
                </c:pt>
                <c:pt idx="283">
                  <c:v>26.042000000000002</c:v>
                </c:pt>
                <c:pt idx="284">
                  <c:v>26.065999999999999</c:v>
                </c:pt>
                <c:pt idx="285">
                  <c:v>25.992999999999999</c:v>
                </c:pt>
                <c:pt idx="286">
                  <c:v>25.992999999999999</c:v>
                </c:pt>
                <c:pt idx="287">
                  <c:v>26.042000000000002</c:v>
                </c:pt>
                <c:pt idx="288">
                  <c:v>26.065999999999999</c:v>
                </c:pt>
                <c:pt idx="289">
                  <c:v>26.09</c:v>
                </c:pt>
                <c:pt idx="290">
                  <c:v>26.114999999999998</c:v>
                </c:pt>
                <c:pt idx="291">
                  <c:v>26.138999999999999</c:v>
                </c:pt>
                <c:pt idx="292">
                  <c:v>26.187999999999999</c:v>
                </c:pt>
                <c:pt idx="293">
                  <c:v>26.187999999999999</c:v>
                </c:pt>
                <c:pt idx="294">
                  <c:v>26.212</c:v>
                </c:pt>
                <c:pt idx="295">
                  <c:v>26.260999999999999</c:v>
                </c:pt>
                <c:pt idx="296">
                  <c:v>26.260999999999999</c:v>
                </c:pt>
                <c:pt idx="297">
                  <c:v>26.212</c:v>
                </c:pt>
                <c:pt idx="298">
                  <c:v>26.236999999999998</c:v>
                </c:pt>
                <c:pt idx="299">
                  <c:v>26.260999999999999</c:v>
                </c:pt>
                <c:pt idx="300">
                  <c:v>26.285</c:v>
                </c:pt>
                <c:pt idx="301">
                  <c:v>26.31</c:v>
                </c:pt>
                <c:pt idx="302">
                  <c:v>26.359000000000002</c:v>
                </c:pt>
                <c:pt idx="303">
                  <c:v>26.382999999999999</c:v>
                </c:pt>
                <c:pt idx="304">
                  <c:v>26.407</c:v>
                </c:pt>
                <c:pt idx="305">
                  <c:v>26.431999999999999</c:v>
                </c:pt>
                <c:pt idx="306">
                  <c:v>26.456</c:v>
                </c:pt>
                <c:pt idx="307">
                  <c:v>26.481000000000002</c:v>
                </c:pt>
                <c:pt idx="308">
                  <c:v>26.481000000000002</c:v>
                </c:pt>
                <c:pt idx="309">
                  <c:v>26.53</c:v>
                </c:pt>
                <c:pt idx="310">
                  <c:v>26.553999999999998</c:v>
                </c:pt>
                <c:pt idx="311">
                  <c:v>26.579000000000001</c:v>
                </c:pt>
                <c:pt idx="312">
                  <c:v>26.579000000000001</c:v>
                </c:pt>
                <c:pt idx="313">
                  <c:v>26.53</c:v>
                </c:pt>
                <c:pt idx="314">
                  <c:v>26.553999999999998</c:v>
                </c:pt>
                <c:pt idx="315">
                  <c:v>26.553999999999998</c:v>
                </c:pt>
                <c:pt idx="316">
                  <c:v>26.603000000000002</c:v>
                </c:pt>
                <c:pt idx="317">
                  <c:v>26.603000000000002</c:v>
                </c:pt>
                <c:pt idx="318">
                  <c:v>26.628</c:v>
                </c:pt>
                <c:pt idx="319">
                  <c:v>26.652000000000001</c:v>
                </c:pt>
                <c:pt idx="320">
                  <c:v>26.675999999999998</c:v>
                </c:pt>
                <c:pt idx="321">
                  <c:v>26.701000000000001</c:v>
                </c:pt>
                <c:pt idx="322">
                  <c:v>26.725000000000001</c:v>
                </c:pt>
                <c:pt idx="323">
                  <c:v>26.75</c:v>
                </c:pt>
                <c:pt idx="324">
                  <c:v>26.75</c:v>
                </c:pt>
                <c:pt idx="325">
                  <c:v>26.774000000000001</c:v>
                </c:pt>
                <c:pt idx="326">
                  <c:v>26.798999999999999</c:v>
                </c:pt>
                <c:pt idx="327">
                  <c:v>26.725000000000001</c:v>
                </c:pt>
                <c:pt idx="328">
                  <c:v>26.725000000000001</c:v>
                </c:pt>
                <c:pt idx="329">
                  <c:v>26.75</c:v>
                </c:pt>
                <c:pt idx="330">
                  <c:v>26.774000000000001</c:v>
                </c:pt>
                <c:pt idx="331">
                  <c:v>26.725000000000001</c:v>
                </c:pt>
                <c:pt idx="332">
                  <c:v>26.725000000000001</c:v>
                </c:pt>
                <c:pt idx="333">
                  <c:v>26.75</c:v>
                </c:pt>
                <c:pt idx="334">
                  <c:v>26.774000000000001</c:v>
                </c:pt>
                <c:pt idx="335">
                  <c:v>26.798999999999999</c:v>
                </c:pt>
                <c:pt idx="336">
                  <c:v>26.847999999999999</c:v>
                </c:pt>
                <c:pt idx="337">
                  <c:v>26.872</c:v>
                </c:pt>
                <c:pt idx="338">
                  <c:v>26.896999999999998</c:v>
                </c:pt>
                <c:pt idx="339">
                  <c:v>26.920999999999999</c:v>
                </c:pt>
                <c:pt idx="340">
                  <c:v>26.946000000000002</c:v>
                </c:pt>
                <c:pt idx="341">
                  <c:v>26.97</c:v>
                </c:pt>
                <c:pt idx="342">
                  <c:v>26.995000000000001</c:v>
                </c:pt>
                <c:pt idx="343">
                  <c:v>27.018999999999998</c:v>
                </c:pt>
                <c:pt idx="344">
                  <c:v>27.044</c:v>
                </c:pt>
                <c:pt idx="345">
                  <c:v>26.995000000000001</c:v>
                </c:pt>
                <c:pt idx="346">
                  <c:v>26.995000000000001</c:v>
                </c:pt>
                <c:pt idx="347">
                  <c:v>27.018999999999998</c:v>
                </c:pt>
                <c:pt idx="348">
                  <c:v>27.018999999999998</c:v>
                </c:pt>
                <c:pt idx="349">
                  <c:v>27.044</c:v>
                </c:pt>
                <c:pt idx="350">
                  <c:v>27.068999999999999</c:v>
                </c:pt>
                <c:pt idx="351">
                  <c:v>27.117999999999999</c:v>
                </c:pt>
                <c:pt idx="352">
                  <c:v>27.117999999999999</c:v>
                </c:pt>
                <c:pt idx="353">
                  <c:v>27.141999999999999</c:v>
                </c:pt>
                <c:pt idx="354">
                  <c:v>27.167000000000002</c:v>
                </c:pt>
                <c:pt idx="355">
                  <c:v>27.190999999999999</c:v>
                </c:pt>
                <c:pt idx="356">
                  <c:v>27.216000000000001</c:v>
                </c:pt>
                <c:pt idx="357">
                  <c:v>27.24</c:v>
                </c:pt>
                <c:pt idx="358">
                  <c:v>27.265000000000001</c:v>
                </c:pt>
                <c:pt idx="359">
                  <c:v>27.29</c:v>
                </c:pt>
                <c:pt idx="360">
                  <c:v>27.29</c:v>
                </c:pt>
                <c:pt idx="361">
                  <c:v>27.216000000000001</c:v>
                </c:pt>
                <c:pt idx="362">
                  <c:v>27.24</c:v>
                </c:pt>
                <c:pt idx="363">
                  <c:v>27.265000000000001</c:v>
                </c:pt>
                <c:pt idx="364">
                  <c:v>27.29</c:v>
                </c:pt>
                <c:pt idx="365">
                  <c:v>27.314</c:v>
                </c:pt>
                <c:pt idx="366">
                  <c:v>27.338999999999999</c:v>
                </c:pt>
                <c:pt idx="367">
                  <c:v>27.363</c:v>
                </c:pt>
                <c:pt idx="368">
                  <c:v>27.388000000000002</c:v>
                </c:pt>
                <c:pt idx="369">
                  <c:v>27.388000000000002</c:v>
                </c:pt>
                <c:pt idx="370">
                  <c:v>27.437000000000001</c:v>
                </c:pt>
                <c:pt idx="371">
                  <c:v>27.437000000000001</c:v>
                </c:pt>
                <c:pt idx="372">
                  <c:v>27.462</c:v>
                </c:pt>
                <c:pt idx="373">
                  <c:v>27.462</c:v>
                </c:pt>
                <c:pt idx="374">
                  <c:v>27.486000000000001</c:v>
                </c:pt>
                <c:pt idx="375">
                  <c:v>27.510999999999999</c:v>
                </c:pt>
                <c:pt idx="376">
                  <c:v>27.510999999999999</c:v>
                </c:pt>
                <c:pt idx="377">
                  <c:v>27.437000000000001</c:v>
                </c:pt>
                <c:pt idx="378">
                  <c:v>27.462</c:v>
                </c:pt>
                <c:pt idx="379">
                  <c:v>27.486000000000001</c:v>
                </c:pt>
                <c:pt idx="380">
                  <c:v>27.510999999999999</c:v>
                </c:pt>
                <c:pt idx="381">
                  <c:v>27.510999999999999</c:v>
                </c:pt>
                <c:pt idx="382">
                  <c:v>27.536000000000001</c:v>
                </c:pt>
                <c:pt idx="383">
                  <c:v>27.536000000000001</c:v>
                </c:pt>
                <c:pt idx="384">
                  <c:v>27.56</c:v>
                </c:pt>
                <c:pt idx="385">
                  <c:v>27.585000000000001</c:v>
                </c:pt>
                <c:pt idx="386">
                  <c:v>27.609000000000002</c:v>
                </c:pt>
                <c:pt idx="387">
                  <c:v>27.609000000000002</c:v>
                </c:pt>
                <c:pt idx="388">
                  <c:v>27.634</c:v>
                </c:pt>
                <c:pt idx="389">
                  <c:v>27.634</c:v>
                </c:pt>
                <c:pt idx="390">
                  <c:v>27.658999999999999</c:v>
                </c:pt>
                <c:pt idx="391">
                  <c:v>27.683</c:v>
                </c:pt>
                <c:pt idx="392">
                  <c:v>27.683</c:v>
                </c:pt>
                <c:pt idx="393">
                  <c:v>27.707999999999998</c:v>
                </c:pt>
                <c:pt idx="394">
                  <c:v>27.585000000000001</c:v>
                </c:pt>
                <c:pt idx="395">
                  <c:v>27.56</c:v>
                </c:pt>
                <c:pt idx="396">
                  <c:v>27.536000000000001</c:v>
                </c:pt>
                <c:pt idx="397">
                  <c:v>27.510999999999999</c:v>
                </c:pt>
                <c:pt idx="398">
                  <c:v>27.486000000000001</c:v>
                </c:pt>
                <c:pt idx="399">
                  <c:v>27.462</c:v>
                </c:pt>
                <c:pt idx="400">
                  <c:v>27.462</c:v>
                </c:pt>
                <c:pt idx="401">
                  <c:v>27.437000000000001</c:v>
                </c:pt>
                <c:pt idx="402">
                  <c:v>27.413</c:v>
                </c:pt>
                <c:pt idx="403">
                  <c:v>27.388000000000002</c:v>
                </c:pt>
                <c:pt idx="404">
                  <c:v>27.363</c:v>
                </c:pt>
                <c:pt idx="405">
                  <c:v>27.338999999999999</c:v>
                </c:pt>
                <c:pt idx="406">
                  <c:v>27.338999999999999</c:v>
                </c:pt>
                <c:pt idx="407">
                  <c:v>27.314</c:v>
                </c:pt>
                <c:pt idx="408">
                  <c:v>27.265000000000001</c:v>
                </c:pt>
                <c:pt idx="409">
                  <c:v>27.265000000000001</c:v>
                </c:pt>
                <c:pt idx="410">
                  <c:v>27.24</c:v>
                </c:pt>
                <c:pt idx="411">
                  <c:v>27.216000000000001</c:v>
                </c:pt>
                <c:pt idx="412">
                  <c:v>27.190999999999999</c:v>
                </c:pt>
                <c:pt idx="413">
                  <c:v>27.167000000000002</c:v>
                </c:pt>
                <c:pt idx="414">
                  <c:v>27.141999999999999</c:v>
                </c:pt>
                <c:pt idx="415">
                  <c:v>27.141999999999999</c:v>
                </c:pt>
                <c:pt idx="416">
                  <c:v>27.117999999999999</c:v>
                </c:pt>
                <c:pt idx="417">
                  <c:v>27.093</c:v>
                </c:pt>
                <c:pt idx="418">
                  <c:v>27.068999999999999</c:v>
                </c:pt>
                <c:pt idx="419">
                  <c:v>27.044</c:v>
                </c:pt>
                <c:pt idx="420">
                  <c:v>27.018999999999998</c:v>
                </c:pt>
                <c:pt idx="421">
                  <c:v>26.995000000000001</c:v>
                </c:pt>
                <c:pt idx="422">
                  <c:v>26.995000000000001</c:v>
                </c:pt>
                <c:pt idx="423">
                  <c:v>26.97</c:v>
                </c:pt>
                <c:pt idx="424">
                  <c:v>26.946000000000002</c:v>
                </c:pt>
                <c:pt idx="425">
                  <c:v>26.920999999999999</c:v>
                </c:pt>
                <c:pt idx="426">
                  <c:v>26.920999999999999</c:v>
                </c:pt>
                <c:pt idx="427">
                  <c:v>26.872</c:v>
                </c:pt>
                <c:pt idx="428">
                  <c:v>26.872</c:v>
                </c:pt>
                <c:pt idx="429">
                  <c:v>26.847999999999999</c:v>
                </c:pt>
                <c:pt idx="430">
                  <c:v>26.823</c:v>
                </c:pt>
                <c:pt idx="431">
                  <c:v>26.798999999999999</c:v>
                </c:pt>
                <c:pt idx="432">
                  <c:v>26.798999999999999</c:v>
                </c:pt>
                <c:pt idx="433">
                  <c:v>26.75</c:v>
                </c:pt>
                <c:pt idx="434">
                  <c:v>26.75</c:v>
                </c:pt>
                <c:pt idx="435">
                  <c:v>26.725000000000001</c:v>
                </c:pt>
                <c:pt idx="436">
                  <c:v>26.701000000000001</c:v>
                </c:pt>
                <c:pt idx="437">
                  <c:v>26.675999999999998</c:v>
                </c:pt>
                <c:pt idx="438">
                  <c:v>26.675999999999998</c:v>
                </c:pt>
                <c:pt idx="439">
                  <c:v>26.652000000000001</c:v>
                </c:pt>
                <c:pt idx="440">
                  <c:v>26.628</c:v>
                </c:pt>
                <c:pt idx="441">
                  <c:v>26.603000000000002</c:v>
                </c:pt>
                <c:pt idx="442">
                  <c:v>26.579000000000001</c:v>
                </c:pt>
                <c:pt idx="443">
                  <c:v>26.579000000000001</c:v>
                </c:pt>
                <c:pt idx="444">
                  <c:v>26.553999999999998</c:v>
                </c:pt>
                <c:pt idx="445">
                  <c:v>26.53</c:v>
                </c:pt>
                <c:pt idx="446">
                  <c:v>26.504999999999999</c:v>
                </c:pt>
                <c:pt idx="447">
                  <c:v>26.481000000000002</c:v>
                </c:pt>
                <c:pt idx="448">
                  <c:v>26.481000000000002</c:v>
                </c:pt>
                <c:pt idx="449">
                  <c:v>26.456</c:v>
                </c:pt>
                <c:pt idx="450">
                  <c:v>26.431999999999999</c:v>
                </c:pt>
                <c:pt idx="451">
                  <c:v>26.407</c:v>
                </c:pt>
                <c:pt idx="452">
                  <c:v>26.359000000000002</c:v>
                </c:pt>
                <c:pt idx="453">
                  <c:v>26.285</c:v>
                </c:pt>
                <c:pt idx="454">
                  <c:v>26.285</c:v>
                </c:pt>
                <c:pt idx="455">
                  <c:v>26.260999999999999</c:v>
                </c:pt>
                <c:pt idx="456">
                  <c:v>26.236999999999998</c:v>
                </c:pt>
                <c:pt idx="457">
                  <c:v>26.236999999999998</c:v>
                </c:pt>
                <c:pt idx="458">
                  <c:v>26.212</c:v>
                </c:pt>
                <c:pt idx="459">
                  <c:v>26.212</c:v>
                </c:pt>
                <c:pt idx="460">
                  <c:v>26.187999999999999</c:v>
                </c:pt>
                <c:pt idx="461">
                  <c:v>26.163</c:v>
                </c:pt>
                <c:pt idx="462">
                  <c:v>26.163</c:v>
                </c:pt>
                <c:pt idx="463">
                  <c:v>26.138999999999999</c:v>
                </c:pt>
                <c:pt idx="464">
                  <c:v>26.114999999999998</c:v>
                </c:pt>
                <c:pt idx="465">
                  <c:v>26.09</c:v>
                </c:pt>
                <c:pt idx="466">
                  <c:v>26.09</c:v>
                </c:pt>
                <c:pt idx="467">
                  <c:v>26.065999999999999</c:v>
                </c:pt>
                <c:pt idx="468">
                  <c:v>26.042000000000002</c:v>
                </c:pt>
                <c:pt idx="469">
                  <c:v>26.042000000000002</c:v>
                </c:pt>
                <c:pt idx="470">
                  <c:v>26.016999999999999</c:v>
                </c:pt>
                <c:pt idx="471">
                  <c:v>25.992999999999999</c:v>
                </c:pt>
                <c:pt idx="472">
                  <c:v>25.968</c:v>
                </c:pt>
                <c:pt idx="473">
                  <c:v>25.968</c:v>
                </c:pt>
                <c:pt idx="474">
                  <c:v>25.943999999999999</c:v>
                </c:pt>
                <c:pt idx="475">
                  <c:v>25.943999999999999</c:v>
                </c:pt>
                <c:pt idx="476">
                  <c:v>25.92</c:v>
                </c:pt>
                <c:pt idx="477">
                  <c:v>25.895</c:v>
                </c:pt>
                <c:pt idx="478">
                  <c:v>25.870999999999999</c:v>
                </c:pt>
                <c:pt idx="479">
                  <c:v>25.870999999999999</c:v>
                </c:pt>
                <c:pt idx="480">
                  <c:v>25.847000000000001</c:v>
                </c:pt>
                <c:pt idx="481">
                  <c:v>25.821999999999999</c:v>
                </c:pt>
                <c:pt idx="482">
                  <c:v>25.821999999999999</c:v>
                </c:pt>
                <c:pt idx="483">
                  <c:v>25.821999999999999</c:v>
                </c:pt>
                <c:pt idx="484">
                  <c:v>25.797999999999998</c:v>
                </c:pt>
                <c:pt idx="485">
                  <c:v>25.774000000000001</c:v>
                </c:pt>
                <c:pt idx="486">
                  <c:v>25.748999999999999</c:v>
                </c:pt>
                <c:pt idx="487">
                  <c:v>25.748999999999999</c:v>
                </c:pt>
                <c:pt idx="488">
                  <c:v>25.725000000000001</c:v>
                </c:pt>
                <c:pt idx="489">
                  <c:v>25.701000000000001</c:v>
                </c:pt>
                <c:pt idx="490">
                  <c:v>25.675999999999998</c:v>
                </c:pt>
                <c:pt idx="491">
                  <c:v>25.675999999999998</c:v>
                </c:pt>
                <c:pt idx="492">
                  <c:v>25.652000000000001</c:v>
                </c:pt>
                <c:pt idx="493">
                  <c:v>25.628</c:v>
                </c:pt>
                <c:pt idx="494">
                  <c:v>25.628</c:v>
                </c:pt>
                <c:pt idx="495">
                  <c:v>25.603000000000002</c:v>
                </c:pt>
                <c:pt idx="496">
                  <c:v>25.603000000000002</c:v>
                </c:pt>
                <c:pt idx="497">
                  <c:v>25.579000000000001</c:v>
                </c:pt>
                <c:pt idx="498">
                  <c:v>25.579000000000001</c:v>
                </c:pt>
                <c:pt idx="499">
                  <c:v>25.555</c:v>
                </c:pt>
                <c:pt idx="500">
                  <c:v>25.555</c:v>
                </c:pt>
                <c:pt idx="501">
                  <c:v>25.530999999999999</c:v>
                </c:pt>
                <c:pt idx="502">
                  <c:v>25.530999999999999</c:v>
                </c:pt>
                <c:pt idx="503">
                  <c:v>25.506</c:v>
                </c:pt>
                <c:pt idx="504">
                  <c:v>25.481999999999999</c:v>
                </c:pt>
                <c:pt idx="505">
                  <c:v>25.385000000000002</c:v>
                </c:pt>
                <c:pt idx="506">
                  <c:v>25.385000000000002</c:v>
                </c:pt>
                <c:pt idx="507">
                  <c:v>25.361000000000001</c:v>
                </c:pt>
                <c:pt idx="508">
                  <c:v>25.361000000000001</c:v>
                </c:pt>
                <c:pt idx="509">
                  <c:v>25.361000000000001</c:v>
                </c:pt>
                <c:pt idx="510">
                  <c:v>25.361000000000001</c:v>
                </c:pt>
                <c:pt idx="511">
                  <c:v>25.335999999999999</c:v>
                </c:pt>
                <c:pt idx="512">
                  <c:v>25.335999999999999</c:v>
                </c:pt>
                <c:pt idx="513">
                  <c:v>25.312000000000001</c:v>
                </c:pt>
                <c:pt idx="514">
                  <c:v>25.312000000000001</c:v>
                </c:pt>
                <c:pt idx="515">
                  <c:v>25.288</c:v>
                </c:pt>
                <c:pt idx="516">
                  <c:v>25.288</c:v>
                </c:pt>
                <c:pt idx="517">
                  <c:v>25.263999999999999</c:v>
                </c:pt>
                <c:pt idx="518">
                  <c:v>25.263999999999999</c:v>
                </c:pt>
                <c:pt idx="519">
                  <c:v>25.239000000000001</c:v>
                </c:pt>
                <c:pt idx="520">
                  <c:v>25.239000000000001</c:v>
                </c:pt>
                <c:pt idx="521">
                  <c:v>25.239000000000001</c:v>
                </c:pt>
                <c:pt idx="522">
                  <c:v>25.215</c:v>
                </c:pt>
                <c:pt idx="523">
                  <c:v>25.215</c:v>
                </c:pt>
                <c:pt idx="524">
                  <c:v>25.190999999999999</c:v>
                </c:pt>
                <c:pt idx="525">
                  <c:v>25.190999999999999</c:v>
                </c:pt>
                <c:pt idx="526">
                  <c:v>25.190999999999999</c:v>
                </c:pt>
                <c:pt idx="527">
                  <c:v>25.167000000000002</c:v>
                </c:pt>
                <c:pt idx="528">
                  <c:v>25.167000000000002</c:v>
                </c:pt>
                <c:pt idx="529">
                  <c:v>25.167000000000002</c:v>
                </c:pt>
                <c:pt idx="530">
                  <c:v>25.141999999999999</c:v>
                </c:pt>
                <c:pt idx="531">
                  <c:v>25.141999999999999</c:v>
                </c:pt>
                <c:pt idx="532">
                  <c:v>25.141999999999999</c:v>
                </c:pt>
                <c:pt idx="533">
                  <c:v>25.117999999999999</c:v>
                </c:pt>
                <c:pt idx="534">
                  <c:v>25.117999999999999</c:v>
                </c:pt>
                <c:pt idx="535">
                  <c:v>25.117999999999999</c:v>
                </c:pt>
                <c:pt idx="536">
                  <c:v>25.117999999999999</c:v>
                </c:pt>
                <c:pt idx="537">
                  <c:v>25.117999999999999</c:v>
                </c:pt>
                <c:pt idx="538">
                  <c:v>25.141999999999999</c:v>
                </c:pt>
                <c:pt idx="539">
                  <c:v>25.167000000000002</c:v>
                </c:pt>
                <c:pt idx="540">
                  <c:v>25.215</c:v>
                </c:pt>
                <c:pt idx="541">
                  <c:v>25.239000000000001</c:v>
                </c:pt>
                <c:pt idx="542">
                  <c:v>25.190999999999999</c:v>
                </c:pt>
                <c:pt idx="543">
                  <c:v>25.215</c:v>
                </c:pt>
                <c:pt idx="544">
                  <c:v>25.263999999999999</c:v>
                </c:pt>
                <c:pt idx="545">
                  <c:v>25.312000000000001</c:v>
                </c:pt>
                <c:pt idx="546">
                  <c:v>25.361000000000001</c:v>
                </c:pt>
                <c:pt idx="547">
                  <c:v>25.385000000000002</c:v>
                </c:pt>
                <c:pt idx="548">
                  <c:v>25.433</c:v>
                </c:pt>
                <c:pt idx="549">
                  <c:v>25.457999999999998</c:v>
                </c:pt>
                <c:pt idx="550">
                  <c:v>25.481999999999999</c:v>
                </c:pt>
                <c:pt idx="551">
                  <c:v>25.506</c:v>
                </c:pt>
                <c:pt idx="552">
                  <c:v>25.555</c:v>
                </c:pt>
                <c:pt idx="553">
                  <c:v>25.579000000000001</c:v>
                </c:pt>
                <c:pt idx="554">
                  <c:v>25.603000000000002</c:v>
                </c:pt>
                <c:pt idx="555">
                  <c:v>25.628</c:v>
                </c:pt>
                <c:pt idx="556">
                  <c:v>25.675999999999998</c:v>
                </c:pt>
                <c:pt idx="557">
                  <c:v>25.652000000000001</c:v>
                </c:pt>
                <c:pt idx="558">
                  <c:v>25.628</c:v>
                </c:pt>
                <c:pt idx="559">
                  <c:v>25.701000000000001</c:v>
                </c:pt>
                <c:pt idx="560">
                  <c:v>25.701000000000001</c:v>
                </c:pt>
                <c:pt idx="561">
                  <c:v>25.748999999999999</c:v>
                </c:pt>
                <c:pt idx="562">
                  <c:v>25.797999999999998</c:v>
                </c:pt>
                <c:pt idx="563">
                  <c:v>25.774000000000001</c:v>
                </c:pt>
                <c:pt idx="564">
                  <c:v>25.748999999999999</c:v>
                </c:pt>
                <c:pt idx="565">
                  <c:v>25.774000000000001</c:v>
                </c:pt>
                <c:pt idx="566">
                  <c:v>25.821999999999999</c:v>
                </c:pt>
                <c:pt idx="567">
                  <c:v>25.847000000000001</c:v>
                </c:pt>
                <c:pt idx="568">
                  <c:v>25.943999999999999</c:v>
                </c:pt>
                <c:pt idx="569">
                  <c:v>25.92</c:v>
                </c:pt>
                <c:pt idx="570">
                  <c:v>25.870999999999999</c:v>
                </c:pt>
                <c:pt idx="571">
                  <c:v>25.870999999999999</c:v>
                </c:pt>
                <c:pt idx="572">
                  <c:v>25.847000000000001</c:v>
                </c:pt>
                <c:pt idx="573">
                  <c:v>25.870999999999999</c:v>
                </c:pt>
                <c:pt idx="574">
                  <c:v>25.895</c:v>
                </c:pt>
                <c:pt idx="575">
                  <c:v>25.92</c:v>
                </c:pt>
                <c:pt idx="576">
                  <c:v>25.943999999999999</c:v>
                </c:pt>
                <c:pt idx="577">
                  <c:v>25.992999999999999</c:v>
                </c:pt>
                <c:pt idx="578">
                  <c:v>26.016999999999999</c:v>
                </c:pt>
                <c:pt idx="579">
                  <c:v>26.042000000000002</c:v>
                </c:pt>
                <c:pt idx="580">
                  <c:v>26.065999999999999</c:v>
                </c:pt>
                <c:pt idx="581">
                  <c:v>26.09</c:v>
                </c:pt>
                <c:pt idx="582">
                  <c:v>26.114999999999998</c:v>
                </c:pt>
                <c:pt idx="583">
                  <c:v>26.138999999999999</c:v>
                </c:pt>
                <c:pt idx="584">
                  <c:v>26.163</c:v>
                </c:pt>
                <c:pt idx="585">
                  <c:v>26.212</c:v>
                </c:pt>
                <c:pt idx="586">
                  <c:v>26.236999999999998</c:v>
                </c:pt>
                <c:pt idx="587">
                  <c:v>26.163</c:v>
                </c:pt>
                <c:pt idx="588">
                  <c:v>26.187999999999999</c:v>
                </c:pt>
                <c:pt idx="589">
                  <c:v>26.212</c:v>
                </c:pt>
                <c:pt idx="590">
                  <c:v>26.236999999999998</c:v>
                </c:pt>
                <c:pt idx="591">
                  <c:v>26.285</c:v>
                </c:pt>
                <c:pt idx="592">
                  <c:v>26.31</c:v>
                </c:pt>
                <c:pt idx="593">
                  <c:v>26.334</c:v>
                </c:pt>
                <c:pt idx="594">
                  <c:v>26.359000000000002</c:v>
                </c:pt>
                <c:pt idx="595">
                  <c:v>26.382999999999999</c:v>
                </c:pt>
                <c:pt idx="596">
                  <c:v>26.407</c:v>
                </c:pt>
                <c:pt idx="597">
                  <c:v>26.431999999999999</c:v>
                </c:pt>
                <c:pt idx="598">
                  <c:v>26.456</c:v>
                </c:pt>
                <c:pt idx="599">
                  <c:v>26.481000000000002</c:v>
                </c:pt>
                <c:pt idx="600">
                  <c:v>26.504999999999999</c:v>
                </c:pt>
                <c:pt idx="601">
                  <c:v>26.53</c:v>
                </c:pt>
                <c:pt idx="602">
                  <c:v>26.579000000000001</c:v>
                </c:pt>
                <c:pt idx="603">
                  <c:v>26.603000000000002</c:v>
                </c:pt>
                <c:pt idx="604">
                  <c:v>26.53</c:v>
                </c:pt>
                <c:pt idx="605">
                  <c:v>26.553999999999998</c:v>
                </c:pt>
                <c:pt idx="606">
                  <c:v>26.579000000000001</c:v>
                </c:pt>
                <c:pt idx="607">
                  <c:v>26.603000000000002</c:v>
                </c:pt>
                <c:pt idx="608">
                  <c:v>26.628</c:v>
                </c:pt>
                <c:pt idx="609">
                  <c:v>26.652000000000001</c:v>
                </c:pt>
                <c:pt idx="610">
                  <c:v>26.675999999999998</c:v>
                </c:pt>
                <c:pt idx="611">
                  <c:v>26.701000000000001</c:v>
                </c:pt>
                <c:pt idx="612">
                  <c:v>26.725000000000001</c:v>
                </c:pt>
                <c:pt idx="613">
                  <c:v>26.75</c:v>
                </c:pt>
                <c:pt idx="614">
                  <c:v>26.774000000000001</c:v>
                </c:pt>
                <c:pt idx="615">
                  <c:v>26.798999999999999</c:v>
                </c:pt>
                <c:pt idx="616">
                  <c:v>26.823</c:v>
                </c:pt>
                <c:pt idx="617">
                  <c:v>26.847999999999999</c:v>
                </c:pt>
                <c:pt idx="618">
                  <c:v>26.872</c:v>
                </c:pt>
                <c:pt idx="619">
                  <c:v>26.896999999999998</c:v>
                </c:pt>
                <c:pt idx="620">
                  <c:v>26.872</c:v>
                </c:pt>
                <c:pt idx="621">
                  <c:v>26.847999999999999</c:v>
                </c:pt>
                <c:pt idx="622">
                  <c:v>26.872</c:v>
                </c:pt>
                <c:pt idx="623">
                  <c:v>26.896999999999998</c:v>
                </c:pt>
                <c:pt idx="624">
                  <c:v>26.896999999999998</c:v>
                </c:pt>
                <c:pt idx="625">
                  <c:v>26.847999999999999</c:v>
                </c:pt>
                <c:pt idx="626">
                  <c:v>26.847999999999999</c:v>
                </c:pt>
                <c:pt idx="627">
                  <c:v>26.872</c:v>
                </c:pt>
                <c:pt idx="628">
                  <c:v>26.896999999999998</c:v>
                </c:pt>
                <c:pt idx="629">
                  <c:v>26.823</c:v>
                </c:pt>
                <c:pt idx="630">
                  <c:v>26.847999999999999</c:v>
                </c:pt>
                <c:pt idx="631">
                  <c:v>26.872</c:v>
                </c:pt>
                <c:pt idx="632">
                  <c:v>26.823</c:v>
                </c:pt>
                <c:pt idx="633">
                  <c:v>26.823</c:v>
                </c:pt>
                <c:pt idx="634">
                  <c:v>26.847999999999999</c:v>
                </c:pt>
                <c:pt idx="635">
                  <c:v>26.872</c:v>
                </c:pt>
                <c:pt idx="636">
                  <c:v>26.798999999999999</c:v>
                </c:pt>
                <c:pt idx="637">
                  <c:v>26.823</c:v>
                </c:pt>
                <c:pt idx="638">
                  <c:v>26.847999999999999</c:v>
                </c:pt>
                <c:pt idx="639">
                  <c:v>26.798999999999999</c:v>
                </c:pt>
                <c:pt idx="640">
                  <c:v>26.798999999999999</c:v>
                </c:pt>
                <c:pt idx="641">
                  <c:v>26.823</c:v>
                </c:pt>
                <c:pt idx="642">
                  <c:v>26.847999999999999</c:v>
                </c:pt>
                <c:pt idx="643">
                  <c:v>26.774000000000001</c:v>
                </c:pt>
                <c:pt idx="644">
                  <c:v>26.823</c:v>
                </c:pt>
                <c:pt idx="645">
                  <c:v>26.847999999999999</c:v>
                </c:pt>
                <c:pt idx="646">
                  <c:v>26.774000000000001</c:v>
                </c:pt>
                <c:pt idx="647">
                  <c:v>26.798999999999999</c:v>
                </c:pt>
                <c:pt idx="648">
                  <c:v>26.823</c:v>
                </c:pt>
                <c:pt idx="649">
                  <c:v>26.774000000000001</c:v>
                </c:pt>
                <c:pt idx="650">
                  <c:v>26.798999999999999</c:v>
                </c:pt>
                <c:pt idx="651">
                  <c:v>26.823</c:v>
                </c:pt>
                <c:pt idx="652">
                  <c:v>26.847999999999999</c:v>
                </c:pt>
                <c:pt idx="653">
                  <c:v>26.798999999999999</c:v>
                </c:pt>
                <c:pt idx="654">
                  <c:v>26.823</c:v>
                </c:pt>
                <c:pt idx="655">
                  <c:v>26.847999999999999</c:v>
                </c:pt>
                <c:pt idx="656">
                  <c:v>26.774000000000001</c:v>
                </c:pt>
                <c:pt idx="657">
                  <c:v>26.798999999999999</c:v>
                </c:pt>
                <c:pt idx="658">
                  <c:v>26.847999999999999</c:v>
                </c:pt>
                <c:pt idx="659">
                  <c:v>26.872</c:v>
                </c:pt>
                <c:pt idx="660">
                  <c:v>26.920999999999999</c:v>
                </c:pt>
                <c:pt idx="661">
                  <c:v>26.946000000000002</c:v>
                </c:pt>
                <c:pt idx="662">
                  <c:v>26.896999999999998</c:v>
                </c:pt>
                <c:pt idx="663">
                  <c:v>26.946000000000002</c:v>
                </c:pt>
                <c:pt idx="664">
                  <c:v>26.97</c:v>
                </c:pt>
                <c:pt idx="665">
                  <c:v>26.995000000000001</c:v>
                </c:pt>
                <c:pt idx="666">
                  <c:v>27.018999999999998</c:v>
                </c:pt>
                <c:pt idx="667">
                  <c:v>27.068999999999999</c:v>
                </c:pt>
                <c:pt idx="668">
                  <c:v>27.093</c:v>
                </c:pt>
                <c:pt idx="669">
                  <c:v>27.117999999999999</c:v>
                </c:pt>
                <c:pt idx="670">
                  <c:v>27.167000000000002</c:v>
                </c:pt>
                <c:pt idx="671">
                  <c:v>27.190999999999999</c:v>
                </c:pt>
                <c:pt idx="672">
                  <c:v>27.190999999999999</c:v>
                </c:pt>
                <c:pt idx="673">
                  <c:v>27.216000000000001</c:v>
                </c:pt>
                <c:pt idx="674">
                  <c:v>27.265000000000001</c:v>
                </c:pt>
                <c:pt idx="675">
                  <c:v>27.190999999999999</c:v>
                </c:pt>
                <c:pt idx="676">
                  <c:v>27.190999999999999</c:v>
                </c:pt>
                <c:pt idx="677">
                  <c:v>27.216000000000001</c:v>
                </c:pt>
                <c:pt idx="678">
                  <c:v>27.24</c:v>
                </c:pt>
                <c:pt idx="679">
                  <c:v>27.265000000000001</c:v>
                </c:pt>
                <c:pt idx="680">
                  <c:v>27.314</c:v>
                </c:pt>
                <c:pt idx="681">
                  <c:v>27.338999999999999</c:v>
                </c:pt>
                <c:pt idx="682">
                  <c:v>27.314</c:v>
                </c:pt>
                <c:pt idx="683">
                  <c:v>27.314</c:v>
                </c:pt>
                <c:pt idx="684">
                  <c:v>27.29</c:v>
                </c:pt>
                <c:pt idx="685">
                  <c:v>27.265000000000001</c:v>
                </c:pt>
                <c:pt idx="686">
                  <c:v>27.24</c:v>
                </c:pt>
                <c:pt idx="687">
                  <c:v>27.216000000000001</c:v>
                </c:pt>
                <c:pt idx="688">
                  <c:v>27.190999999999999</c:v>
                </c:pt>
                <c:pt idx="689">
                  <c:v>27.167000000000002</c:v>
                </c:pt>
                <c:pt idx="690">
                  <c:v>27.167000000000002</c:v>
                </c:pt>
                <c:pt idx="691">
                  <c:v>27.141999999999999</c:v>
                </c:pt>
                <c:pt idx="692">
                  <c:v>27.117999999999999</c:v>
                </c:pt>
                <c:pt idx="693">
                  <c:v>27.117999999999999</c:v>
                </c:pt>
                <c:pt idx="694">
                  <c:v>27.093</c:v>
                </c:pt>
                <c:pt idx="695">
                  <c:v>27.068999999999999</c:v>
                </c:pt>
                <c:pt idx="696">
                  <c:v>27.044</c:v>
                </c:pt>
                <c:pt idx="697">
                  <c:v>27.044</c:v>
                </c:pt>
                <c:pt idx="698">
                  <c:v>27.018999999999998</c:v>
                </c:pt>
                <c:pt idx="699">
                  <c:v>26.995000000000001</c:v>
                </c:pt>
                <c:pt idx="700">
                  <c:v>26.97</c:v>
                </c:pt>
                <c:pt idx="701">
                  <c:v>26.97</c:v>
                </c:pt>
                <c:pt idx="702">
                  <c:v>26.946000000000002</c:v>
                </c:pt>
                <c:pt idx="703">
                  <c:v>26.920999999999999</c:v>
                </c:pt>
                <c:pt idx="704">
                  <c:v>26.920999999999999</c:v>
                </c:pt>
                <c:pt idx="705">
                  <c:v>26.896999999999998</c:v>
                </c:pt>
                <c:pt idx="706">
                  <c:v>26.872</c:v>
                </c:pt>
                <c:pt idx="707">
                  <c:v>26.847999999999999</c:v>
                </c:pt>
                <c:pt idx="708">
                  <c:v>26.847999999999999</c:v>
                </c:pt>
                <c:pt idx="709">
                  <c:v>26.798999999999999</c:v>
                </c:pt>
                <c:pt idx="710">
                  <c:v>26.798999999999999</c:v>
                </c:pt>
                <c:pt idx="711">
                  <c:v>26.701000000000001</c:v>
                </c:pt>
                <c:pt idx="712">
                  <c:v>26.675999999999998</c:v>
                </c:pt>
                <c:pt idx="713">
                  <c:v>26.675999999999998</c:v>
                </c:pt>
                <c:pt idx="714">
                  <c:v>26.652000000000001</c:v>
                </c:pt>
                <c:pt idx="715">
                  <c:v>26.628</c:v>
                </c:pt>
                <c:pt idx="716">
                  <c:v>26.628</c:v>
                </c:pt>
                <c:pt idx="717">
                  <c:v>26.628</c:v>
                </c:pt>
                <c:pt idx="718">
                  <c:v>26.603000000000002</c:v>
                </c:pt>
                <c:pt idx="719">
                  <c:v>26.603000000000002</c:v>
                </c:pt>
                <c:pt idx="720">
                  <c:v>26.579000000000001</c:v>
                </c:pt>
                <c:pt idx="721">
                  <c:v>26.553999999999998</c:v>
                </c:pt>
                <c:pt idx="722">
                  <c:v>26.553999999999998</c:v>
                </c:pt>
                <c:pt idx="723">
                  <c:v>26.53</c:v>
                </c:pt>
                <c:pt idx="724">
                  <c:v>26.504999999999999</c:v>
                </c:pt>
                <c:pt idx="725">
                  <c:v>26.504999999999999</c:v>
                </c:pt>
                <c:pt idx="726">
                  <c:v>26.481000000000002</c:v>
                </c:pt>
                <c:pt idx="727">
                  <c:v>26.456</c:v>
                </c:pt>
                <c:pt idx="728">
                  <c:v>26.456</c:v>
                </c:pt>
                <c:pt idx="729">
                  <c:v>26.431999999999999</c:v>
                </c:pt>
                <c:pt idx="730">
                  <c:v>26.407</c:v>
                </c:pt>
                <c:pt idx="731">
                  <c:v>26.407</c:v>
                </c:pt>
                <c:pt idx="732">
                  <c:v>26.382999999999999</c:v>
                </c:pt>
                <c:pt idx="733">
                  <c:v>26.382999999999999</c:v>
                </c:pt>
                <c:pt idx="734">
                  <c:v>26.359000000000002</c:v>
                </c:pt>
                <c:pt idx="735">
                  <c:v>26.334</c:v>
                </c:pt>
                <c:pt idx="736">
                  <c:v>26.334</c:v>
                </c:pt>
                <c:pt idx="737">
                  <c:v>26.31</c:v>
                </c:pt>
                <c:pt idx="738">
                  <c:v>26.285</c:v>
                </c:pt>
                <c:pt idx="739">
                  <c:v>26.285</c:v>
                </c:pt>
                <c:pt idx="740">
                  <c:v>26.260999999999999</c:v>
                </c:pt>
                <c:pt idx="741">
                  <c:v>26.260999999999999</c:v>
                </c:pt>
                <c:pt idx="742">
                  <c:v>26.236999999999998</c:v>
                </c:pt>
                <c:pt idx="743">
                  <c:v>26.212</c:v>
                </c:pt>
                <c:pt idx="744">
                  <c:v>26.212</c:v>
                </c:pt>
                <c:pt idx="745">
                  <c:v>26.187999999999999</c:v>
                </c:pt>
                <c:pt idx="746">
                  <c:v>26.187999999999999</c:v>
                </c:pt>
                <c:pt idx="747">
                  <c:v>26.163</c:v>
                </c:pt>
                <c:pt idx="748">
                  <c:v>26.138999999999999</c:v>
                </c:pt>
                <c:pt idx="749">
                  <c:v>26.114999999999998</c:v>
                </c:pt>
                <c:pt idx="750">
                  <c:v>26.114999999999998</c:v>
                </c:pt>
                <c:pt idx="751">
                  <c:v>26.09</c:v>
                </c:pt>
                <c:pt idx="752">
                  <c:v>26.09</c:v>
                </c:pt>
                <c:pt idx="753">
                  <c:v>26.065999999999999</c:v>
                </c:pt>
                <c:pt idx="754">
                  <c:v>26.042000000000002</c:v>
                </c:pt>
                <c:pt idx="755">
                  <c:v>26.042000000000002</c:v>
                </c:pt>
                <c:pt idx="756">
                  <c:v>26.016999999999999</c:v>
                </c:pt>
                <c:pt idx="757">
                  <c:v>25.992999999999999</c:v>
                </c:pt>
                <c:pt idx="758">
                  <c:v>25.992999999999999</c:v>
                </c:pt>
                <c:pt idx="759">
                  <c:v>25.968</c:v>
                </c:pt>
                <c:pt idx="760">
                  <c:v>25.943999999999999</c:v>
                </c:pt>
                <c:pt idx="761">
                  <c:v>25.870999999999999</c:v>
                </c:pt>
                <c:pt idx="762">
                  <c:v>25.847000000000001</c:v>
                </c:pt>
                <c:pt idx="763">
                  <c:v>25.821999999999999</c:v>
                </c:pt>
                <c:pt idx="764">
                  <c:v>25.821999999999999</c:v>
                </c:pt>
                <c:pt idx="765">
                  <c:v>25.821999999999999</c:v>
                </c:pt>
                <c:pt idx="766">
                  <c:v>25.797999999999998</c:v>
                </c:pt>
                <c:pt idx="767">
                  <c:v>25.797999999999998</c:v>
                </c:pt>
                <c:pt idx="768">
                  <c:v>25.774000000000001</c:v>
                </c:pt>
                <c:pt idx="769">
                  <c:v>25.774000000000001</c:v>
                </c:pt>
                <c:pt idx="770">
                  <c:v>25.748999999999999</c:v>
                </c:pt>
                <c:pt idx="771">
                  <c:v>25.748999999999999</c:v>
                </c:pt>
                <c:pt idx="772">
                  <c:v>25.725000000000001</c:v>
                </c:pt>
                <c:pt idx="773">
                  <c:v>25.725000000000001</c:v>
                </c:pt>
                <c:pt idx="774">
                  <c:v>25.701000000000001</c:v>
                </c:pt>
                <c:pt idx="775">
                  <c:v>25.701000000000001</c:v>
                </c:pt>
                <c:pt idx="776">
                  <c:v>25.675999999999998</c:v>
                </c:pt>
                <c:pt idx="777">
                  <c:v>25.675999999999998</c:v>
                </c:pt>
                <c:pt idx="778">
                  <c:v>25.652000000000001</c:v>
                </c:pt>
                <c:pt idx="779">
                  <c:v>25.628</c:v>
                </c:pt>
                <c:pt idx="780">
                  <c:v>25.628</c:v>
                </c:pt>
                <c:pt idx="781">
                  <c:v>25.603000000000002</c:v>
                </c:pt>
                <c:pt idx="782">
                  <c:v>25.603000000000002</c:v>
                </c:pt>
                <c:pt idx="783">
                  <c:v>25.603000000000002</c:v>
                </c:pt>
                <c:pt idx="784">
                  <c:v>25.579000000000001</c:v>
                </c:pt>
                <c:pt idx="785">
                  <c:v>25.579000000000001</c:v>
                </c:pt>
                <c:pt idx="786">
                  <c:v>25.555</c:v>
                </c:pt>
                <c:pt idx="787">
                  <c:v>25.530999999999999</c:v>
                </c:pt>
                <c:pt idx="788">
                  <c:v>25.530999999999999</c:v>
                </c:pt>
                <c:pt idx="789">
                  <c:v>25.506</c:v>
                </c:pt>
                <c:pt idx="790">
                  <c:v>25.506</c:v>
                </c:pt>
                <c:pt idx="791">
                  <c:v>25.506</c:v>
                </c:pt>
                <c:pt idx="792">
                  <c:v>25.481999999999999</c:v>
                </c:pt>
                <c:pt idx="793">
                  <c:v>25.481999999999999</c:v>
                </c:pt>
                <c:pt idx="794">
                  <c:v>25.457999999999998</c:v>
                </c:pt>
                <c:pt idx="795">
                  <c:v>25.457999999999998</c:v>
                </c:pt>
                <c:pt idx="796">
                  <c:v>25.433</c:v>
                </c:pt>
                <c:pt idx="797">
                  <c:v>25.433</c:v>
                </c:pt>
                <c:pt idx="798">
                  <c:v>25.433</c:v>
                </c:pt>
                <c:pt idx="799">
                  <c:v>25.408999999999999</c:v>
                </c:pt>
                <c:pt idx="800">
                  <c:v>25.385000000000002</c:v>
                </c:pt>
                <c:pt idx="801">
                  <c:v>25.385000000000002</c:v>
                </c:pt>
                <c:pt idx="802">
                  <c:v>25.385000000000002</c:v>
                </c:pt>
                <c:pt idx="803">
                  <c:v>25.361000000000001</c:v>
                </c:pt>
                <c:pt idx="804">
                  <c:v>25.361000000000001</c:v>
                </c:pt>
                <c:pt idx="805">
                  <c:v>25.335999999999999</c:v>
                </c:pt>
                <c:pt idx="806">
                  <c:v>25.335999999999999</c:v>
                </c:pt>
                <c:pt idx="807">
                  <c:v>25.335999999999999</c:v>
                </c:pt>
                <c:pt idx="808">
                  <c:v>25.312000000000001</c:v>
                </c:pt>
                <c:pt idx="809">
                  <c:v>25.288</c:v>
                </c:pt>
                <c:pt idx="810">
                  <c:v>25.215</c:v>
                </c:pt>
                <c:pt idx="811">
                  <c:v>25.215</c:v>
                </c:pt>
                <c:pt idx="812">
                  <c:v>25.190999999999999</c:v>
                </c:pt>
                <c:pt idx="813">
                  <c:v>25.190999999999999</c:v>
                </c:pt>
                <c:pt idx="814">
                  <c:v>25.190999999999999</c:v>
                </c:pt>
                <c:pt idx="815">
                  <c:v>25.190999999999999</c:v>
                </c:pt>
                <c:pt idx="816">
                  <c:v>25.190999999999999</c:v>
                </c:pt>
                <c:pt idx="817">
                  <c:v>25.167000000000002</c:v>
                </c:pt>
                <c:pt idx="818">
                  <c:v>25.190999999999999</c:v>
                </c:pt>
                <c:pt idx="819">
                  <c:v>25.167000000000002</c:v>
                </c:pt>
                <c:pt idx="820">
                  <c:v>25.167000000000002</c:v>
                </c:pt>
                <c:pt idx="821">
                  <c:v>25.167000000000002</c:v>
                </c:pt>
                <c:pt idx="822">
                  <c:v>25.167000000000002</c:v>
                </c:pt>
                <c:pt idx="823">
                  <c:v>25.167000000000002</c:v>
                </c:pt>
                <c:pt idx="824">
                  <c:v>25.167000000000002</c:v>
                </c:pt>
                <c:pt idx="825">
                  <c:v>25.167000000000002</c:v>
                </c:pt>
                <c:pt idx="826">
                  <c:v>25.167000000000002</c:v>
                </c:pt>
                <c:pt idx="827">
                  <c:v>25.215</c:v>
                </c:pt>
                <c:pt idx="828">
                  <c:v>25.263999999999999</c:v>
                </c:pt>
                <c:pt idx="829">
                  <c:v>25.288</c:v>
                </c:pt>
                <c:pt idx="830">
                  <c:v>25.335999999999999</c:v>
                </c:pt>
                <c:pt idx="831">
                  <c:v>25.385000000000002</c:v>
                </c:pt>
                <c:pt idx="832">
                  <c:v>25.408999999999999</c:v>
                </c:pt>
                <c:pt idx="833">
                  <c:v>25.457999999999998</c:v>
                </c:pt>
                <c:pt idx="834">
                  <c:v>25.457999999999998</c:v>
                </c:pt>
                <c:pt idx="835">
                  <c:v>25.433</c:v>
                </c:pt>
                <c:pt idx="836">
                  <c:v>25.457999999999998</c:v>
                </c:pt>
                <c:pt idx="837">
                  <c:v>25.481999999999999</c:v>
                </c:pt>
                <c:pt idx="838">
                  <c:v>25.530999999999999</c:v>
                </c:pt>
                <c:pt idx="839">
                  <c:v>25.555</c:v>
                </c:pt>
                <c:pt idx="840">
                  <c:v>25.603000000000002</c:v>
                </c:pt>
                <c:pt idx="841">
                  <c:v>25.628</c:v>
                </c:pt>
                <c:pt idx="842">
                  <c:v>25.675999999999998</c:v>
                </c:pt>
                <c:pt idx="843">
                  <c:v>25.701000000000001</c:v>
                </c:pt>
                <c:pt idx="844">
                  <c:v>25.725000000000001</c:v>
                </c:pt>
                <c:pt idx="845">
                  <c:v>25.748999999999999</c:v>
                </c:pt>
                <c:pt idx="846">
                  <c:v>25.774000000000001</c:v>
                </c:pt>
                <c:pt idx="847">
                  <c:v>25.797999999999998</c:v>
                </c:pt>
                <c:pt idx="848">
                  <c:v>25.847000000000001</c:v>
                </c:pt>
                <c:pt idx="849">
                  <c:v>25.847000000000001</c:v>
                </c:pt>
                <c:pt idx="850">
                  <c:v>25.895</c:v>
                </c:pt>
                <c:pt idx="851">
                  <c:v>25.821999999999999</c:v>
                </c:pt>
                <c:pt idx="852">
                  <c:v>25.847000000000001</c:v>
                </c:pt>
                <c:pt idx="853">
                  <c:v>25.870999999999999</c:v>
                </c:pt>
                <c:pt idx="854">
                  <c:v>25.895</c:v>
                </c:pt>
                <c:pt idx="855">
                  <c:v>25.92</c:v>
                </c:pt>
                <c:pt idx="856">
                  <c:v>25.943999999999999</c:v>
                </c:pt>
                <c:pt idx="857">
                  <c:v>25.968</c:v>
                </c:pt>
                <c:pt idx="858">
                  <c:v>25.992999999999999</c:v>
                </c:pt>
                <c:pt idx="859">
                  <c:v>26.016999999999999</c:v>
                </c:pt>
                <c:pt idx="860">
                  <c:v>26.065999999999999</c:v>
                </c:pt>
                <c:pt idx="861">
                  <c:v>26.09</c:v>
                </c:pt>
                <c:pt idx="862">
                  <c:v>26.114999999999998</c:v>
                </c:pt>
                <c:pt idx="863">
                  <c:v>26.138999999999999</c:v>
                </c:pt>
                <c:pt idx="864">
                  <c:v>26.163</c:v>
                </c:pt>
                <c:pt idx="865">
                  <c:v>26.187999999999999</c:v>
                </c:pt>
                <c:pt idx="866">
                  <c:v>26.187999999999999</c:v>
                </c:pt>
                <c:pt idx="867">
                  <c:v>26.212</c:v>
                </c:pt>
                <c:pt idx="868">
                  <c:v>26.138999999999999</c:v>
                </c:pt>
                <c:pt idx="869">
                  <c:v>26.187999999999999</c:v>
                </c:pt>
                <c:pt idx="870">
                  <c:v>26.187999999999999</c:v>
                </c:pt>
                <c:pt idx="871">
                  <c:v>26.212</c:v>
                </c:pt>
                <c:pt idx="872">
                  <c:v>26.236999999999998</c:v>
                </c:pt>
                <c:pt idx="873">
                  <c:v>26.260999999999999</c:v>
                </c:pt>
                <c:pt idx="874">
                  <c:v>26.285</c:v>
                </c:pt>
                <c:pt idx="875">
                  <c:v>26.31</c:v>
                </c:pt>
                <c:pt idx="876">
                  <c:v>26.334</c:v>
                </c:pt>
                <c:pt idx="877">
                  <c:v>26.359000000000002</c:v>
                </c:pt>
                <c:pt idx="878">
                  <c:v>26.359000000000002</c:v>
                </c:pt>
                <c:pt idx="879">
                  <c:v>26.382999999999999</c:v>
                </c:pt>
                <c:pt idx="880">
                  <c:v>26.407</c:v>
                </c:pt>
                <c:pt idx="881">
                  <c:v>26.407</c:v>
                </c:pt>
                <c:pt idx="882">
                  <c:v>26.431999999999999</c:v>
                </c:pt>
                <c:pt idx="883">
                  <c:v>26.431999999999999</c:v>
                </c:pt>
                <c:pt idx="884">
                  <c:v>26.382999999999999</c:v>
                </c:pt>
                <c:pt idx="885">
                  <c:v>26.382999999999999</c:v>
                </c:pt>
                <c:pt idx="886">
                  <c:v>26.407</c:v>
                </c:pt>
                <c:pt idx="887">
                  <c:v>26.431999999999999</c:v>
                </c:pt>
                <c:pt idx="888">
                  <c:v>26.456</c:v>
                </c:pt>
                <c:pt idx="889">
                  <c:v>26.481000000000002</c:v>
                </c:pt>
                <c:pt idx="890">
                  <c:v>26.481000000000002</c:v>
                </c:pt>
                <c:pt idx="891">
                  <c:v>26.53</c:v>
                </c:pt>
                <c:pt idx="892">
                  <c:v>26.53</c:v>
                </c:pt>
                <c:pt idx="893">
                  <c:v>26.553999999999998</c:v>
                </c:pt>
                <c:pt idx="894">
                  <c:v>26.579000000000001</c:v>
                </c:pt>
                <c:pt idx="895">
                  <c:v>26.603000000000002</c:v>
                </c:pt>
                <c:pt idx="896">
                  <c:v>26.603000000000002</c:v>
                </c:pt>
                <c:pt idx="897">
                  <c:v>26.628</c:v>
                </c:pt>
                <c:pt idx="898">
                  <c:v>26.652000000000001</c:v>
                </c:pt>
                <c:pt idx="899">
                  <c:v>26.652000000000001</c:v>
                </c:pt>
                <c:pt idx="900">
                  <c:v>26.603000000000002</c:v>
                </c:pt>
                <c:pt idx="901">
                  <c:v>26.628</c:v>
                </c:pt>
                <c:pt idx="902">
                  <c:v>26.628</c:v>
                </c:pt>
                <c:pt idx="903">
                  <c:v>26.652000000000001</c:v>
                </c:pt>
                <c:pt idx="904">
                  <c:v>26.675999999999998</c:v>
                </c:pt>
                <c:pt idx="905">
                  <c:v>26.701000000000001</c:v>
                </c:pt>
                <c:pt idx="906">
                  <c:v>26.725000000000001</c:v>
                </c:pt>
                <c:pt idx="907">
                  <c:v>26.75</c:v>
                </c:pt>
                <c:pt idx="908">
                  <c:v>26.75</c:v>
                </c:pt>
                <c:pt idx="909">
                  <c:v>26.774000000000001</c:v>
                </c:pt>
                <c:pt idx="910">
                  <c:v>26.774000000000001</c:v>
                </c:pt>
                <c:pt idx="911">
                  <c:v>26.798999999999999</c:v>
                </c:pt>
                <c:pt idx="912">
                  <c:v>26.823</c:v>
                </c:pt>
                <c:pt idx="913">
                  <c:v>26.847999999999999</c:v>
                </c:pt>
                <c:pt idx="914">
                  <c:v>26.774000000000001</c:v>
                </c:pt>
                <c:pt idx="915">
                  <c:v>26.774000000000001</c:v>
                </c:pt>
                <c:pt idx="916">
                  <c:v>26.798999999999999</c:v>
                </c:pt>
                <c:pt idx="917">
                  <c:v>26.823</c:v>
                </c:pt>
                <c:pt idx="918">
                  <c:v>26.847999999999999</c:v>
                </c:pt>
                <c:pt idx="919">
                  <c:v>26.847999999999999</c:v>
                </c:pt>
                <c:pt idx="920">
                  <c:v>26.872</c:v>
                </c:pt>
                <c:pt idx="921">
                  <c:v>26.872</c:v>
                </c:pt>
                <c:pt idx="922">
                  <c:v>26.896999999999998</c:v>
                </c:pt>
                <c:pt idx="923">
                  <c:v>26.920999999999999</c:v>
                </c:pt>
                <c:pt idx="924">
                  <c:v>26.946000000000002</c:v>
                </c:pt>
                <c:pt idx="925">
                  <c:v>26.946000000000002</c:v>
                </c:pt>
                <c:pt idx="926">
                  <c:v>26.97</c:v>
                </c:pt>
                <c:pt idx="927">
                  <c:v>26.995000000000001</c:v>
                </c:pt>
                <c:pt idx="928">
                  <c:v>26.995000000000001</c:v>
                </c:pt>
                <c:pt idx="929">
                  <c:v>26.946000000000002</c:v>
                </c:pt>
                <c:pt idx="930">
                  <c:v>26.946000000000002</c:v>
                </c:pt>
                <c:pt idx="931">
                  <c:v>26.946000000000002</c:v>
                </c:pt>
                <c:pt idx="932">
                  <c:v>26.97</c:v>
                </c:pt>
                <c:pt idx="933">
                  <c:v>26.97</c:v>
                </c:pt>
                <c:pt idx="934">
                  <c:v>26.995000000000001</c:v>
                </c:pt>
                <c:pt idx="935">
                  <c:v>27.018999999999998</c:v>
                </c:pt>
                <c:pt idx="936">
                  <c:v>27.018999999999998</c:v>
                </c:pt>
                <c:pt idx="937">
                  <c:v>27.044</c:v>
                </c:pt>
                <c:pt idx="938">
                  <c:v>27.068999999999999</c:v>
                </c:pt>
                <c:pt idx="939">
                  <c:v>27.068999999999999</c:v>
                </c:pt>
                <c:pt idx="940">
                  <c:v>27.093</c:v>
                </c:pt>
                <c:pt idx="941">
                  <c:v>27.117999999999999</c:v>
                </c:pt>
                <c:pt idx="942">
                  <c:v>27.117999999999999</c:v>
                </c:pt>
                <c:pt idx="943">
                  <c:v>27.141999999999999</c:v>
                </c:pt>
                <c:pt idx="944">
                  <c:v>27.167000000000002</c:v>
                </c:pt>
                <c:pt idx="945">
                  <c:v>27.068999999999999</c:v>
                </c:pt>
                <c:pt idx="946">
                  <c:v>27.093</c:v>
                </c:pt>
                <c:pt idx="947">
                  <c:v>27.093</c:v>
                </c:pt>
                <c:pt idx="948">
                  <c:v>27.117999999999999</c:v>
                </c:pt>
                <c:pt idx="949">
                  <c:v>27.141999999999999</c:v>
                </c:pt>
                <c:pt idx="950">
                  <c:v>27.167000000000002</c:v>
                </c:pt>
                <c:pt idx="951">
                  <c:v>27.167000000000002</c:v>
                </c:pt>
                <c:pt idx="952">
                  <c:v>27.190999999999999</c:v>
                </c:pt>
                <c:pt idx="953">
                  <c:v>27.190999999999999</c:v>
                </c:pt>
                <c:pt idx="954">
                  <c:v>27.216000000000001</c:v>
                </c:pt>
                <c:pt idx="955">
                  <c:v>27.216000000000001</c:v>
                </c:pt>
                <c:pt idx="956">
                  <c:v>27.24</c:v>
                </c:pt>
                <c:pt idx="957">
                  <c:v>27.265000000000001</c:v>
                </c:pt>
                <c:pt idx="958">
                  <c:v>27.265000000000001</c:v>
                </c:pt>
                <c:pt idx="959">
                  <c:v>27.29</c:v>
                </c:pt>
                <c:pt idx="960">
                  <c:v>27.216000000000001</c:v>
                </c:pt>
                <c:pt idx="961">
                  <c:v>27.216000000000001</c:v>
                </c:pt>
                <c:pt idx="962">
                  <c:v>27.216000000000001</c:v>
                </c:pt>
                <c:pt idx="963">
                  <c:v>27.24</c:v>
                </c:pt>
                <c:pt idx="964">
                  <c:v>27.265000000000001</c:v>
                </c:pt>
                <c:pt idx="965">
                  <c:v>27.265000000000001</c:v>
                </c:pt>
                <c:pt idx="966">
                  <c:v>27.29</c:v>
                </c:pt>
                <c:pt idx="967">
                  <c:v>27.314</c:v>
                </c:pt>
                <c:pt idx="968">
                  <c:v>27.314</c:v>
                </c:pt>
                <c:pt idx="969">
                  <c:v>27.338999999999999</c:v>
                </c:pt>
                <c:pt idx="970">
                  <c:v>27.314</c:v>
                </c:pt>
                <c:pt idx="971">
                  <c:v>27.29</c:v>
                </c:pt>
                <c:pt idx="972">
                  <c:v>27.24</c:v>
                </c:pt>
                <c:pt idx="973">
                  <c:v>27.216000000000001</c:v>
                </c:pt>
                <c:pt idx="974">
                  <c:v>27.190999999999999</c:v>
                </c:pt>
                <c:pt idx="975">
                  <c:v>27.167000000000002</c:v>
                </c:pt>
                <c:pt idx="976">
                  <c:v>27.141999999999999</c:v>
                </c:pt>
                <c:pt idx="977">
                  <c:v>27.117999999999999</c:v>
                </c:pt>
                <c:pt idx="978">
                  <c:v>27.093</c:v>
                </c:pt>
                <c:pt idx="979">
                  <c:v>27.068999999999999</c:v>
                </c:pt>
                <c:pt idx="980">
                  <c:v>27.044</c:v>
                </c:pt>
                <c:pt idx="981">
                  <c:v>27.018999999999998</c:v>
                </c:pt>
                <c:pt idx="982">
                  <c:v>26.995000000000001</c:v>
                </c:pt>
                <c:pt idx="983">
                  <c:v>26.97</c:v>
                </c:pt>
                <c:pt idx="984">
                  <c:v>26.946000000000002</c:v>
                </c:pt>
                <c:pt idx="985">
                  <c:v>26.920999999999999</c:v>
                </c:pt>
                <c:pt idx="986">
                  <c:v>26.920999999999999</c:v>
                </c:pt>
                <c:pt idx="987">
                  <c:v>26.872</c:v>
                </c:pt>
                <c:pt idx="988">
                  <c:v>26.847999999999999</c:v>
                </c:pt>
                <c:pt idx="989">
                  <c:v>26.847999999999999</c:v>
                </c:pt>
                <c:pt idx="990">
                  <c:v>26.75</c:v>
                </c:pt>
                <c:pt idx="991">
                  <c:v>26.701000000000001</c:v>
                </c:pt>
                <c:pt idx="992">
                  <c:v>26.675999999999998</c:v>
                </c:pt>
                <c:pt idx="993">
                  <c:v>26.675999999999998</c:v>
                </c:pt>
                <c:pt idx="994">
                  <c:v>26.652000000000001</c:v>
                </c:pt>
                <c:pt idx="995">
                  <c:v>26.628</c:v>
                </c:pt>
                <c:pt idx="996">
                  <c:v>26.628</c:v>
                </c:pt>
                <c:pt idx="997">
                  <c:v>26.603000000000002</c:v>
                </c:pt>
                <c:pt idx="998">
                  <c:v>26.603000000000002</c:v>
                </c:pt>
                <c:pt idx="999">
                  <c:v>26.579000000000001</c:v>
                </c:pt>
                <c:pt idx="1000">
                  <c:v>26.553999999999998</c:v>
                </c:pt>
                <c:pt idx="1001">
                  <c:v>26.53</c:v>
                </c:pt>
                <c:pt idx="1002">
                  <c:v>26.53</c:v>
                </c:pt>
                <c:pt idx="1003">
                  <c:v>26.504999999999999</c:v>
                </c:pt>
                <c:pt idx="1004">
                  <c:v>26.481000000000002</c:v>
                </c:pt>
                <c:pt idx="1005">
                  <c:v>26.456</c:v>
                </c:pt>
                <c:pt idx="1006">
                  <c:v>26.431999999999999</c:v>
                </c:pt>
                <c:pt idx="1007">
                  <c:v>26.431999999999999</c:v>
                </c:pt>
                <c:pt idx="1008">
                  <c:v>26.407</c:v>
                </c:pt>
                <c:pt idx="1009">
                  <c:v>26.382999999999999</c:v>
                </c:pt>
                <c:pt idx="1010">
                  <c:v>26.382999999999999</c:v>
                </c:pt>
                <c:pt idx="1011">
                  <c:v>26.359000000000002</c:v>
                </c:pt>
                <c:pt idx="1012">
                  <c:v>26.334</c:v>
                </c:pt>
                <c:pt idx="1013">
                  <c:v>26.31</c:v>
                </c:pt>
                <c:pt idx="1014">
                  <c:v>26.31</c:v>
                </c:pt>
                <c:pt idx="1015">
                  <c:v>26.285</c:v>
                </c:pt>
                <c:pt idx="1016">
                  <c:v>26.260999999999999</c:v>
                </c:pt>
                <c:pt idx="1017">
                  <c:v>26.236999999999998</c:v>
                </c:pt>
                <c:pt idx="1018">
                  <c:v>26.236999999999998</c:v>
                </c:pt>
                <c:pt idx="1019">
                  <c:v>26.212</c:v>
                </c:pt>
                <c:pt idx="1020">
                  <c:v>26.187999999999999</c:v>
                </c:pt>
                <c:pt idx="1021">
                  <c:v>26.163</c:v>
                </c:pt>
                <c:pt idx="1022">
                  <c:v>26.163</c:v>
                </c:pt>
                <c:pt idx="1023">
                  <c:v>26.138999999999999</c:v>
                </c:pt>
                <c:pt idx="1024">
                  <c:v>26.114999999999998</c:v>
                </c:pt>
                <c:pt idx="1025">
                  <c:v>26.09</c:v>
                </c:pt>
                <c:pt idx="1026">
                  <c:v>26.09</c:v>
                </c:pt>
                <c:pt idx="1027">
                  <c:v>26.065999999999999</c:v>
                </c:pt>
                <c:pt idx="1028">
                  <c:v>26.065999999999999</c:v>
                </c:pt>
                <c:pt idx="1029">
                  <c:v>26.042000000000002</c:v>
                </c:pt>
                <c:pt idx="1030">
                  <c:v>26.016999999999999</c:v>
                </c:pt>
                <c:pt idx="1031">
                  <c:v>25.92</c:v>
                </c:pt>
                <c:pt idx="1032">
                  <c:v>25.895</c:v>
                </c:pt>
                <c:pt idx="1033">
                  <c:v>25.895</c:v>
                </c:pt>
                <c:pt idx="1034">
                  <c:v>25.870999999999999</c:v>
                </c:pt>
                <c:pt idx="1035">
                  <c:v>25.870999999999999</c:v>
                </c:pt>
                <c:pt idx="1036">
                  <c:v>25.870999999999999</c:v>
                </c:pt>
                <c:pt idx="1037">
                  <c:v>25.847000000000001</c:v>
                </c:pt>
                <c:pt idx="1038">
                  <c:v>25.847000000000001</c:v>
                </c:pt>
                <c:pt idx="1039">
                  <c:v>25.821999999999999</c:v>
                </c:pt>
                <c:pt idx="1040">
                  <c:v>25.797999999999998</c:v>
                </c:pt>
                <c:pt idx="1041">
                  <c:v>25.797999999999998</c:v>
                </c:pt>
                <c:pt idx="1042">
                  <c:v>25.774000000000001</c:v>
                </c:pt>
                <c:pt idx="1043">
                  <c:v>25.748999999999999</c:v>
                </c:pt>
                <c:pt idx="1044">
                  <c:v>25.748999999999999</c:v>
                </c:pt>
                <c:pt idx="1045">
                  <c:v>25.725000000000001</c:v>
                </c:pt>
                <c:pt idx="1046">
                  <c:v>25.701000000000001</c:v>
                </c:pt>
                <c:pt idx="1047">
                  <c:v>25.701000000000001</c:v>
                </c:pt>
                <c:pt idx="1048">
                  <c:v>25.675999999999998</c:v>
                </c:pt>
                <c:pt idx="1049">
                  <c:v>25.675999999999998</c:v>
                </c:pt>
                <c:pt idx="1050">
                  <c:v>25.652000000000001</c:v>
                </c:pt>
                <c:pt idx="1051">
                  <c:v>25.628</c:v>
                </c:pt>
                <c:pt idx="1052">
                  <c:v>25.628</c:v>
                </c:pt>
                <c:pt idx="1053">
                  <c:v>25.603000000000002</c:v>
                </c:pt>
                <c:pt idx="1054">
                  <c:v>25.603000000000002</c:v>
                </c:pt>
                <c:pt idx="1055">
                  <c:v>25.579000000000001</c:v>
                </c:pt>
                <c:pt idx="1056">
                  <c:v>25.579000000000001</c:v>
                </c:pt>
                <c:pt idx="1057">
                  <c:v>25.555</c:v>
                </c:pt>
                <c:pt idx="1058">
                  <c:v>25.530999999999999</c:v>
                </c:pt>
                <c:pt idx="1059">
                  <c:v>25.530999999999999</c:v>
                </c:pt>
                <c:pt idx="1060">
                  <c:v>25.506</c:v>
                </c:pt>
                <c:pt idx="1061">
                  <c:v>25.506</c:v>
                </c:pt>
                <c:pt idx="1062">
                  <c:v>25.481999999999999</c:v>
                </c:pt>
                <c:pt idx="1063">
                  <c:v>25.481999999999999</c:v>
                </c:pt>
                <c:pt idx="1064">
                  <c:v>25.457999999999998</c:v>
                </c:pt>
                <c:pt idx="1065">
                  <c:v>25.457999999999998</c:v>
                </c:pt>
                <c:pt idx="1066">
                  <c:v>25.433</c:v>
                </c:pt>
                <c:pt idx="1067">
                  <c:v>25.433</c:v>
                </c:pt>
                <c:pt idx="1068">
                  <c:v>25.408999999999999</c:v>
                </c:pt>
                <c:pt idx="1069">
                  <c:v>25.385000000000002</c:v>
                </c:pt>
                <c:pt idx="1070">
                  <c:v>25.288</c:v>
                </c:pt>
                <c:pt idx="1071">
                  <c:v>25.288</c:v>
                </c:pt>
                <c:pt idx="1072">
                  <c:v>25.288</c:v>
                </c:pt>
                <c:pt idx="1073">
                  <c:v>25.263999999999999</c:v>
                </c:pt>
                <c:pt idx="1074">
                  <c:v>25.263999999999999</c:v>
                </c:pt>
                <c:pt idx="1075">
                  <c:v>25.263999999999999</c:v>
                </c:pt>
                <c:pt idx="1076">
                  <c:v>25.239000000000001</c:v>
                </c:pt>
                <c:pt idx="1077">
                  <c:v>25.239000000000001</c:v>
                </c:pt>
                <c:pt idx="1078">
                  <c:v>25.239000000000001</c:v>
                </c:pt>
                <c:pt idx="1079">
                  <c:v>25.215</c:v>
                </c:pt>
                <c:pt idx="1080">
                  <c:v>25.215</c:v>
                </c:pt>
                <c:pt idx="1081">
                  <c:v>25.215</c:v>
                </c:pt>
                <c:pt idx="1082">
                  <c:v>25.190999999999999</c:v>
                </c:pt>
                <c:pt idx="1083">
                  <c:v>25.190999999999999</c:v>
                </c:pt>
                <c:pt idx="1084">
                  <c:v>25.190999999999999</c:v>
                </c:pt>
                <c:pt idx="1085">
                  <c:v>25.167000000000002</c:v>
                </c:pt>
                <c:pt idx="1086">
                  <c:v>25.167000000000002</c:v>
                </c:pt>
                <c:pt idx="1087">
                  <c:v>25.167000000000002</c:v>
                </c:pt>
                <c:pt idx="1088">
                  <c:v>25.141999999999999</c:v>
                </c:pt>
                <c:pt idx="1089">
                  <c:v>25.141999999999999</c:v>
                </c:pt>
                <c:pt idx="1090">
                  <c:v>25.117999999999999</c:v>
                </c:pt>
                <c:pt idx="1091">
                  <c:v>25.117999999999999</c:v>
                </c:pt>
                <c:pt idx="1092">
                  <c:v>25.117999999999999</c:v>
                </c:pt>
                <c:pt idx="1093">
                  <c:v>25.094000000000001</c:v>
                </c:pt>
                <c:pt idx="1094">
                  <c:v>25.094000000000001</c:v>
                </c:pt>
                <c:pt idx="1095">
                  <c:v>25.07</c:v>
                </c:pt>
                <c:pt idx="1096">
                  <c:v>25.07</c:v>
                </c:pt>
                <c:pt idx="1097">
                  <c:v>25.07</c:v>
                </c:pt>
                <c:pt idx="1098">
                  <c:v>25.045000000000002</c:v>
                </c:pt>
                <c:pt idx="1099">
                  <c:v>25.045000000000002</c:v>
                </c:pt>
                <c:pt idx="1100">
                  <c:v>25.045000000000002</c:v>
                </c:pt>
                <c:pt idx="1101">
                  <c:v>25.021000000000001</c:v>
                </c:pt>
                <c:pt idx="1102">
                  <c:v>25.021000000000001</c:v>
                </c:pt>
                <c:pt idx="1103">
                  <c:v>25.021000000000001</c:v>
                </c:pt>
                <c:pt idx="1104">
                  <c:v>25.021000000000001</c:v>
                </c:pt>
                <c:pt idx="1105">
                  <c:v>24.997</c:v>
                </c:pt>
                <c:pt idx="1106">
                  <c:v>24.997</c:v>
                </c:pt>
                <c:pt idx="1107">
                  <c:v>24.997</c:v>
                </c:pt>
                <c:pt idx="1108">
                  <c:v>24.997</c:v>
                </c:pt>
                <c:pt idx="1109">
                  <c:v>24.997</c:v>
                </c:pt>
                <c:pt idx="1110">
                  <c:v>24.972999999999999</c:v>
                </c:pt>
                <c:pt idx="1111">
                  <c:v>24.9</c:v>
                </c:pt>
                <c:pt idx="1112">
                  <c:v>24.9</c:v>
                </c:pt>
                <c:pt idx="1113">
                  <c:v>24.9</c:v>
                </c:pt>
                <c:pt idx="1114">
                  <c:v>24.923999999999999</c:v>
                </c:pt>
                <c:pt idx="1115">
                  <c:v>24.972999999999999</c:v>
                </c:pt>
                <c:pt idx="1116">
                  <c:v>24.997</c:v>
                </c:pt>
                <c:pt idx="1117">
                  <c:v>25.045000000000002</c:v>
                </c:pt>
                <c:pt idx="1118">
                  <c:v>25.094000000000001</c:v>
                </c:pt>
                <c:pt idx="1119">
                  <c:v>25.117999999999999</c:v>
                </c:pt>
                <c:pt idx="1120">
                  <c:v>25.167000000000002</c:v>
                </c:pt>
                <c:pt idx="1121">
                  <c:v>25.215</c:v>
                </c:pt>
                <c:pt idx="1122">
                  <c:v>25.239000000000001</c:v>
                </c:pt>
                <c:pt idx="1123">
                  <c:v>25.263999999999999</c:v>
                </c:pt>
                <c:pt idx="1124">
                  <c:v>25.288</c:v>
                </c:pt>
                <c:pt idx="1125">
                  <c:v>25.335999999999999</c:v>
                </c:pt>
                <c:pt idx="1126">
                  <c:v>25.361000000000001</c:v>
                </c:pt>
                <c:pt idx="1127">
                  <c:v>25.385000000000002</c:v>
                </c:pt>
                <c:pt idx="1128">
                  <c:v>25.335999999999999</c:v>
                </c:pt>
                <c:pt idx="1129">
                  <c:v>25.361000000000001</c:v>
                </c:pt>
                <c:pt idx="1130">
                  <c:v>25.385000000000002</c:v>
                </c:pt>
                <c:pt idx="1131">
                  <c:v>25.433</c:v>
                </c:pt>
                <c:pt idx="1132">
                  <c:v>25.457999999999998</c:v>
                </c:pt>
                <c:pt idx="1133">
                  <c:v>25.481999999999999</c:v>
                </c:pt>
                <c:pt idx="1134">
                  <c:v>25.506</c:v>
                </c:pt>
                <c:pt idx="1135">
                  <c:v>25.555</c:v>
                </c:pt>
                <c:pt idx="1136">
                  <c:v>25.579000000000001</c:v>
                </c:pt>
                <c:pt idx="1137">
                  <c:v>25.603000000000002</c:v>
                </c:pt>
                <c:pt idx="1138">
                  <c:v>25.628</c:v>
                </c:pt>
                <c:pt idx="1139">
                  <c:v>25.652000000000001</c:v>
                </c:pt>
                <c:pt idx="1140">
                  <c:v>25.675999999999998</c:v>
                </c:pt>
                <c:pt idx="1141">
                  <c:v>25.701000000000001</c:v>
                </c:pt>
                <c:pt idx="1142">
                  <c:v>25.725000000000001</c:v>
                </c:pt>
                <c:pt idx="1143">
                  <c:v>25.725000000000001</c:v>
                </c:pt>
                <c:pt idx="1144">
                  <c:v>25.675999999999998</c:v>
                </c:pt>
                <c:pt idx="1145">
                  <c:v>25.701000000000001</c:v>
                </c:pt>
                <c:pt idx="1146">
                  <c:v>25.701000000000001</c:v>
                </c:pt>
                <c:pt idx="1147">
                  <c:v>25.748999999999999</c:v>
                </c:pt>
                <c:pt idx="1148">
                  <c:v>25.774000000000001</c:v>
                </c:pt>
                <c:pt idx="1149">
                  <c:v>25.797999999999998</c:v>
                </c:pt>
                <c:pt idx="1150">
                  <c:v>25.821999999999999</c:v>
                </c:pt>
                <c:pt idx="1151">
                  <c:v>25.847000000000001</c:v>
                </c:pt>
                <c:pt idx="1152">
                  <c:v>25.870999999999999</c:v>
                </c:pt>
                <c:pt idx="1153">
                  <c:v>25.895</c:v>
                </c:pt>
                <c:pt idx="1154">
                  <c:v>25.92</c:v>
                </c:pt>
                <c:pt idx="1155">
                  <c:v>25.943999999999999</c:v>
                </c:pt>
                <c:pt idx="1156">
                  <c:v>25.968</c:v>
                </c:pt>
                <c:pt idx="1157">
                  <c:v>25.968</c:v>
                </c:pt>
                <c:pt idx="1158">
                  <c:v>25.943999999999999</c:v>
                </c:pt>
                <c:pt idx="1159">
                  <c:v>25.943999999999999</c:v>
                </c:pt>
                <c:pt idx="1160">
                  <c:v>25.968</c:v>
                </c:pt>
                <c:pt idx="1161">
                  <c:v>25.992999999999999</c:v>
                </c:pt>
                <c:pt idx="1162">
                  <c:v>25.992999999999999</c:v>
                </c:pt>
                <c:pt idx="1163">
                  <c:v>26.016999999999999</c:v>
                </c:pt>
                <c:pt idx="1164">
                  <c:v>26.042000000000002</c:v>
                </c:pt>
                <c:pt idx="1165">
                  <c:v>26.065999999999999</c:v>
                </c:pt>
                <c:pt idx="1166">
                  <c:v>26.09</c:v>
                </c:pt>
                <c:pt idx="1167">
                  <c:v>26.114999999999998</c:v>
                </c:pt>
                <c:pt idx="1168">
                  <c:v>26.114999999999998</c:v>
                </c:pt>
                <c:pt idx="1169">
                  <c:v>26.138999999999999</c:v>
                </c:pt>
                <c:pt idx="1170">
                  <c:v>26.163</c:v>
                </c:pt>
                <c:pt idx="1171">
                  <c:v>26.163</c:v>
                </c:pt>
                <c:pt idx="1172">
                  <c:v>26.187999999999999</c:v>
                </c:pt>
                <c:pt idx="1173">
                  <c:v>26.212</c:v>
                </c:pt>
                <c:pt idx="1174">
                  <c:v>26.212</c:v>
                </c:pt>
                <c:pt idx="1175">
                  <c:v>26.163</c:v>
                </c:pt>
                <c:pt idx="1176">
                  <c:v>26.163</c:v>
                </c:pt>
                <c:pt idx="1177">
                  <c:v>26.187999999999999</c:v>
                </c:pt>
                <c:pt idx="1178">
                  <c:v>26.212</c:v>
                </c:pt>
                <c:pt idx="1179">
                  <c:v>26.236999999999998</c:v>
                </c:pt>
                <c:pt idx="1180">
                  <c:v>26.260999999999999</c:v>
                </c:pt>
                <c:pt idx="1181">
                  <c:v>26.285</c:v>
                </c:pt>
                <c:pt idx="1182">
                  <c:v>26.285</c:v>
                </c:pt>
                <c:pt idx="1183">
                  <c:v>26.31</c:v>
                </c:pt>
                <c:pt idx="1184">
                  <c:v>26.31</c:v>
                </c:pt>
                <c:pt idx="1185">
                  <c:v>26.334</c:v>
                </c:pt>
                <c:pt idx="1186">
                  <c:v>26.359000000000002</c:v>
                </c:pt>
                <c:pt idx="1187">
                  <c:v>26.359000000000002</c:v>
                </c:pt>
                <c:pt idx="1188">
                  <c:v>26.382999999999999</c:v>
                </c:pt>
                <c:pt idx="1189">
                  <c:v>26.382999999999999</c:v>
                </c:pt>
                <c:pt idx="1190">
                  <c:v>26.334</c:v>
                </c:pt>
                <c:pt idx="1191">
                  <c:v>26.334</c:v>
                </c:pt>
                <c:pt idx="1192">
                  <c:v>26.359000000000002</c:v>
                </c:pt>
                <c:pt idx="1193">
                  <c:v>26.359000000000002</c:v>
                </c:pt>
                <c:pt idx="1194">
                  <c:v>26.382999999999999</c:v>
                </c:pt>
                <c:pt idx="1195">
                  <c:v>26.407</c:v>
                </c:pt>
                <c:pt idx="1196">
                  <c:v>26.456</c:v>
                </c:pt>
                <c:pt idx="1197">
                  <c:v>26.456</c:v>
                </c:pt>
                <c:pt idx="1198">
                  <c:v>26.504999999999999</c:v>
                </c:pt>
                <c:pt idx="1199">
                  <c:v>26.53</c:v>
                </c:pt>
                <c:pt idx="1200">
                  <c:v>26.553999999999998</c:v>
                </c:pt>
                <c:pt idx="1201">
                  <c:v>26.579000000000001</c:v>
                </c:pt>
                <c:pt idx="1202">
                  <c:v>26.579000000000001</c:v>
                </c:pt>
                <c:pt idx="1203">
                  <c:v>26.603000000000002</c:v>
                </c:pt>
                <c:pt idx="1204">
                  <c:v>26.628</c:v>
                </c:pt>
                <c:pt idx="1205">
                  <c:v>26.652000000000001</c:v>
                </c:pt>
                <c:pt idx="1206">
                  <c:v>26.675999999999998</c:v>
                </c:pt>
                <c:pt idx="1207">
                  <c:v>26.675999999999998</c:v>
                </c:pt>
                <c:pt idx="1208">
                  <c:v>26.628</c:v>
                </c:pt>
                <c:pt idx="1209">
                  <c:v>26.628</c:v>
                </c:pt>
                <c:pt idx="1210">
                  <c:v>26.628</c:v>
                </c:pt>
                <c:pt idx="1211">
                  <c:v>26.652000000000001</c:v>
                </c:pt>
                <c:pt idx="1212">
                  <c:v>26.675999999999998</c:v>
                </c:pt>
                <c:pt idx="1213">
                  <c:v>26.675999999999998</c:v>
                </c:pt>
                <c:pt idx="1214">
                  <c:v>26.701000000000001</c:v>
                </c:pt>
                <c:pt idx="1215">
                  <c:v>26.725000000000001</c:v>
                </c:pt>
                <c:pt idx="1216">
                  <c:v>26.75</c:v>
                </c:pt>
                <c:pt idx="1217">
                  <c:v>26.75</c:v>
                </c:pt>
                <c:pt idx="1218">
                  <c:v>26.774000000000001</c:v>
                </c:pt>
                <c:pt idx="1219">
                  <c:v>26.798999999999999</c:v>
                </c:pt>
                <c:pt idx="1220">
                  <c:v>26.798999999999999</c:v>
                </c:pt>
                <c:pt idx="1221">
                  <c:v>26.823</c:v>
                </c:pt>
                <c:pt idx="1222">
                  <c:v>26.823</c:v>
                </c:pt>
                <c:pt idx="1223">
                  <c:v>26.847999999999999</c:v>
                </c:pt>
                <c:pt idx="1224">
                  <c:v>26.847999999999999</c:v>
                </c:pt>
                <c:pt idx="1225">
                  <c:v>26.823</c:v>
                </c:pt>
                <c:pt idx="1226">
                  <c:v>26.774000000000001</c:v>
                </c:pt>
                <c:pt idx="1227">
                  <c:v>26.798999999999999</c:v>
                </c:pt>
                <c:pt idx="1228">
                  <c:v>26.798999999999999</c:v>
                </c:pt>
                <c:pt idx="1229">
                  <c:v>26.823</c:v>
                </c:pt>
                <c:pt idx="1230">
                  <c:v>26.847999999999999</c:v>
                </c:pt>
                <c:pt idx="1231">
                  <c:v>26.847999999999999</c:v>
                </c:pt>
                <c:pt idx="1232">
                  <c:v>26.872</c:v>
                </c:pt>
                <c:pt idx="1233">
                  <c:v>26.896999999999998</c:v>
                </c:pt>
                <c:pt idx="1234">
                  <c:v>26.920999999999999</c:v>
                </c:pt>
                <c:pt idx="1235">
                  <c:v>26.920999999999999</c:v>
                </c:pt>
                <c:pt idx="1236">
                  <c:v>26.920999999999999</c:v>
                </c:pt>
                <c:pt idx="1237">
                  <c:v>26.946000000000002</c:v>
                </c:pt>
                <c:pt idx="1238">
                  <c:v>26.946000000000002</c:v>
                </c:pt>
                <c:pt idx="1239">
                  <c:v>26.97</c:v>
                </c:pt>
                <c:pt idx="1240">
                  <c:v>26.97</c:v>
                </c:pt>
                <c:pt idx="1241">
                  <c:v>26.995000000000001</c:v>
                </c:pt>
                <c:pt idx="1242">
                  <c:v>26.920999999999999</c:v>
                </c:pt>
                <c:pt idx="1243">
                  <c:v>26.920999999999999</c:v>
                </c:pt>
                <c:pt idx="1244">
                  <c:v>26.946000000000002</c:v>
                </c:pt>
                <c:pt idx="1245">
                  <c:v>26.946000000000002</c:v>
                </c:pt>
                <c:pt idx="1246">
                  <c:v>26.97</c:v>
                </c:pt>
                <c:pt idx="1247">
                  <c:v>26.995000000000001</c:v>
                </c:pt>
                <c:pt idx="1248">
                  <c:v>26.995000000000001</c:v>
                </c:pt>
                <c:pt idx="1249">
                  <c:v>27.018999999999998</c:v>
                </c:pt>
                <c:pt idx="1250">
                  <c:v>27.044</c:v>
                </c:pt>
                <c:pt idx="1251">
                  <c:v>27.018999999999998</c:v>
                </c:pt>
                <c:pt idx="1252">
                  <c:v>27.044</c:v>
                </c:pt>
                <c:pt idx="1253">
                  <c:v>27.068999999999999</c:v>
                </c:pt>
                <c:pt idx="1254">
                  <c:v>27.068999999999999</c:v>
                </c:pt>
                <c:pt idx="1255">
                  <c:v>27.093</c:v>
                </c:pt>
                <c:pt idx="1256">
                  <c:v>27.093</c:v>
                </c:pt>
                <c:pt idx="1257">
                  <c:v>27.093</c:v>
                </c:pt>
                <c:pt idx="1258">
                  <c:v>27.093</c:v>
                </c:pt>
                <c:pt idx="1259">
                  <c:v>27.068999999999999</c:v>
                </c:pt>
                <c:pt idx="1260">
                  <c:v>26.946000000000002</c:v>
                </c:pt>
                <c:pt idx="1261">
                  <c:v>26.920999999999999</c:v>
                </c:pt>
                <c:pt idx="1262">
                  <c:v>26.920999999999999</c:v>
                </c:pt>
                <c:pt idx="1263">
                  <c:v>26.896999999999998</c:v>
                </c:pt>
                <c:pt idx="1264">
                  <c:v>26.872</c:v>
                </c:pt>
                <c:pt idx="1265">
                  <c:v>26.847999999999999</c:v>
                </c:pt>
                <c:pt idx="1266">
                  <c:v>26.847999999999999</c:v>
                </c:pt>
                <c:pt idx="1267">
                  <c:v>26.823</c:v>
                </c:pt>
                <c:pt idx="1268">
                  <c:v>26.823</c:v>
                </c:pt>
                <c:pt idx="1269">
                  <c:v>26.798999999999999</c:v>
                </c:pt>
                <c:pt idx="1270">
                  <c:v>26.774000000000001</c:v>
                </c:pt>
                <c:pt idx="1271">
                  <c:v>26.75</c:v>
                </c:pt>
                <c:pt idx="1272">
                  <c:v>26.725000000000001</c:v>
                </c:pt>
                <c:pt idx="1273">
                  <c:v>26.725000000000001</c:v>
                </c:pt>
                <c:pt idx="1274">
                  <c:v>26.701000000000001</c:v>
                </c:pt>
                <c:pt idx="1275">
                  <c:v>26.675999999999998</c:v>
                </c:pt>
                <c:pt idx="1276">
                  <c:v>26.675999999999998</c:v>
                </c:pt>
                <c:pt idx="1277">
                  <c:v>26.652000000000001</c:v>
                </c:pt>
                <c:pt idx="1278">
                  <c:v>26.628</c:v>
                </c:pt>
                <c:pt idx="1279">
                  <c:v>26.603000000000002</c:v>
                </c:pt>
                <c:pt idx="1280">
                  <c:v>26.603000000000002</c:v>
                </c:pt>
                <c:pt idx="1281">
                  <c:v>26.579000000000001</c:v>
                </c:pt>
                <c:pt idx="1282">
                  <c:v>26.553999999999998</c:v>
                </c:pt>
                <c:pt idx="1283">
                  <c:v>26.53</c:v>
                </c:pt>
                <c:pt idx="1284">
                  <c:v>26.504999999999999</c:v>
                </c:pt>
                <c:pt idx="1285">
                  <c:v>26.481000000000002</c:v>
                </c:pt>
                <c:pt idx="1286">
                  <c:v>26.456</c:v>
                </c:pt>
                <c:pt idx="1287">
                  <c:v>26.456</c:v>
                </c:pt>
                <c:pt idx="1288">
                  <c:v>26.407</c:v>
                </c:pt>
                <c:pt idx="1289">
                  <c:v>26.407</c:v>
                </c:pt>
                <c:pt idx="1290">
                  <c:v>26.382999999999999</c:v>
                </c:pt>
                <c:pt idx="1291">
                  <c:v>26.359000000000002</c:v>
                </c:pt>
                <c:pt idx="1292">
                  <c:v>26.334</c:v>
                </c:pt>
                <c:pt idx="1293">
                  <c:v>26.31</c:v>
                </c:pt>
                <c:pt idx="1294">
                  <c:v>26.31</c:v>
                </c:pt>
                <c:pt idx="1295">
                  <c:v>26.285</c:v>
                </c:pt>
                <c:pt idx="1296">
                  <c:v>26.260999999999999</c:v>
                </c:pt>
                <c:pt idx="1297">
                  <c:v>26.236999999999998</c:v>
                </c:pt>
                <c:pt idx="1298">
                  <c:v>26.212</c:v>
                </c:pt>
                <c:pt idx="1299">
                  <c:v>26.212</c:v>
                </c:pt>
                <c:pt idx="1300">
                  <c:v>26.187999999999999</c:v>
                </c:pt>
                <c:pt idx="1301">
                  <c:v>26.09</c:v>
                </c:pt>
                <c:pt idx="1302">
                  <c:v>26.065999999999999</c:v>
                </c:pt>
                <c:pt idx="1303">
                  <c:v>26.042000000000002</c:v>
                </c:pt>
                <c:pt idx="1304">
                  <c:v>26.042000000000002</c:v>
                </c:pt>
                <c:pt idx="1305">
                  <c:v>26.016999999999999</c:v>
                </c:pt>
                <c:pt idx="1306">
                  <c:v>25.992999999999999</c:v>
                </c:pt>
                <c:pt idx="1307">
                  <c:v>25.992999999999999</c:v>
                </c:pt>
                <c:pt idx="1308">
                  <c:v>25.992999999999999</c:v>
                </c:pt>
                <c:pt idx="1309">
                  <c:v>25.968</c:v>
                </c:pt>
                <c:pt idx="1310">
                  <c:v>25.943999999999999</c:v>
                </c:pt>
                <c:pt idx="1311">
                  <c:v>25.92</c:v>
                </c:pt>
                <c:pt idx="1312">
                  <c:v>25.92</c:v>
                </c:pt>
                <c:pt idx="1313">
                  <c:v>25.895</c:v>
                </c:pt>
                <c:pt idx="1314">
                  <c:v>25.870999999999999</c:v>
                </c:pt>
                <c:pt idx="1315">
                  <c:v>25.870999999999999</c:v>
                </c:pt>
                <c:pt idx="1316">
                  <c:v>25.847000000000001</c:v>
                </c:pt>
                <c:pt idx="1317">
                  <c:v>25.821999999999999</c:v>
                </c:pt>
                <c:pt idx="1318">
                  <c:v>25.821999999999999</c:v>
                </c:pt>
                <c:pt idx="1319">
                  <c:v>25.797999999999998</c:v>
                </c:pt>
                <c:pt idx="1320">
                  <c:v>25.797999999999998</c:v>
                </c:pt>
                <c:pt idx="1321">
                  <c:v>25.774000000000001</c:v>
                </c:pt>
                <c:pt idx="1322">
                  <c:v>25.748999999999999</c:v>
                </c:pt>
                <c:pt idx="1323">
                  <c:v>25.748999999999999</c:v>
                </c:pt>
                <c:pt idx="1324">
                  <c:v>25.725000000000001</c:v>
                </c:pt>
                <c:pt idx="1325">
                  <c:v>25.701000000000001</c:v>
                </c:pt>
                <c:pt idx="1326">
                  <c:v>25.701000000000001</c:v>
                </c:pt>
                <c:pt idx="1327">
                  <c:v>25.675999999999998</c:v>
                </c:pt>
                <c:pt idx="1328">
                  <c:v>25.652000000000001</c:v>
                </c:pt>
                <c:pt idx="1329">
                  <c:v>25.652000000000001</c:v>
                </c:pt>
                <c:pt idx="1330">
                  <c:v>25.628</c:v>
                </c:pt>
                <c:pt idx="1331">
                  <c:v>25.628</c:v>
                </c:pt>
                <c:pt idx="1332">
                  <c:v>25.603000000000002</c:v>
                </c:pt>
                <c:pt idx="1333">
                  <c:v>25.603000000000002</c:v>
                </c:pt>
                <c:pt idx="1334">
                  <c:v>25.555</c:v>
                </c:pt>
                <c:pt idx="1335">
                  <c:v>25.555</c:v>
                </c:pt>
                <c:pt idx="1336">
                  <c:v>25.530999999999999</c:v>
                </c:pt>
                <c:pt idx="1337">
                  <c:v>25.506</c:v>
                </c:pt>
                <c:pt idx="1338">
                  <c:v>25.506</c:v>
                </c:pt>
                <c:pt idx="1339">
                  <c:v>25.481999999999999</c:v>
                </c:pt>
                <c:pt idx="1340">
                  <c:v>25.408999999999999</c:v>
                </c:pt>
                <c:pt idx="1341">
                  <c:v>25.385000000000002</c:v>
                </c:pt>
                <c:pt idx="1342">
                  <c:v>25.361000000000001</c:v>
                </c:pt>
                <c:pt idx="1343">
                  <c:v>25.361000000000001</c:v>
                </c:pt>
                <c:pt idx="1344">
                  <c:v>25.361000000000001</c:v>
                </c:pt>
                <c:pt idx="1345">
                  <c:v>25.335999999999999</c:v>
                </c:pt>
                <c:pt idx="1346">
                  <c:v>25.312000000000001</c:v>
                </c:pt>
                <c:pt idx="1347">
                  <c:v>25.335999999999999</c:v>
                </c:pt>
                <c:pt idx="1348">
                  <c:v>25.312000000000001</c:v>
                </c:pt>
                <c:pt idx="1349">
                  <c:v>25.288</c:v>
                </c:pt>
                <c:pt idx="1350">
                  <c:v>25.288</c:v>
                </c:pt>
                <c:pt idx="1351">
                  <c:v>25.263999999999999</c:v>
                </c:pt>
                <c:pt idx="1352">
                  <c:v>25.263999999999999</c:v>
                </c:pt>
                <c:pt idx="1353">
                  <c:v>25.239000000000001</c:v>
                </c:pt>
                <c:pt idx="1354">
                  <c:v>25.239000000000001</c:v>
                </c:pt>
                <c:pt idx="1355">
                  <c:v>25.215</c:v>
                </c:pt>
                <c:pt idx="1356">
                  <c:v>25.215</c:v>
                </c:pt>
                <c:pt idx="1357">
                  <c:v>25.190999999999999</c:v>
                </c:pt>
                <c:pt idx="1358">
                  <c:v>25.190999999999999</c:v>
                </c:pt>
                <c:pt idx="1359">
                  <c:v>25.167000000000002</c:v>
                </c:pt>
                <c:pt idx="1360">
                  <c:v>25.141999999999999</c:v>
                </c:pt>
                <c:pt idx="1361">
                  <c:v>25.141999999999999</c:v>
                </c:pt>
                <c:pt idx="1362">
                  <c:v>25.141999999999999</c:v>
                </c:pt>
                <c:pt idx="1363">
                  <c:v>25.117999999999999</c:v>
                </c:pt>
                <c:pt idx="1364">
                  <c:v>25.117999999999999</c:v>
                </c:pt>
                <c:pt idx="1365">
                  <c:v>25.094000000000001</c:v>
                </c:pt>
                <c:pt idx="1366">
                  <c:v>25.094000000000001</c:v>
                </c:pt>
                <c:pt idx="1367">
                  <c:v>25.07</c:v>
                </c:pt>
                <c:pt idx="1368">
                  <c:v>25.045000000000002</c:v>
                </c:pt>
                <c:pt idx="1369">
                  <c:v>25.045000000000002</c:v>
                </c:pt>
                <c:pt idx="1370">
                  <c:v>25.021000000000001</c:v>
                </c:pt>
                <c:pt idx="1371">
                  <c:v>25.021000000000001</c:v>
                </c:pt>
                <c:pt idx="1372">
                  <c:v>24.997</c:v>
                </c:pt>
                <c:pt idx="1373">
                  <c:v>24.997</c:v>
                </c:pt>
                <c:pt idx="1374">
                  <c:v>24.972999999999999</c:v>
                </c:pt>
                <c:pt idx="1375">
                  <c:v>24.972999999999999</c:v>
                </c:pt>
                <c:pt idx="1376">
                  <c:v>24.972999999999999</c:v>
                </c:pt>
                <c:pt idx="1377">
                  <c:v>24.948</c:v>
                </c:pt>
                <c:pt idx="1378">
                  <c:v>24.923999999999999</c:v>
                </c:pt>
                <c:pt idx="1379">
                  <c:v>24.852</c:v>
                </c:pt>
                <c:pt idx="1380">
                  <c:v>24.827000000000002</c:v>
                </c:pt>
                <c:pt idx="1381">
                  <c:v>24.827000000000002</c:v>
                </c:pt>
                <c:pt idx="1382">
                  <c:v>24.803000000000001</c:v>
                </c:pt>
                <c:pt idx="1383">
                  <c:v>24.803000000000001</c:v>
                </c:pt>
                <c:pt idx="1384">
                  <c:v>24.803000000000001</c:v>
                </c:pt>
                <c:pt idx="1385">
                  <c:v>24.779</c:v>
                </c:pt>
                <c:pt idx="1386">
                  <c:v>24.779</c:v>
                </c:pt>
                <c:pt idx="1387">
                  <c:v>24.779</c:v>
                </c:pt>
                <c:pt idx="1388">
                  <c:v>24.754999999999999</c:v>
                </c:pt>
                <c:pt idx="1389">
                  <c:v>24.754999999999999</c:v>
                </c:pt>
                <c:pt idx="1390">
                  <c:v>24.754999999999999</c:v>
                </c:pt>
                <c:pt idx="1391">
                  <c:v>24.754999999999999</c:v>
                </c:pt>
                <c:pt idx="1392">
                  <c:v>24.731000000000002</c:v>
                </c:pt>
                <c:pt idx="1393">
                  <c:v>24.731000000000002</c:v>
                </c:pt>
                <c:pt idx="1394">
                  <c:v>24.731000000000002</c:v>
                </c:pt>
                <c:pt idx="1395">
                  <c:v>24.731000000000002</c:v>
                </c:pt>
                <c:pt idx="1396">
                  <c:v>24.706</c:v>
                </c:pt>
                <c:pt idx="1397">
                  <c:v>24.706</c:v>
                </c:pt>
                <c:pt idx="1398">
                  <c:v>24.706</c:v>
                </c:pt>
                <c:pt idx="1399">
                  <c:v>24.706</c:v>
                </c:pt>
                <c:pt idx="1400">
                  <c:v>24.681999999999999</c:v>
                </c:pt>
                <c:pt idx="1401">
                  <c:v>24.681999999999999</c:v>
                </c:pt>
                <c:pt idx="1402">
                  <c:v>24.706</c:v>
                </c:pt>
                <c:pt idx="1403">
                  <c:v>24.731000000000002</c:v>
                </c:pt>
                <c:pt idx="1404">
                  <c:v>24.779</c:v>
                </c:pt>
                <c:pt idx="1405">
                  <c:v>24.803000000000001</c:v>
                </c:pt>
                <c:pt idx="1406">
                  <c:v>24.852</c:v>
                </c:pt>
                <c:pt idx="1407">
                  <c:v>24.827000000000002</c:v>
                </c:pt>
                <c:pt idx="1408">
                  <c:v>24.827000000000002</c:v>
                </c:pt>
                <c:pt idx="1409">
                  <c:v>24.876000000000001</c:v>
                </c:pt>
                <c:pt idx="1410">
                  <c:v>24.9</c:v>
                </c:pt>
                <c:pt idx="1411">
                  <c:v>24.852</c:v>
                </c:pt>
                <c:pt idx="1412">
                  <c:v>24.876000000000001</c:v>
                </c:pt>
                <c:pt idx="1413">
                  <c:v>24.923999999999999</c:v>
                </c:pt>
                <c:pt idx="1414">
                  <c:v>24.972999999999999</c:v>
                </c:pt>
                <c:pt idx="1415">
                  <c:v>24.997</c:v>
                </c:pt>
                <c:pt idx="1416">
                  <c:v>25.045000000000002</c:v>
                </c:pt>
                <c:pt idx="1417">
                  <c:v>25.094000000000001</c:v>
                </c:pt>
                <c:pt idx="1418">
                  <c:v>25.117999999999999</c:v>
                </c:pt>
                <c:pt idx="1419">
                  <c:v>25.141999999999999</c:v>
                </c:pt>
                <c:pt idx="1420">
                  <c:v>25.190999999999999</c:v>
                </c:pt>
                <c:pt idx="1421">
                  <c:v>25.215</c:v>
                </c:pt>
                <c:pt idx="1422">
                  <c:v>25.239000000000001</c:v>
                </c:pt>
                <c:pt idx="1423">
                  <c:v>25.263999999999999</c:v>
                </c:pt>
                <c:pt idx="1424">
                  <c:v>25.215</c:v>
                </c:pt>
                <c:pt idx="1425">
                  <c:v>25.239000000000001</c:v>
                </c:pt>
                <c:pt idx="1426">
                  <c:v>25.263999999999999</c:v>
                </c:pt>
                <c:pt idx="1427">
                  <c:v>25.312000000000001</c:v>
                </c:pt>
                <c:pt idx="1428">
                  <c:v>25.335999999999999</c:v>
                </c:pt>
                <c:pt idx="1429">
                  <c:v>25.408999999999999</c:v>
                </c:pt>
                <c:pt idx="1430">
                  <c:v>25.408999999999999</c:v>
                </c:pt>
                <c:pt idx="1431">
                  <c:v>25.457999999999998</c:v>
                </c:pt>
                <c:pt idx="1432">
                  <c:v>25.481999999999999</c:v>
                </c:pt>
                <c:pt idx="1433">
                  <c:v>25.457999999999998</c:v>
                </c:pt>
                <c:pt idx="1434">
                  <c:v>25.457999999999998</c:v>
                </c:pt>
                <c:pt idx="1435">
                  <c:v>25.481999999999999</c:v>
                </c:pt>
                <c:pt idx="1436">
                  <c:v>25.506</c:v>
                </c:pt>
                <c:pt idx="1437">
                  <c:v>25.555</c:v>
                </c:pt>
                <c:pt idx="1438">
                  <c:v>25.579000000000001</c:v>
                </c:pt>
                <c:pt idx="1439">
                  <c:v>25.628</c:v>
                </c:pt>
                <c:pt idx="1440">
                  <c:v>25.652000000000001</c:v>
                </c:pt>
                <c:pt idx="1441">
                  <c:v>25.675999999999998</c:v>
                </c:pt>
                <c:pt idx="1442">
                  <c:v>25.701000000000001</c:v>
                </c:pt>
                <c:pt idx="1443">
                  <c:v>25.748999999999999</c:v>
                </c:pt>
                <c:pt idx="1444">
                  <c:v>25.797999999999998</c:v>
                </c:pt>
                <c:pt idx="1445">
                  <c:v>25.797999999999998</c:v>
                </c:pt>
                <c:pt idx="1446">
                  <c:v>25.847000000000001</c:v>
                </c:pt>
                <c:pt idx="1447">
                  <c:v>25.797999999999998</c:v>
                </c:pt>
                <c:pt idx="1448">
                  <c:v>25.847000000000001</c:v>
                </c:pt>
                <c:pt idx="1449">
                  <c:v>25.847000000000001</c:v>
                </c:pt>
                <c:pt idx="1450">
                  <c:v>25.847000000000001</c:v>
                </c:pt>
                <c:pt idx="1451">
                  <c:v>25.821999999999999</c:v>
                </c:pt>
                <c:pt idx="1452">
                  <c:v>25.821999999999999</c:v>
                </c:pt>
                <c:pt idx="1453">
                  <c:v>25.847000000000001</c:v>
                </c:pt>
                <c:pt idx="1454">
                  <c:v>25.870999999999999</c:v>
                </c:pt>
                <c:pt idx="1455">
                  <c:v>25.92</c:v>
                </c:pt>
                <c:pt idx="1456">
                  <c:v>25.943999999999999</c:v>
                </c:pt>
                <c:pt idx="1457">
                  <c:v>25.992999999999999</c:v>
                </c:pt>
                <c:pt idx="1458">
                  <c:v>25.92</c:v>
                </c:pt>
                <c:pt idx="1459">
                  <c:v>25.943999999999999</c:v>
                </c:pt>
                <c:pt idx="1460">
                  <c:v>25.968</c:v>
                </c:pt>
                <c:pt idx="1461">
                  <c:v>25.992999999999999</c:v>
                </c:pt>
                <c:pt idx="1462">
                  <c:v>26.016999999999999</c:v>
                </c:pt>
                <c:pt idx="1463">
                  <c:v>26.065999999999999</c:v>
                </c:pt>
                <c:pt idx="1464">
                  <c:v>26.09</c:v>
                </c:pt>
                <c:pt idx="1465">
                  <c:v>26.114999999999998</c:v>
                </c:pt>
                <c:pt idx="1466">
                  <c:v>26.138999999999999</c:v>
                </c:pt>
                <c:pt idx="1467">
                  <c:v>26.114999999999998</c:v>
                </c:pt>
                <c:pt idx="1468">
                  <c:v>26.09</c:v>
                </c:pt>
                <c:pt idx="1469">
                  <c:v>26.114999999999998</c:v>
                </c:pt>
                <c:pt idx="1470">
                  <c:v>26.138999999999999</c:v>
                </c:pt>
                <c:pt idx="1471">
                  <c:v>26.163</c:v>
                </c:pt>
                <c:pt idx="1472">
                  <c:v>26.212</c:v>
                </c:pt>
                <c:pt idx="1473">
                  <c:v>26.236999999999998</c:v>
                </c:pt>
                <c:pt idx="1474">
                  <c:v>26.260999999999999</c:v>
                </c:pt>
                <c:pt idx="1475">
                  <c:v>26.285</c:v>
                </c:pt>
                <c:pt idx="1476">
                  <c:v>26.31</c:v>
                </c:pt>
                <c:pt idx="1477">
                  <c:v>26.334</c:v>
                </c:pt>
                <c:pt idx="1478">
                  <c:v>26.31</c:v>
                </c:pt>
                <c:pt idx="1479">
                  <c:v>26.31</c:v>
                </c:pt>
                <c:pt idx="1480">
                  <c:v>26.334</c:v>
                </c:pt>
                <c:pt idx="1481">
                  <c:v>26.382999999999999</c:v>
                </c:pt>
                <c:pt idx="1482">
                  <c:v>26.407</c:v>
                </c:pt>
                <c:pt idx="1483">
                  <c:v>26.431999999999999</c:v>
                </c:pt>
                <c:pt idx="1484">
                  <c:v>26.456</c:v>
                </c:pt>
                <c:pt idx="1485">
                  <c:v>26.481000000000002</c:v>
                </c:pt>
                <c:pt idx="1486">
                  <c:v>26.504999999999999</c:v>
                </c:pt>
                <c:pt idx="1487">
                  <c:v>26.553999999999998</c:v>
                </c:pt>
                <c:pt idx="1488">
                  <c:v>26.579000000000001</c:v>
                </c:pt>
                <c:pt idx="1489">
                  <c:v>26.579000000000001</c:v>
                </c:pt>
                <c:pt idx="1490">
                  <c:v>26.603000000000002</c:v>
                </c:pt>
                <c:pt idx="1491">
                  <c:v>26.553999999999998</c:v>
                </c:pt>
                <c:pt idx="1492">
                  <c:v>26.579000000000001</c:v>
                </c:pt>
                <c:pt idx="1493">
                  <c:v>26.603000000000002</c:v>
                </c:pt>
                <c:pt idx="1494">
                  <c:v>26.628</c:v>
                </c:pt>
                <c:pt idx="1495">
                  <c:v>26.652000000000001</c:v>
                </c:pt>
                <c:pt idx="1496">
                  <c:v>26.701000000000001</c:v>
                </c:pt>
                <c:pt idx="1497">
                  <c:v>26.725000000000001</c:v>
                </c:pt>
                <c:pt idx="1498">
                  <c:v>26.75</c:v>
                </c:pt>
                <c:pt idx="1499">
                  <c:v>26.774000000000001</c:v>
                </c:pt>
                <c:pt idx="1500">
                  <c:v>26.798999999999999</c:v>
                </c:pt>
                <c:pt idx="1501">
                  <c:v>26.798999999999999</c:v>
                </c:pt>
                <c:pt idx="1502">
                  <c:v>26.847999999999999</c:v>
                </c:pt>
                <c:pt idx="1503">
                  <c:v>26.798999999999999</c:v>
                </c:pt>
                <c:pt idx="1504">
                  <c:v>26.798999999999999</c:v>
                </c:pt>
                <c:pt idx="1505">
                  <c:v>26.823</c:v>
                </c:pt>
                <c:pt idx="1506">
                  <c:v>26.847999999999999</c:v>
                </c:pt>
                <c:pt idx="1507">
                  <c:v>26.872</c:v>
                </c:pt>
                <c:pt idx="1508">
                  <c:v>26.896999999999998</c:v>
                </c:pt>
                <c:pt idx="1509">
                  <c:v>26.946000000000002</c:v>
                </c:pt>
                <c:pt idx="1510">
                  <c:v>26.946000000000002</c:v>
                </c:pt>
                <c:pt idx="1511">
                  <c:v>26.995000000000001</c:v>
                </c:pt>
                <c:pt idx="1512">
                  <c:v>27.018999999999998</c:v>
                </c:pt>
                <c:pt idx="1513">
                  <c:v>27.044</c:v>
                </c:pt>
                <c:pt idx="1514">
                  <c:v>27.044</c:v>
                </c:pt>
                <c:pt idx="1515">
                  <c:v>27.068999999999999</c:v>
                </c:pt>
                <c:pt idx="1516">
                  <c:v>27.018999999999998</c:v>
                </c:pt>
                <c:pt idx="1517">
                  <c:v>27.044</c:v>
                </c:pt>
                <c:pt idx="1518">
                  <c:v>27.068999999999999</c:v>
                </c:pt>
                <c:pt idx="1519">
                  <c:v>27.068999999999999</c:v>
                </c:pt>
                <c:pt idx="1520">
                  <c:v>27.117999999999999</c:v>
                </c:pt>
                <c:pt idx="1521">
                  <c:v>27.117999999999999</c:v>
                </c:pt>
                <c:pt idx="1522">
                  <c:v>27.141999999999999</c:v>
                </c:pt>
                <c:pt idx="1523">
                  <c:v>27.190999999999999</c:v>
                </c:pt>
                <c:pt idx="1524">
                  <c:v>27.216000000000001</c:v>
                </c:pt>
                <c:pt idx="1525">
                  <c:v>27.216000000000001</c:v>
                </c:pt>
                <c:pt idx="1526">
                  <c:v>27.24</c:v>
                </c:pt>
                <c:pt idx="1527">
                  <c:v>27.216000000000001</c:v>
                </c:pt>
                <c:pt idx="1528">
                  <c:v>27.167000000000002</c:v>
                </c:pt>
                <c:pt idx="1529">
                  <c:v>27.190999999999999</c:v>
                </c:pt>
                <c:pt idx="1530">
                  <c:v>27.190999999999999</c:v>
                </c:pt>
                <c:pt idx="1531">
                  <c:v>27.24</c:v>
                </c:pt>
                <c:pt idx="1532">
                  <c:v>27.24</c:v>
                </c:pt>
                <c:pt idx="1533">
                  <c:v>27.265000000000001</c:v>
                </c:pt>
                <c:pt idx="1534">
                  <c:v>27.29</c:v>
                </c:pt>
                <c:pt idx="1535">
                  <c:v>27.314</c:v>
                </c:pt>
                <c:pt idx="1536">
                  <c:v>27.24</c:v>
                </c:pt>
                <c:pt idx="1537">
                  <c:v>27.265000000000001</c:v>
                </c:pt>
                <c:pt idx="1538">
                  <c:v>27.29</c:v>
                </c:pt>
                <c:pt idx="1539">
                  <c:v>27.338999999999999</c:v>
                </c:pt>
                <c:pt idx="1540">
                  <c:v>27.338999999999999</c:v>
                </c:pt>
                <c:pt idx="1541">
                  <c:v>27.363</c:v>
                </c:pt>
                <c:pt idx="1542">
                  <c:v>27.388000000000002</c:v>
                </c:pt>
                <c:pt idx="1543">
                  <c:v>27.413</c:v>
                </c:pt>
                <c:pt idx="1544">
                  <c:v>27.437000000000001</c:v>
                </c:pt>
                <c:pt idx="1545">
                  <c:v>27.462</c:v>
                </c:pt>
                <c:pt idx="1546">
                  <c:v>27.437000000000001</c:v>
                </c:pt>
                <c:pt idx="1547">
                  <c:v>27.413</c:v>
                </c:pt>
                <c:pt idx="1548">
                  <c:v>27.388000000000002</c:v>
                </c:pt>
                <c:pt idx="1549">
                  <c:v>27.363</c:v>
                </c:pt>
                <c:pt idx="1550">
                  <c:v>27.265000000000001</c:v>
                </c:pt>
                <c:pt idx="1551">
                  <c:v>27.24</c:v>
                </c:pt>
                <c:pt idx="1552">
                  <c:v>27.216000000000001</c:v>
                </c:pt>
                <c:pt idx="1553">
                  <c:v>27.190999999999999</c:v>
                </c:pt>
                <c:pt idx="1554">
                  <c:v>27.190999999999999</c:v>
                </c:pt>
                <c:pt idx="1555">
                  <c:v>27.167000000000002</c:v>
                </c:pt>
                <c:pt idx="1556">
                  <c:v>27.167000000000002</c:v>
                </c:pt>
                <c:pt idx="1557">
                  <c:v>27.117999999999999</c:v>
                </c:pt>
                <c:pt idx="1558">
                  <c:v>27.117999999999999</c:v>
                </c:pt>
                <c:pt idx="1559">
                  <c:v>27.093</c:v>
                </c:pt>
                <c:pt idx="1560">
                  <c:v>27.068999999999999</c:v>
                </c:pt>
                <c:pt idx="1561">
                  <c:v>27.044</c:v>
                </c:pt>
                <c:pt idx="1562">
                  <c:v>27.044</c:v>
                </c:pt>
                <c:pt idx="1563">
                  <c:v>27.018999999999998</c:v>
                </c:pt>
                <c:pt idx="1564">
                  <c:v>26.995000000000001</c:v>
                </c:pt>
                <c:pt idx="1565">
                  <c:v>26.97</c:v>
                </c:pt>
                <c:pt idx="1566">
                  <c:v>26.946000000000002</c:v>
                </c:pt>
                <c:pt idx="1567">
                  <c:v>26.946000000000002</c:v>
                </c:pt>
                <c:pt idx="1568">
                  <c:v>26.920999999999999</c:v>
                </c:pt>
                <c:pt idx="1569">
                  <c:v>26.896999999999998</c:v>
                </c:pt>
                <c:pt idx="1570">
                  <c:v>26.872</c:v>
                </c:pt>
                <c:pt idx="1571">
                  <c:v>26.847999999999999</c:v>
                </c:pt>
                <c:pt idx="1572">
                  <c:v>26.823</c:v>
                </c:pt>
                <c:pt idx="1573">
                  <c:v>26.798999999999999</c:v>
                </c:pt>
                <c:pt idx="1574">
                  <c:v>26.774000000000001</c:v>
                </c:pt>
                <c:pt idx="1575">
                  <c:v>26.774000000000001</c:v>
                </c:pt>
                <c:pt idx="1576">
                  <c:v>26.652000000000001</c:v>
                </c:pt>
                <c:pt idx="1577">
                  <c:v>26.628</c:v>
                </c:pt>
                <c:pt idx="1578">
                  <c:v>26.628</c:v>
                </c:pt>
                <c:pt idx="1579">
                  <c:v>26.603000000000002</c:v>
                </c:pt>
                <c:pt idx="1580">
                  <c:v>26.603000000000002</c:v>
                </c:pt>
                <c:pt idx="1581">
                  <c:v>26.579000000000001</c:v>
                </c:pt>
                <c:pt idx="1582">
                  <c:v>26.553999999999998</c:v>
                </c:pt>
                <c:pt idx="1583">
                  <c:v>26.553999999999998</c:v>
                </c:pt>
                <c:pt idx="1584">
                  <c:v>26.504999999999999</c:v>
                </c:pt>
                <c:pt idx="1585">
                  <c:v>26.504999999999999</c:v>
                </c:pt>
                <c:pt idx="1586">
                  <c:v>26.481000000000002</c:v>
                </c:pt>
                <c:pt idx="1587">
                  <c:v>26.456</c:v>
                </c:pt>
                <c:pt idx="1588">
                  <c:v>26.431999999999999</c:v>
                </c:pt>
                <c:pt idx="1589">
                  <c:v>26.407</c:v>
                </c:pt>
                <c:pt idx="1590">
                  <c:v>26.382999999999999</c:v>
                </c:pt>
                <c:pt idx="1591">
                  <c:v>26.382999999999999</c:v>
                </c:pt>
                <c:pt idx="1592">
                  <c:v>26.359000000000002</c:v>
                </c:pt>
                <c:pt idx="1593">
                  <c:v>26.334</c:v>
                </c:pt>
                <c:pt idx="1594">
                  <c:v>26.31</c:v>
                </c:pt>
                <c:pt idx="1595">
                  <c:v>26.285</c:v>
                </c:pt>
                <c:pt idx="1596">
                  <c:v>26.285</c:v>
                </c:pt>
                <c:pt idx="1597">
                  <c:v>26.260999999999999</c:v>
                </c:pt>
                <c:pt idx="1598">
                  <c:v>26.236999999999998</c:v>
                </c:pt>
                <c:pt idx="1599">
                  <c:v>26.236999999999998</c:v>
                </c:pt>
                <c:pt idx="1600">
                  <c:v>26.212</c:v>
                </c:pt>
                <c:pt idx="1601">
                  <c:v>26.187999999999999</c:v>
                </c:pt>
                <c:pt idx="1602">
                  <c:v>26.163</c:v>
                </c:pt>
                <c:pt idx="1603">
                  <c:v>26.065999999999999</c:v>
                </c:pt>
                <c:pt idx="1604">
                  <c:v>26.042000000000002</c:v>
                </c:pt>
                <c:pt idx="1605">
                  <c:v>26.042000000000002</c:v>
                </c:pt>
                <c:pt idx="1606">
                  <c:v>26.016999999999999</c:v>
                </c:pt>
                <c:pt idx="1607">
                  <c:v>26.016999999999999</c:v>
                </c:pt>
                <c:pt idx="1608">
                  <c:v>25.992999999999999</c:v>
                </c:pt>
                <c:pt idx="1609">
                  <c:v>25.992999999999999</c:v>
                </c:pt>
                <c:pt idx="1610">
                  <c:v>25.968</c:v>
                </c:pt>
                <c:pt idx="1611">
                  <c:v>25.968</c:v>
                </c:pt>
                <c:pt idx="1612">
                  <c:v>25.943999999999999</c:v>
                </c:pt>
                <c:pt idx="1613">
                  <c:v>25.92</c:v>
                </c:pt>
                <c:pt idx="1614">
                  <c:v>25.92</c:v>
                </c:pt>
                <c:pt idx="1615">
                  <c:v>25.895</c:v>
                </c:pt>
                <c:pt idx="1616">
                  <c:v>25.870999999999999</c:v>
                </c:pt>
                <c:pt idx="1617">
                  <c:v>25.870999999999999</c:v>
                </c:pt>
                <c:pt idx="1618">
                  <c:v>25.847000000000001</c:v>
                </c:pt>
                <c:pt idx="1619">
                  <c:v>25.821999999999999</c:v>
                </c:pt>
                <c:pt idx="1620">
                  <c:v>25.797999999999998</c:v>
                </c:pt>
                <c:pt idx="1621">
                  <c:v>25.797999999999998</c:v>
                </c:pt>
                <c:pt idx="1622">
                  <c:v>25.774000000000001</c:v>
                </c:pt>
                <c:pt idx="1623">
                  <c:v>25.774000000000001</c:v>
                </c:pt>
                <c:pt idx="1624">
                  <c:v>25.748999999999999</c:v>
                </c:pt>
                <c:pt idx="1625">
                  <c:v>25.725000000000001</c:v>
                </c:pt>
                <c:pt idx="1626">
                  <c:v>25.652000000000001</c:v>
                </c:pt>
                <c:pt idx="1627">
                  <c:v>25.603000000000002</c:v>
                </c:pt>
                <c:pt idx="1628">
                  <c:v>25.603000000000002</c:v>
                </c:pt>
                <c:pt idx="1629">
                  <c:v>25.579000000000001</c:v>
                </c:pt>
                <c:pt idx="1630">
                  <c:v>25.579000000000001</c:v>
                </c:pt>
                <c:pt idx="1631">
                  <c:v>25.555</c:v>
                </c:pt>
                <c:pt idx="1632">
                  <c:v>25.555</c:v>
                </c:pt>
                <c:pt idx="1633">
                  <c:v>25.530999999999999</c:v>
                </c:pt>
                <c:pt idx="1634">
                  <c:v>25.530999999999999</c:v>
                </c:pt>
                <c:pt idx="1635">
                  <c:v>25.506</c:v>
                </c:pt>
                <c:pt idx="1636">
                  <c:v>25.481999999999999</c:v>
                </c:pt>
                <c:pt idx="1637">
                  <c:v>25.481999999999999</c:v>
                </c:pt>
                <c:pt idx="1638">
                  <c:v>25.457999999999998</c:v>
                </c:pt>
                <c:pt idx="1639">
                  <c:v>25.457999999999998</c:v>
                </c:pt>
                <c:pt idx="1640">
                  <c:v>25.433</c:v>
                </c:pt>
                <c:pt idx="1641">
                  <c:v>25.408999999999999</c:v>
                </c:pt>
                <c:pt idx="1642">
                  <c:v>25.408999999999999</c:v>
                </c:pt>
                <c:pt idx="1643">
                  <c:v>25.408999999999999</c:v>
                </c:pt>
                <c:pt idx="1644">
                  <c:v>25.385000000000002</c:v>
                </c:pt>
                <c:pt idx="1645">
                  <c:v>25.361000000000001</c:v>
                </c:pt>
                <c:pt idx="1646">
                  <c:v>25.361000000000001</c:v>
                </c:pt>
                <c:pt idx="1647">
                  <c:v>25.335999999999999</c:v>
                </c:pt>
                <c:pt idx="1648">
                  <c:v>25.335999999999999</c:v>
                </c:pt>
                <c:pt idx="1649">
                  <c:v>25.288</c:v>
                </c:pt>
                <c:pt idx="1650">
                  <c:v>25.215</c:v>
                </c:pt>
                <c:pt idx="1651">
                  <c:v>25.190999999999999</c:v>
                </c:pt>
                <c:pt idx="1652">
                  <c:v>25.190999999999999</c:v>
                </c:pt>
                <c:pt idx="1653">
                  <c:v>25.167000000000002</c:v>
                </c:pt>
                <c:pt idx="1654">
                  <c:v>25.167000000000002</c:v>
                </c:pt>
                <c:pt idx="1655">
                  <c:v>25.167000000000002</c:v>
                </c:pt>
                <c:pt idx="1656">
                  <c:v>25.141999999999999</c:v>
                </c:pt>
                <c:pt idx="1657">
                  <c:v>25.117999999999999</c:v>
                </c:pt>
                <c:pt idx="1658">
                  <c:v>25.117999999999999</c:v>
                </c:pt>
                <c:pt idx="1659">
                  <c:v>25.094000000000001</c:v>
                </c:pt>
                <c:pt idx="1660">
                  <c:v>25.094000000000001</c:v>
                </c:pt>
                <c:pt idx="1661">
                  <c:v>25.07</c:v>
                </c:pt>
                <c:pt idx="1662">
                  <c:v>25.07</c:v>
                </c:pt>
                <c:pt idx="1663">
                  <c:v>25.045000000000002</c:v>
                </c:pt>
                <c:pt idx="1664">
                  <c:v>25.045000000000002</c:v>
                </c:pt>
                <c:pt idx="1665">
                  <c:v>25.021000000000001</c:v>
                </c:pt>
                <c:pt idx="1666">
                  <c:v>25.021000000000001</c:v>
                </c:pt>
                <c:pt idx="1667">
                  <c:v>24.997</c:v>
                </c:pt>
                <c:pt idx="1668">
                  <c:v>24.997</c:v>
                </c:pt>
                <c:pt idx="1669">
                  <c:v>24.997</c:v>
                </c:pt>
                <c:pt idx="1670">
                  <c:v>24.972999999999999</c:v>
                </c:pt>
                <c:pt idx="1671">
                  <c:v>24.972999999999999</c:v>
                </c:pt>
                <c:pt idx="1672">
                  <c:v>24.948</c:v>
                </c:pt>
                <c:pt idx="1673">
                  <c:v>24.876000000000001</c:v>
                </c:pt>
                <c:pt idx="1674">
                  <c:v>24.852</c:v>
                </c:pt>
                <c:pt idx="1675">
                  <c:v>24.827000000000002</c:v>
                </c:pt>
                <c:pt idx="1676">
                  <c:v>24.827000000000002</c:v>
                </c:pt>
                <c:pt idx="1677">
                  <c:v>24.827000000000002</c:v>
                </c:pt>
                <c:pt idx="1678">
                  <c:v>24.827000000000002</c:v>
                </c:pt>
                <c:pt idx="1679">
                  <c:v>24.827000000000002</c:v>
                </c:pt>
                <c:pt idx="1680">
                  <c:v>24.803000000000001</c:v>
                </c:pt>
                <c:pt idx="1681">
                  <c:v>24.803000000000001</c:v>
                </c:pt>
                <c:pt idx="1682">
                  <c:v>24.803000000000001</c:v>
                </c:pt>
                <c:pt idx="1683">
                  <c:v>24.803000000000001</c:v>
                </c:pt>
                <c:pt idx="1684">
                  <c:v>24.779</c:v>
                </c:pt>
                <c:pt idx="1685">
                  <c:v>24.779</c:v>
                </c:pt>
                <c:pt idx="1686">
                  <c:v>24.779</c:v>
                </c:pt>
                <c:pt idx="1687">
                  <c:v>24.779</c:v>
                </c:pt>
                <c:pt idx="1688">
                  <c:v>24.754999999999999</c:v>
                </c:pt>
                <c:pt idx="1689">
                  <c:v>24.754999999999999</c:v>
                </c:pt>
                <c:pt idx="1690">
                  <c:v>24.779</c:v>
                </c:pt>
                <c:pt idx="1691">
                  <c:v>24.827000000000002</c:v>
                </c:pt>
                <c:pt idx="1692">
                  <c:v>24.852</c:v>
                </c:pt>
                <c:pt idx="1693">
                  <c:v>24.827000000000002</c:v>
                </c:pt>
                <c:pt idx="1694">
                  <c:v>24.852</c:v>
                </c:pt>
                <c:pt idx="1695">
                  <c:v>24.9</c:v>
                </c:pt>
                <c:pt idx="1696">
                  <c:v>24.948</c:v>
                </c:pt>
                <c:pt idx="1697">
                  <c:v>24.972999999999999</c:v>
                </c:pt>
                <c:pt idx="1698">
                  <c:v>25.021000000000001</c:v>
                </c:pt>
                <c:pt idx="1699">
                  <c:v>25.07</c:v>
                </c:pt>
                <c:pt idx="1700">
                  <c:v>25.094000000000001</c:v>
                </c:pt>
                <c:pt idx="1701">
                  <c:v>25.117999999999999</c:v>
                </c:pt>
                <c:pt idx="1702">
                  <c:v>25.167000000000002</c:v>
                </c:pt>
                <c:pt idx="1703">
                  <c:v>25.190999999999999</c:v>
                </c:pt>
                <c:pt idx="1704">
                  <c:v>25.141999999999999</c:v>
                </c:pt>
                <c:pt idx="1705">
                  <c:v>25.190999999999999</c:v>
                </c:pt>
                <c:pt idx="1706">
                  <c:v>25.215</c:v>
                </c:pt>
                <c:pt idx="1707">
                  <c:v>25.263999999999999</c:v>
                </c:pt>
                <c:pt idx="1708">
                  <c:v>25.263999999999999</c:v>
                </c:pt>
                <c:pt idx="1709">
                  <c:v>25.312000000000001</c:v>
                </c:pt>
                <c:pt idx="1710">
                  <c:v>25.361000000000001</c:v>
                </c:pt>
                <c:pt idx="1711">
                  <c:v>25.361000000000001</c:v>
                </c:pt>
                <c:pt idx="1712">
                  <c:v>25.385000000000002</c:v>
                </c:pt>
                <c:pt idx="1713">
                  <c:v>25.433</c:v>
                </c:pt>
                <c:pt idx="1714">
                  <c:v>25.457999999999998</c:v>
                </c:pt>
                <c:pt idx="1715">
                  <c:v>25.481999999999999</c:v>
                </c:pt>
                <c:pt idx="1716">
                  <c:v>25.408999999999999</c:v>
                </c:pt>
                <c:pt idx="1717">
                  <c:v>25.457999999999998</c:v>
                </c:pt>
                <c:pt idx="1718">
                  <c:v>25.481999999999999</c:v>
                </c:pt>
                <c:pt idx="1719">
                  <c:v>25.506</c:v>
                </c:pt>
                <c:pt idx="1720">
                  <c:v>25.530999999999999</c:v>
                </c:pt>
                <c:pt idx="1721">
                  <c:v>25.579000000000001</c:v>
                </c:pt>
                <c:pt idx="1722">
                  <c:v>25.530999999999999</c:v>
                </c:pt>
                <c:pt idx="1723">
                  <c:v>25.555</c:v>
                </c:pt>
                <c:pt idx="1724">
                  <c:v>25.579000000000001</c:v>
                </c:pt>
                <c:pt idx="1725">
                  <c:v>25.603000000000002</c:v>
                </c:pt>
                <c:pt idx="1726">
                  <c:v>25.652000000000001</c:v>
                </c:pt>
                <c:pt idx="1727">
                  <c:v>25.675999999999998</c:v>
                </c:pt>
                <c:pt idx="1728">
                  <c:v>25.603000000000002</c:v>
                </c:pt>
                <c:pt idx="1729">
                  <c:v>25.628</c:v>
                </c:pt>
                <c:pt idx="1730">
                  <c:v>25.675999999999998</c:v>
                </c:pt>
                <c:pt idx="1731">
                  <c:v>25.725000000000001</c:v>
                </c:pt>
                <c:pt idx="1732">
                  <c:v>25.628</c:v>
                </c:pt>
                <c:pt idx="1733">
                  <c:v>25.652000000000001</c:v>
                </c:pt>
                <c:pt idx="1734">
                  <c:v>25.675999999999998</c:v>
                </c:pt>
                <c:pt idx="1735">
                  <c:v>25.701000000000001</c:v>
                </c:pt>
                <c:pt idx="1736">
                  <c:v>25.701000000000001</c:v>
                </c:pt>
                <c:pt idx="1737">
                  <c:v>25.675999999999998</c:v>
                </c:pt>
                <c:pt idx="1738">
                  <c:v>25.701000000000001</c:v>
                </c:pt>
                <c:pt idx="1739">
                  <c:v>25.748999999999999</c:v>
                </c:pt>
                <c:pt idx="1740">
                  <c:v>25.774000000000001</c:v>
                </c:pt>
                <c:pt idx="1741">
                  <c:v>25.821999999999999</c:v>
                </c:pt>
                <c:pt idx="1742">
                  <c:v>25.797999999999998</c:v>
                </c:pt>
                <c:pt idx="1743">
                  <c:v>25.797999999999998</c:v>
                </c:pt>
                <c:pt idx="1744">
                  <c:v>25.847000000000001</c:v>
                </c:pt>
                <c:pt idx="1745">
                  <c:v>25.870999999999999</c:v>
                </c:pt>
                <c:pt idx="1746">
                  <c:v>25.895</c:v>
                </c:pt>
                <c:pt idx="1747">
                  <c:v>25.943999999999999</c:v>
                </c:pt>
                <c:pt idx="1748">
                  <c:v>25.968</c:v>
                </c:pt>
                <c:pt idx="1749">
                  <c:v>25.992999999999999</c:v>
                </c:pt>
                <c:pt idx="1750">
                  <c:v>26.016999999999999</c:v>
                </c:pt>
                <c:pt idx="1751">
                  <c:v>26.065999999999999</c:v>
                </c:pt>
                <c:pt idx="1752">
                  <c:v>26.065999999999999</c:v>
                </c:pt>
                <c:pt idx="1753">
                  <c:v>26.016999999999999</c:v>
                </c:pt>
                <c:pt idx="1754">
                  <c:v>26.042000000000002</c:v>
                </c:pt>
                <c:pt idx="1755">
                  <c:v>26.065999999999999</c:v>
                </c:pt>
                <c:pt idx="1756">
                  <c:v>26.114999999999998</c:v>
                </c:pt>
                <c:pt idx="1757">
                  <c:v>26.138999999999999</c:v>
                </c:pt>
                <c:pt idx="1758">
                  <c:v>26.163</c:v>
                </c:pt>
                <c:pt idx="1759">
                  <c:v>26.187999999999999</c:v>
                </c:pt>
                <c:pt idx="1760">
                  <c:v>26.236999999999998</c:v>
                </c:pt>
                <c:pt idx="1761">
                  <c:v>26.260999999999999</c:v>
                </c:pt>
                <c:pt idx="1762">
                  <c:v>26.285</c:v>
                </c:pt>
                <c:pt idx="1763">
                  <c:v>26.212</c:v>
                </c:pt>
                <c:pt idx="1764">
                  <c:v>26.236999999999998</c:v>
                </c:pt>
                <c:pt idx="1765">
                  <c:v>26.260999999999999</c:v>
                </c:pt>
                <c:pt idx="1766">
                  <c:v>26.285</c:v>
                </c:pt>
                <c:pt idx="1767">
                  <c:v>26.31</c:v>
                </c:pt>
                <c:pt idx="1768">
                  <c:v>26.334</c:v>
                </c:pt>
                <c:pt idx="1769">
                  <c:v>26.359000000000002</c:v>
                </c:pt>
                <c:pt idx="1770">
                  <c:v>26.382999999999999</c:v>
                </c:pt>
                <c:pt idx="1771">
                  <c:v>26.431999999999999</c:v>
                </c:pt>
                <c:pt idx="1772">
                  <c:v>26.456</c:v>
                </c:pt>
                <c:pt idx="1773">
                  <c:v>26.431999999999999</c:v>
                </c:pt>
                <c:pt idx="1774">
                  <c:v>26.407</c:v>
                </c:pt>
                <c:pt idx="1775">
                  <c:v>26.431999999999999</c:v>
                </c:pt>
                <c:pt idx="1776">
                  <c:v>26.456</c:v>
                </c:pt>
                <c:pt idx="1777">
                  <c:v>26.481000000000002</c:v>
                </c:pt>
                <c:pt idx="1778">
                  <c:v>26.504999999999999</c:v>
                </c:pt>
                <c:pt idx="1779">
                  <c:v>26.53</c:v>
                </c:pt>
                <c:pt idx="1780">
                  <c:v>26.579000000000001</c:v>
                </c:pt>
                <c:pt idx="1781">
                  <c:v>26.628</c:v>
                </c:pt>
                <c:pt idx="1782">
                  <c:v>26.504999999999999</c:v>
                </c:pt>
                <c:pt idx="1783">
                  <c:v>26.553999999999998</c:v>
                </c:pt>
                <c:pt idx="1784">
                  <c:v>26.553999999999998</c:v>
                </c:pt>
                <c:pt idx="1785">
                  <c:v>26.53</c:v>
                </c:pt>
                <c:pt idx="1786">
                  <c:v>26.504999999999999</c:v>
                </c:pt>
                <c:pt idx="1787">
                  <c:v>26.553999999999998</c:v>
                </c:pt>
                <c:pt idx="1788">
                  <c:v>26.579000000000001</c:v>
                </c:pt>
                <c:pt idx="1789">
                  <c:v>26.603000000000002</c:v>
                </c:pt>
                <c:pt idx="1790">
                  <c:v>26.628</c:v>
                </c:pt>
                <c:pt idx="1791">
                  <c:v>26.675999999999998</c:v>
                </c:pt>
                <c:pt idx="1792">
                  <c:v>26.701000000000001</c:v>
                </c:pt>
                <c:pt idx="1793">
                  <c:v>26.725000000000001</c:v>
                </c:pt>
                <c:pt idx="1794">
                  <c:v>26.675999999999998</c:v>
                </c:pt>
                <c:pt idx="1795">
                  <c:v>26.701000000000001</c:v>
                </c:pt>
                <c:pt idx="1796">
                  <c:v>26.725000000000001</c:v>
                </c:pt>
                <c:pt idx="1797">
                  <c:v>26.75</c:v>
                </c:pt>
                <c:pt idx="1798">
                  <c:v>26.774000000000001</c:v>
                </c:pt>
                <c:pt idx="1799">
                  <c:v>26.675999999999998</c:v>
                </c:pt>
                <c:pt idx="1800">
                  <c:v>26.675999999999998</c:v>
                </c:pt>
                <c:pt idx="1801">
                  <c:v>26.701000000000001</c:v>
                </c:pt>
                <c:pt idx="1802">
                  <c:v>26.701000000000001</c:v>
                </c:pt>
                <c:pt idx="1803">
                  <c:v>26.603000000000002</c:v>
                </c:pt>
                <c:pt idx="1804">
                  <c:v>26.652000000000001</c:v>
                </c:pt>
                <c:pt idx="1805">
                  <c:v>26.675999999999998</c:v>
                </c:pt>
                <c:pt idx="1806">
                  <c:v>26.701000000000001</c:v>
                </c:pt>
                <c:pt idx="1807">
                  <c:v>26.652000000000001</c:v>
                </c:pt>
                <c:pt idx="1808">
                  <c:v>26.675999999999998</c:v>
                </c:pt>
                <c:pt idx="1809">
                  <c:v>26.701000000000001</c:v>
                </c:pt>
                <c:pt idx="1810">
                  <c:v>26.725000000000001</c:v>
                </c:pt>
                <c:pt idx="1811">
                  <c:v>26.75</c:v>
                </c:pt>
                <c:pt idx="1812">
                  <c:v>26.774000000000001</c:v>
                </c:pt>
                <c:pt idx="1813">
                  <c:v>26.798999999999999</c:v>
                </c:pt>
                <c:pt idx="1814">
                  <c:v>26.823</c:v>
                </c:pt>
                <c:pt idx="1815">
                  <c:v>26.847999999999999</c:v>
                </c:pt>
                <c:pt idx="1816">
                  <c:v>26.774000000000001</c:v>
                </c:pt>
                <c:pt idx="1817">
                  <c:v>26.798999999999999</c:v>
                </c:pt>
                <c:pt idx="1818">
                  <c:v>26.823</c:v>
                </c:pt>
                <c:pt idx="1819">
                  <c:v>26.847999999999999</c:v>
                </c:pt>
                <c:pt idx="1820">
                  <c:v>26.872</c:v>
                </c:pt>
                <c:pt idx="1821">
                  <c:v>26.896999999999998</c:v>
                </c:pt>
                <c:pt idx="1822">
                  <c:v>26.920999999999999</c:v>
                </c:pt>
                <c:pt idx="1823">
                  <c:v>26.946000000000002</c:v>
                </c:pt>
                <c:pt idx="1824">
                  <c:v>26.946000000000002</c:v>
                </c:pt>
                <c:pt idx="1825">
                  <c:v>26.920999999999999</c:v>
                </c:pt>
                <c:pt idx="1826">
                  <c:v>26.896999999999998</c:v>
                </c:pt>
                <c:pt idx="1827">
                  <c:v>26.920999999999999</c:v>
                </c:pt>
                <c:pt idx="1828">
                  <c:v>26.946000000000002</c:v>
                </c:pt>
                <c:pt idx="1829">
                  <c:v>26.97</c:v>
                </c:pt>
                <c:pt idx="1830">
                  <c:v>26.97</c:v>
                </c:pt>
                <c:pt idx="1831">
                  <c:v>26.995000000000001</c:v>
                </c:pt>
                <c:pt idx="1832">
                  <c:v>27.018999999999998</c:v>
                </c:pt>
                <c:pt idx="1833">
                  <c:v>27.044</c:v>
                </c:pt>
                <c:pt idx="1834">
                  <c:v>27.018999999999998</c:v>
                </c:pt>
                <c:pt idx="1835">
                  <c:v>26.995000000000001</c:v>
                </c:pt>
                <c:pt idx="1836">
                  <c:v>26.97</c:v>
                </c:pt>
                <c:pt idx="1837">
                  <c:v>26.847999999999999</c:v>
                </c:pt>
                <c:pt idx="1838">
                  <c:v>26.847999999999999</c:v>
                </c:pt>
                <c:pt idx="1839">
                  <c:v>26.823</c:v>
                </c:pt>
                <c:pt idx="1840">
                  <c:v>26.798999999999999</c:v>
                </c:pt>
                <c:pt idx="1841">
                  <c:v>26.774000000000001</c:v>
                </c:pt>
                <c:pt idx="1842">
                  <c:v>26.774000000000001</c:v>
                </c:pt>
                <c:pt idx="1843">
                  <c:v>26.75</c:v>
                </c:pt>
                <c:pt idx="1844">
                  <c:v>26.725000000000001</c:v>
                </c:pt>
                <c:pt idx="1845">
                  <c:v>26.725000000000001</c:v>
                </c:pt>
                <c:pt idx="1846">
                  <c:v>26.701000000000001</c:v>
                </c:pt>
                <c:pt idx="1847">
                  <c:v>26.675999999999998</c:v>
                </c:pt>
                <c:pt idx="1848">
                  <c:v>26.652000000000001</c:v>
                </c:pt>
                <c:pt idx="1849">
                  <c:v>26.652000000000001</c:v>
                </c:pt>
                <c:pt idx="1850">
                  <c:v>26.628</c:v>
                </c:pt>
                <c:pt idx="1851">
                  <c:v>26.603000000000002</c:v>
                </c:pt>
                <c:pt idx="1852">
                  <c:v>26.603000000000002</c:v>
                </c:pt>
                <c:pt idx="1853">
                  <c:v>26.553999999999998</c:v>
                </c:pt>
                <c:pt idx="1854">
                  <c:v>26.553999999999998</c:v>
                </c:pt>
                <c:pt idx="1855">
                  <c:v>26.53</c:v>
                </c:pt>
                <c:pt idx="1856">
                  <c:v>26.431999999999999</c:v>
                </c:pt>
                <c:pt idx="1857">
                  <c:v>26.407</c:v>
                </c:pt>
                <c:pt idx="1858">
                  <c:v>26.382999999999999</c:v>
                </c:pt>
                <c:pt idx="1859">
                  <c:v>26.359000000000002</c:v>
                </c:pt>
                <c:pt idx="1860">
                  <c:v>26.359000000000002</c:v>
                </c:pt>
                <c:pt idx="1861">
                  <c:v>26.334</c:v>
                </c:pt>
                <c:pt idx="1862">
                  <c:v>26.334</c:v>
                </c:pt>
                <c:pt idx="1863">
                  <c:v>26.31</c:v>
                </c:pt>
                <c:pt idx="1864">
                  <c:v>26.285</c:v>
                </c:pt>
                <c:pt idx="1865">
                  <c:v>26.260999999999999</c:v>
                </c:pt>
                <c:pt idx="1866">
                  <c:v>26.260999999999999</c:v>
                </c:pt>
                <c:pt idx="1867">
                  <c:v>26.236999999999998</c:v>
                </c:pt>
                <c:pt idx="1868">
                  <c:v>26.212</c:v>
                </c:pt>
                <c:pt idx="1869">
                  <c:v>26.212</c:v>
                </c:pt>
                <c:pt idx="1870">
                  <c:v>26.187999999999999</c:v>
                </c:pt>
                <c:pt idx="1871">
                  <c:v>26.163</c:v>
                </c:pt>
                <c:pt idx="1872">
                  <c:v>26.138999999999999</c:v>
                </c:pt>
                <c:pt idx="1873">
                  <c:v>26.138999999999999</c:v>
                </c:pt>
                <c:pt idx="1874">
                  <c:v>26.114999999999998</c:v>
                </c:pt>
                <c:pt idx="1875">
                  <c:v>26.09</c:v>
                </c:pt>
                <c:pt idx="1876">
                  <c:v>26.065999999999999</c:v>
                </c:pt>
                <c:pt idx="1877">
                  <c:v>25.968</c:v>
                </c:pt>
                <c:pt idx="1878">
                  <c:v>25.943999999999999</c:v>
                </c:pt>
                <c:pt idx="1879">
                  <c:v>25.943999999999999</c:v>
                </c:pt>
                <c:pt idx="1880">
                  <c:v>25.92</c:v>
                </c:pt>
                <c:pt idx="1881">
                  <c:v>25.92</c:v>
                </c:pt>
                <c:pt idx="1882">
                  <c:v>25.895</c:v>
                </c:pt>
                <c:pt idx="1883">
                  <c:v>25.895</c:v>
                </c:pt>
                <c:pt idx="1884">
                  <c:v>25.870999999999999</c:v>
                </c:pt>
                <c:pt idx="1885">
                  <c:v>25.870999999999999</c:v>
                </c:pt>
                <c:pt idx="1886">
                  <c:v>25.847000000000001</c:v>
                </c:pt>
                <c:pt idx="1887">
                  <c:v>25.821999999999999</c:v>
                </c:pt>
                <c:pt idx="1888">
                  <c:v>25.821999999999999</c:v>
                </c:pt>
                <c:pt idx="1889">
                  <c:v>25.821999999999999</c:v>
                </c:pt>
                <c:pt idx="1890">
                  <c:v>25.797999999999998</c:v>
                </c:pt>
                <c:pt idx="1891">
                  <c:v>25.797999999999998</c:v>
                </c:pt>
                <c:pt idx="1892">
                  <c:v>25.774000000000001</c:v>
                </c:pt>
                <c:pt idx="1893">
                  <c:v>25.748999999999999</c:v>
                </c:pt>
                <c:pt idx="1894">
                  <c:v>25.748999999999999</c:v>
                </c:pt>
                <c:pt idx="1895">
                  <c:v>25.725000000000001</c:v>
                </c:pt>
                <c:pt idx="1896">
                  <c:v>25.701000000000001</c:v>
                </c:pt>
                <c:pt idx="1897">
                  <c:v>25.675999999999998</c:v>
                </c:pt>
                <c:pt idx="1898">
                  <c:v>25.652000000000001</c:v>
                </c:pt>
                <c:pt idx="1899">
                  <c:v>25.628</c:v>
                </c:pt>
                <c:pt idx="1900">
                  <c:v>25.555</c:v>
                </c:pt>
                <c:pt idx="1901">
                  <c:v>25.530999999999999</c:v>
                </c:pt>
                <c:pt idx="1902">
                  <c:v>25.506</c:v>
                </c:pt>
                <c:pt idx="1903">
                  <c:v>25.506</c:v>
                </c:pt>
                <c:pt idx="1904">
                  <c:v>25.481999999999999</c:v>
                </c:pt>
                <c:pt idx="1905">
                  <c:v>25.481999999999999</c:v>
                </c:pt>
                <c:pt idx="1906">
                  <c:v>25.457999999999998</c:v>
                </c:pt>
                <c:pt idx="1907">
                  <c:v>25.433</c:v>
                </c:pt>
                <c:pt idx="1908">
                  <c:v>25.433</c:v>
                </c:pt>
                <c:pt idx="1909">
                  <c:v>25.433</c:v>
                </c:pt>
                <c:pt idx="1910">
                  <c:v>25.408999999999999</c:v>
                </c:pt>
                <c:pt idx="1911">
                  <c:v>25.385000000000002</c:v>
                </c:pt>
                <c:pt idx="1912">
                  <c:v>25.385000000000002</c:v>
                </c:pt>
                <c:pt idx="1913">
                  <c:v>25.361000000000001</c:v>
                </c:pt>
                <c:pt idx="1914">
                  <c:v>25.335999999999999</c:v>
                </c:pt>
                <c:pt idx="1915">
                  <c:v>25.335999999999999</c:v>
                </c:pt>
                <c:pt idx="1916">
                  <c:v>25.312000000000001</c:v>
                </c:pt>
                <c:pt idx="1917">
                  <c:v>25.312000000000001</c:v>
                </c:pt>
                <c:pt idx="1918">
                  <c:v>25.288</c:v>
                </c:pt>
                <c:pt idx="1919">
                  <c:v>25.263999999999999</c:v>
                </c:pt>
                <c:pt idx="1920">
                  <c:v>25.263999999999999</c:v>
                </c:pt>
                <c:pt idx="1921">
                  <c:v>25.215</c:v>
                </c:pt>
                <c:pt idx="1922">
                  <c:v>25.167000000000002</c:v>
                </c:pt>
                <c:pt idx="1923">
                  <c:v>25.141999999999999</c:v>
                </c:pt>
                <c:pt idx="1924">
                  <c:v>25.141999999999999</c:v>
                </c:pt>
                <c:pt idx="1925">
                  <c:v>25.117999999999999</c:v>
                </c:pt>
                <c:pt idx="1926">
                  <c:v>25.141999999999999</c:v>
                </c:pt>
                <c:pt idx="1927">
                  <c:v>25.117999999999999</c:v>
                </c:pt>
                <c:pt idx="1928">
                  <c:v>25.094000000000001</c:v>
                </c:pt>
                <c:pt idx="1929">
                  <c:v>25.094000000000001</c:v>
                </c:pt>
                <c:pt idx="1930">
                  <c:v>25.094000000000001</c:v>
                </c:pt>
                <c:pt idx="1931">
                  <c:v>25.094000000000001</c:v>
                </c:pt>
                <c:pt idx="1932">
                  <c:v>25.07</c:v>
                </c:pt>
                <c:pt idx="1933">
                  <c:v>25.07</c:v>
                </c:pt>
                <c:pt idx="1934">
                  <c:v>25.045000000000002</c:v>
                </c:pt>
                <c:pt idx="1935">
                  <c:v>25.045000000000002</c:v>
                </c:pt>
                <c:pt idx="1936">
                  <c:v>25.021000000000001</c:v>
                </c:pt>
                <c:pt idx="1937">
                  <c:v>25.021000000000001</c:v>
                </c:pt>
                <c:pt idx="1938">
                  <c:v>24.997</c:v>
                </c:pt>
                <c:pt idx="1939">
                  <c:v>24.997</c:v>
                </c:pt>
                <c:pt idx="1940">
                  <c:v>24.972999999999999</c:v>
                </c:pt>
                <c:pt idx="1941">
                  <c:v>24.972999999999999</c:v>
                </c:pt>
                <c:pt idx="1942">
                  <c:v>24.852</c:v>
                </c:pt>
                <c:pt idx="1943">
                  <c:v>24.852</c:v>
                </c:pt>
                <c:pt idx="1944">
                  <c:v>24.827000000000002</c:v>
                </c:pt>
                <c:pt idx="1945">
                  <c:v>24.827000000000002</c:v>
                </c:pt>
                <c:pt idx="1946">
                  <c:v>24.827000000000002</c:v>
                </c:pt>
                <c:pt idx="1947">
                  <c:v>24.803000000000001</c:v>
                </c:pt>
                <c:pt idx="1948">
                  <c:v>24.803000000000001</c:v>
                </c:pt>
                <c:pt idx="1949">
                  <c:v>24.779</c:v>
                </c:pt>
                <c:pt idx="1950">
                  <c:v>24.779</c:v>
                </c:pt>
                <c:pt idx="1951">
                  <c:v>24.779</c:v>
                </c:pt>
                <c:pt idx="1952">
                  <c:v>24.754999999999999</c:v>
                </c:pt>
                <c:pt idx="1953">
                  <c:v>24.754999999999999</c:v>
                </c:pt>
                <c:pt idx="1954">
                  <c:v>24.731000000000002</c:v>
                </c:pt>
                <c:pt idx="1955">
                  <c:v>24.731000000000002</c:v>
                </c:pt>
                <c:pt idx="1956">
                  <c:v>24.731000000000002</c:v>
                </c:pt>
                <c:pt idx="1957">
                  <c:v>24.706</c:v>
                </c:pt>
                <c:pt idx="1958">
                  <c:v>24.706</c:v>
                </c:pt>
                <c:pt idx="1959">
                  <c:v>24.681999999999999</c:v>
                </c:pt>
                <c:pt idx="1960">
                  <c:v>24.681999999999999</c:v>
                </c:pt>
                <c:pt idx="1961">
                  <c:v>24.681999999999999</c:v>
                </c:pt>
                <c:pt idx="1962">
                  <c:v>24.658000000000001</c:v>
                </c:pt>
                <c:pt idx="1963">
                  <c:v>24.658000000000001</c:v>
                </c:pt>
                <c:pt idx="1964">
                  <c:v>24.561</c:v>
                </c:pt>
                <c:pt idx="1965">
                  <c:v>24.561</c:v>
                </c:pt>
                <c:pt idx="1966">
                  <c:v>24.561</c:v>
                </c:pt>
                <c:pt idx="1967">
                  <c:v>24.561</c:v>
                </c:pt>
                <c:pt idx="1968">
                  <c:v>24.561</c:v>
                </c:pt>
                <c:pt idx="1969">
                  <c:v>24.561</c:v>
                </c:pt>
                <c:pt idx="1970">
                  <c:v>24.561</c:v>
                </c:pt>
                <c:pt idx="1971">
                  <c:v>24.561</c:v>
                </c:pt>
                <c:pt idx="1972">
                  <c:v>24.536999999999999</c:v>
                </c:pt>
                <c:pt idx="1973">
                  <c:v>24.561</c:v>
                </c:pt>
                <c:pt idx="1974">
                  <c:v>24.536999999999999</c:v>
                </c:pt>
                <c:pt idx="1975">
                  <c:v>24.536999999999999</c:v>
                </c:pt>
                <c:pt idx="1976">
                  <c:v>24.536999999999999</c:v>
                </c:pt>
                <c:pt idx="1977">
                  <c:v>24.513000000000002</c:v>
                </c:pt>
                <c:pt idx="1978">
                  <c:v>24.536999999999999</c:v>
                </c:pt>
                <c:pt idx="1979">
                  <c:v>24.585999999999999</c:v>
                </c:pt>
                <c:pt idx="1980">
                  <c:v>24.61</c:v>
                </c:pt>
                <c:pt idx="1981">
                  <c:v>24.658000000000001</c:v>
                </c:pt>
                <c:pt idx="1982">
                  <c:v>24.61</c:v>
                </c:pt>
                <c:pt idx="1983">
                  <c:v>24.634</c:v>
                </c:pt>
                <c:pt idx="1984">
                  <c:v>24.681999999999999</c:v>
                </c:pt>
                <c:pt idx="1985">
                  <c:v>24.706</c:v>
                </c:pt>
                <c:pt idx="1986">
                  <c:v>24.754999999999999</c:v>
                </c:pt>
                <c:pt idx="1987">
                  <c:v>24.803000000000001</c:v>
                </c:pt>
                <c:pt idx="1988">
                  <c:v>24.827000000000002</c:v>
                </c:pt>
                <c:pt idx="1989">
                  <c:v>24.876000000000001</c:v>
                </c:pt>
                <c:pt idx="1990">
                  <c:v>24.9</c:v>
                </c:pt>
                <c:pt idx="1991">
                  <c:v>24.923999999999999</c:v>
                </c:pt>
                <c:pt idx="1992">
                  <c:v>24.972999999999999</c:v>
                </c:pt>
                <c:pt idx="1993">
                  <c:v>24.923999999999999</c:v>
                </c:pt>
                <c:pt idx="1994">
                  <c:v>24.948</c:v>
                </c:pt>
                <c:pt idx="1995">
                  <c:v>24.997</c:v>
                </c:pt>
                <c:pt idx="1996">
                  <c:v>25.021000000000001</c:v>
                </c:pt>
                <c:pt idx="1997">
                  <c:v>25.07</c:v>
                </c:pt>
                <c:pt idx="1998">
                  <c:v>25.094000000000001</c:v>
                </c:pt>
                <c:pt idx="1999">
                  <c:v>25.117999999999999</c:v>
                </c:pt>
                <c:pt idx="2000">
                  <c:v>25.167000000000002</c:v>
                </c:pt>
                <c:pt idx="2001">
                  <c:v>25.190999999999999</c:v>
                </c:pt>
                <c:pt idx="2002">
                  <c:v>25.215</c:v>
                </c:pt>
                <c:pt idx="2003">
                  <c:v>25.239000000000001</c:v>
                </c:pt>
                <c:pt idx="2004">
                  <c:v>25.263999999999999</c:v>
                </c:pt>
                <c:pt idx="2005">
                  <c:v>25.215</c:v>
                </c:pt>
                <c:pt idx="2006">
                  <c:v>25.263999999999999</c:v>
                </c:pt>
                <c:pt idx="2007">
                  <c:v>25.288</c:v>
                </c:pt>
                <c:pt idx="2008">
                  <c:v>25.312000000000001</c:v>
                </c:pt>
                <c:pt idx="2009">
                  <c:v>25.361000000000001</c:v>
                </c:pt>
                <c:pt idx="2010">
                  <c:v>25.385000000000002</c:v>
                </c:pt>
                <c:pt idx="2011">
                  <c:v>25.433</c:v>
                </c:pt>
                <c:pt idx="2012">
                  <c:v>25.457999999999998</c:v>
                </c:pt>
                <c:pt idx="2013">
                  <c:v>25.457999999999998</c:v>
                </c:pt>
                <c:pt idx="2014">
                  <c:v>25.506</c:v>
                </c:pt>
                <c:pt idx="2015">
                  <c:v>25.530999999999999</c:v>
                </c:pt>
                <c:pt idx="2016">
                  <c:v>25.555</c:v>
                </c:pt>
                <c:pt idx="2017">
                  <c:v>25.506</c:v>
                </c:pt>
                <c:pt idx="2018">
                  <c:v>25.506</c:v>
                </c:pt>
                <c:pt idx="2019">
                  <c:v>25.555</c:v>
                </c:pt>
                <c:pt idx="2020">
                  <c:v>25.579000000000001</c:v>
                </c:pt>
                <c:pt idx="2021">
                  <c:v>25.603000000000002</c:v>
                </c:pt>
                <c:pt idx="2022">
                  <c:v>25.628</c:v>
                </c:pt>
                <c:pt idx="2023">
                  <c:v>25.652000000000001</c:v>
                </c:pt>
                <c:pt idx="2024">
                  <c:v>25.701000000000001</c:v>
                </c:pt>
                <c:pt idx="2025">
                  <c:v>25.725000000000001</c:v>
                </c:pt>
                <c:pt idx="2026">
                  <c:v>25.748999999999999</c:v>
                </c:pt>
                <c:pt idx="2027">
                  <c:v>25.774000000000001</c:v>
                </c:pt>
                <c:pt idx="2028">
                  <c:v>25.797999999999998</c:v>
                </c:pt>
                <c:pt idx="2029">
                  <c:v>25.821999999999999</c:v>
                </c:pt>
                <c:pt idx="2030">
                  <c:v>25.847000000000001</c:v>
                </c:pt>
                <c:pt idx="2031">
                  <c:v>25.821999999999999</c:v>
                </c:pt>
                <c:pt idx="2032">
                  <c:v>25.821999999999999</c:v>
                </c:pt>
                <c:pt idx="2033">
                  <c:v>25.847000000000001</c:v>
                </c:pt>
                <c:pt idx="2034">
                  <c:v>25.895</c:v>
                </c:pt>
                <c:pt idx="2035">
                  <c:v>25.92</c:v>
                </c:pt>
                <c:pt idx="2036">
                  <c:v>25.943999999999999</c:v>
                </c:pt>
                <c:pt idx="2037">
                  <c:v>25.968</c:v>
                </c:pt>
                <c:pt idx="2038">
                  <c:v>25.992999999999999</c:v>
                </c:pt>
                <c:pt idx="2039">
                  <c:v>25.943999999999999</c:v>
                </c:pt>
                <c:pt idx="2040">
                  <c:v>25.968</c:v>
                </c:pt>
                <c:pt idx="2041">
                  <c:v>25.992999999999999</c:v>
                </c:pt>
                <c:pt idx="2042">
                  <c:v>26.016999999999999</c:v>
                </c:pt>
                <c:pt idx="2043">
                  <c:v>26.065999999999999</c:v>
                </c:pt>
                <c:pt idx="2044">
                  <c:v>26.09</c:v>
                </c:pt>
                <c:pt idx="2045">
                  <c:v>26.114999999999998</c:v>
                </c:pt>
                <c:pt idx="2046">
                  <c:v>26.138999999999999</c:v>
                </c:pt>
                <c:pt idx="2047">
                  <c:v>26.065999999999999</c:v>
                </c:pt>
                <c:pt idx="2048">
                  <c:v>26.09</c:v>
                </c:pt>
                <c:pt idx="2049">
                  <c:v>26.114999999999998</c:v>
                </c:pt>
                <c:pt idx="2050">
                  <c:v>26.138999999999999</c:v>
                </c:pt>
                <c:pt idx="2051">
                  <c:v>26.187999999999999</c:v>
                </c:pt>
                <c:pt idx="2052">
                  <c:v>26.212</c:v>
                </c:pt>
                <c:pt idx="2053">
                  <c:v>26.236999999999998</c:v>
                </c:pt>
                <c:pt idx="2054">
                  <c:v>26.260999999999999</c:v>
                </c:pt>
                <c:pt idx="2055">
                  <c:v>26.285</c:v>
                </c:pt>
                <c:pt idx="2056">
                  <c:v>26.31</c:v>
                </c:pt>
                <c:pt idx="2057">
                  <c:v>26.334</c:v>
                </c:pt>
                <c:pt idx="2058">
                  <c:v>26.334</c:v>
                </c:pt>
                <c:pt idx="2059">
                  <c:v>26.260999999999999</c:v>
                </c:pt>
                <c:pt idx="2060">
                  <c:v>26.285</c:v>
                </c:pt>
                <c:pt idx="2061">
                  <c:v>26.31</c:v>
                </c:pt>
                <c:pt idx="2062">
                  <c:v>26.359000000000002</c:v>
                </c:pt>
                <c:pt idx="2063">
                  <c:v>26.359000000000002</c:v>
                </c:pt>
                <c:pt idx="2064">
                  <c:v>26.31</c:v>
                </c:pt>
                <c:pt idx="2065">
                  <c:v>26.334</c:v>
                </c:pt>
                <c:pt idx="2066">
                  <c:v>26.359000000000002</c:v>
                </c:pt>
                <c:pt idx="2067">
                  <c:v>26.382999999999999</c:v>
                </c:pt>
                <c:pt idx="2068">
                  <c:v>26.407</c:v>
                </c:pt>
                <c:pt idx="2069">
                  <c:v>26.431999999999999</c:v>
                </c:pt>
                <c:pt idx="2070">
                  <c:v>26.456</c:v>
                </c:pt>
                <c:pt idx="2071">
                  <c:v>26.407</c:v>
                </c:pt>
                <c:pt idx="2072">
                  <c:v>26.431999999999999</c:v>
                </c:pt>
                <c:pt idx="2073">
                  <c:v>26.456</c:v>
                </c:pt>
                <c:pt idx="2074">
                  <c:v>26.481000000000002</c:v>
                </c:pt>
                <c:pt idx="2075">
                  <c:v>26.504999999999999</c:v>
                </c:pt>
                <c:pt idx="2076">
                  <c:v>26.553999999999998</c:v>
                </c:pt>
                <c:pt idx="2077">
                  <c:v>26.579000000000001</c:v>
                </c:pt>
                <c:pt idx="2078">
                  <c:v>26.504999999999999</c:v>
                </c:pt>
                <c:pt idx="2079">
                  <c:v>26.53</c:v>
                </c:pt>
                <c:pt idx="2080">
                  <c:v>26.579000000000001</c:v>
                </c:pt>
                <c:pt idx="2081">
                  <c:v>26.603000000000002</c:v>
                </c:pt>
                <c:pt idx="2082">
                  <c:v>26.628</c:v>
                </c:pt>
                <c:pt idx="2083">
                  <c:v>26.675999999999998</c:v>
                </c:pt>
                <c:pt idx="2084">
                  <c:v>26.675999999999998</c:v>
                </c:pt>
                <c:pt idx="2085">
                  <c:v>26.725000000000001</c:v>
                </c:pt>
                <c:pt idx="2086">
                  <c:v>26.75</c:v>
                </c:pt>
                <c:pt idx="2087">
                  <c:v>26.774000000000001</c:v>
                </c:pt>
                <c:pt idx="2088">
                  <c:v>26.798999999999999</c:v>
                </c:pt>
                <c:pt idx="2089">
                  <c:v>26.823</c:v>
                </c:pt>
                <c:pt idx="2090">
                  <c:v>26.774000000000001</c:v>
                </c:pt>
                <c:pt idx="2091">
                  <c:v>26.75</c:v>
                </c:pt>
                <c:pt idx="2092">
                  <c:v>26.798999999999999</c:v>
                </c:pt>
                <c:pt idx="2093">
                  <c:v>26.823</c:v>
                </c:pt>
                <c:pt idx="2094">
                  <c:v>26.847999999999999</c:v>
                </c:pt>
                <c:pt idx="2095">
                  <c:v>26.872</c:v>
                </c:pt>
                <c:pt idx="2096">
                  <c:v>26.896999999999998</c:v>
                </c:pt>
                <c:pt idx="2097">
                  <c:v>26.920999999999999</c:v>
                </c:pt>
                <c:pt idx="2098">
                  <c:v>26.946000000000002</c:v>
                </c:pt>
                <c:pt idx="2099">
                  <c:v>26.97</c:v>
                </c:pt>
                <c:pt idx="2100">
                  <c:v>26.995000000000001</c:v>
                </c:pt>
                <c:pt idx="2101">
                  <c:v>27.018999999999998</c:v>
                </c:pt>
                <c:pt idx="2102">
                  <c:v>27.044</c:v>
                </c:pt>
                <c:pt idx="2103">
                  <c:v>27.068999999999999</c:v>
                </c:pt>
                <c:pt idx="2104">
                  <c:v>27.093</c:v>
                </c:pt>
                <c:pt idx="2105">
                  <c:v>27.093</c:v>
                </c:pt>
                <c:pt idx="2106">
                  <c:v>27.044</c:v>
                </c:pt>
                <c:pt idx="2107">
                  <c:v>27.044</c:v>
                </c:pt>
                <c:pt idx="2108">
                  <c:v>27.068999999999999</c:v>
                </c:pt>
                <c:pt idx="2109">
                  <c:v>27.093</c:v>
                </c:pt>
                <c:pt idx="2110">
                  <c:v>27.117999999999999</c:v>
                </c:pt>
                <c:pt idx="2111">
                  <c:v>27.141999999999999</c:v>
                </c:pt>
                <c:pt idx="2112">
                  <c:v>27.167000000000002</c:v>
                </c:pt>
                <c:pt idx="2113">
                  <c:v>27.190999999999999</c:v>
                </c:pt>
                <c:pt idx="2114">
                  <c:v>27.216000000000001</c:v>
                </c:pt>
                <c:pt idx="2115">
                  <c:v>27.216000000000001</c:v>
                </c:pt>
                <c:pt idx="2116">
                  <c:v>27.24</c:v>
                </c:pt>
                <c:pt idx="2117">
                  <c:v>27.265000000000001</c:v>
                </c:pt>
                <c:pt idx="2118">
                  <c:v>27.29</c:v>
                </c:pt>
                <c:pt idx="2119">
                  <c:v>27.29</c:v>
                </c:pt>
                <c:pt idx="2120">
                  <c:v>27.216000000000001</c:v>
                </c:pt>
                <c:pt idx="2121">
                  <c:v>27.24</c:v>
                </c:pt>
                <c:pt idx="2122">
                  <c:v>27.216000000000001</c:v>
                </c:pt>
                <c:pt idx="2123">
                  <c:v>27.190999999999999</c:v>
                </c:pt>
                <c:pt idx="2124">
                  <c:v>27.167000000000002</c:v>
                </c:pt>
                <c:pt idx="2125">
                  <c:v>27.167000000000002</c:v>
                </c:pt>
                <c:pt idx="2126">
                  <c:v>27.141999999999999</c:v>
                </c:pt>
                <c:pt idx="2127">
                  <c:v>27.117999999999999</c:v>
                </c:pt>
                <c:pt idx="2128">
                  <c:v>27.093</c:v>
                </c:pt>
                <c:pt idx="2129">
                  <c:v>27.093</c:v>
                </c:pt>
                <c:pt idx="2130">
                  <c:v>27.068999999999999</c:v>
                </c:pt>
                <c:pt idx="2131">
                  <c:v>27.044</c:v>
                </c:pt>
                <c:pt idx="2132">
                  <c:v>27.018999999999998</c:v>
                </c:pt>
                <c:pt idx="2133">
                  <c:v>26.995000000000001</c:v>
                </c:pt>
                <c:pt idx="2134">
                  <c:v>26.995000000000001</c:v>
                </c:pt>
                <c:pt idx="2135">
                  <c:v>26.946000000000002</c:v>
                </c:pt>
                <c:pt idx="2136">
                  <c:v>26.946000000000002</c:v>
                </c:pt>
                <c:pt idx="2137">
                  <c:v>26.920999999999999</c:v>
                </c:pt>
                <c:pt idx="2138">
                  <c:v>26.896999999999998</c:v>
                </c:pt>
                <c:pt idx="2139">
                  <c:v>26.872</c:v>
                </c:pt>
                <c:pt idx="2140">
                  <c:v>26.872</c:v>
                </c:pt>
                <c:pt idx="2141">
                  <c:v>26.847999999999999</c:v>
                </c:pt>
                <c:pt idx="2142">
                  <c:v>26.823</c:v>
                </c:pt>
                <c:pt idx="2143">
                  <c:v>26.798999999999999</c:v>
                </c:pt>
                <c:pt idx="2144">
                  <c:v>26.798999999999999</c:v>
                </c:pt>
                <c:pt idx="2145">
                  <c:v>26.774000000000001</c:v>
                </c:pt>
                <c:pt idx="2146">
                  <c:v>26.75</c:v>
                </c:pt>
                <c:pt idx="2147">
                  <c:v>26.725000000000001</c:v>
                </c:pt>
                <c:pt idx="2148">
                  <c:v>26.701000000000001</c:v>
                </c:pt>
                <c:pt idx="2149">
                  <c:v>26.701000000000001</c:v>
                </c:pt>
                <c:pt idx="2150">
                  <c:v>26.675999999999998</c:v>
                </c:pt>
                <c:pt idx="2151">
                  <c:v>26.652000000000001</c:v>
                </c:pt>
                <c:pt idx="2152">
                  <c:v>26.628</c:v>
                </c:pt>
                <c:pt idx="2153">
                  <c:v>26.628</c:v>
                </c:pt>
                <c:pt idx="2154">
                  <c:v>26.603000000000002</c:v>
                </c:pt>
                <c:pt idx="2155">
                  <c:v>26.579000000000001</c:v>
                </c:pt>
                <c:pt idx="2156">
                  <c:v>26.579000000000001</c:v>
                </c:pt>
                <c:pt idx="2157">
                  <c:v>26.456</c:v>
                </c:pt>
                <c:pt idx="2158">
                  <c:v>26.456</c:v>
                </c:pt>
                <c:pt idx="2159">
                  <c:v>26.431999999999999</c:v>
                </c:pt>
                <c:pt idx="2160">
                  <c:v>26.431999999999999</c:v>
                </c:pt>
                <c:pt idx="2161">
                  <c:v>26.407</c:v>
                </c:pt>
                <c:pt idx="2162">
                  <c:v>26.382999999999999</c:v>
                </c:pt>
                <c:pt idx="2163">
                  <c:v>26.382999999999999</c:v>
                </c:pt>
                <c:pt idx="2164">
                  <c:v>26.359000000000002</c:v>
                </c:pt>
                <c:pt idx="2165">
                  <c:v>26.359000000000002</c:v>
                </c:pt>
                <c:pt idx="2166">
                  <c:v>26.334</c:v>
                </c:pt>
                <c:pt idx="2167">
                  <c:v>26.334</c:v>
                </c:pt>
                <c:pt idx="2168">
                  <c:v>26.31</c:v>
                </c:pt>
                <c:pt idx="2169">
                  <c:v>26.285</c:v>
                </c:pt>
                <c:pt idx="2170">
                  <c:v>26.285</c:v>
                </c:pt>
                <c:pt idx="2171">
                  <c:v>26.260999999999999</c:v>
                </c:pt>
                <c:pt idx="2172">
                  <c:v>26.260999999999999</c:v>
                </c:pt>
                <c:pt idx="2173">
                  <c:v>26.236999999999998</c:v>
                </c:pt>
                <c:pt idx="2174">
                  <c:v>26.212</c:v>
                </c:pt>
                <c:pt idx="2175">
                  <c:v>26.212</c:v>
                </c:pt>
                <c:pt idx="2176">
                  <c:v>26.187999999999999</c:v>
                </c:pt>
                <c:pt idx="2177">
                  <c:v>26.163</c:v>
                </c:pt>
                <c:pt idx="2178">
                  <c:v>26.163</c:v>
                </c:pt>
                <c:pt idx="2179">
                  <c:v>26.138999999999999</c:v>
                </c:pt>
                <c:pt idx="2180">
                  <c:v>26.114999999999998</c:v>
                </c:pt>
                <c:pt idx="2181">
                  <c:v>26.09</c:v>
                </c:pt>
                <c:pt idx="2182">
                  <c:v>26.09</c:v>
                </c:pt>
                <c:pt idx="2183">
                  <c:v>26.065999999999999</c:v>
                </c:pt>
                <c:pt idx="2184">
                  <c:v>26.042000000000002</c:v>
                </c:pt>
                <c:pt idx="2185">
                  <c:v>26.042000000000002</c:v>
                </c:pt>
                <c:pt idx="2186">
                  <c:v>26.016999999999999</c:v>
                </c:pt>
                <c:pt idx="2187">
                  <c:v>25.992999999999999</c:v>
                </c:pt>
                <c:pt idx="2188">
                  <c:v>25.992999999999999</c:v>
                </c:pt>
                <c:pt idx="2189">
                  <c:v>25.968</c:v>
                </c:pt>
                <c:pt idx="2190">
                  <c:v>25.968</c:v>
                </c:pt>
                <c:pt idx="2191">
                  <c:v>25.943999999999999</c:v>
                </c:pt>
                <c:pt idx="2192">
                  <c:v>25.92</c:v>
                </c:pt>
                <c:pt idx="2193">
                  <c:v>25.92</c:v>
                </c:pt>
                <c:pt idx="2194">
                  <c:v>25.895</c:v>
                </c:pt>
                <c:pt idx="2195">
                  <c:v>25.870999999999999</c:v>
                </c:pt>
                <c:pt idx="2196">
                  <c:v>25.847000000000001</c:v>
                </c:pt>
                <c:pt idx="2197">
                  <c:v>25.847000000000001</c:v>
                </c:pt>
                <c:pt idx="2198">
                  <c:v>25.821999999999999</c:v>
                </c:pt>
                <c:pt idx="2199">
                  <c:v>25.748999999999999</c:v>
                </c:pt>
                <c:pt idx="2200">
                  <c:v>25.701000000000001</c:v>
                </c:pt>
                <c:pt idx="2201">
                  <c:v>25.701000000000001</c:v>
                </c:pt>
                <c:pt idx="2202">
                  <c:v>25.701000000000001</c:v>
                </c:pt>
                <c:pt idx="2203">
                  <c:v>25.675999999999998</c:v>
                </c:pt>
                <c:pt idx="2204">
                  <c:v>25.675999999999998</c:v>
                </c:pt>
                <c:pt idx="2205">
                  <c:v>25.652000000000001</c:v>
                </c:pt>
                <c:pt idx="2206">
                  <c:v>25.652000000000001</c:v>
                </c:pt>
                <c:pt idx="2207">
                  <c:v>25.628</c:v>
                </c:pt>
                <c:pt idx="2208">
                  <c:v>25.603000000000002</c:v>
                </c:pt>
                <c:pt idx="2209">
                  <c:v>25.603000000000002</c:v>
                </c:pt>
                <c:pt idx="2210">
                  <c:v>25.579000000000001</c:v>
                </c:pt>
                <c:pt idx="2211">
                  <c:v>25.579000000000001</c:v>
                </c:pt>
                <c:pt idx="2212">
                  <c:v>25.555</c:v>
                </c:pt>
                <c:pt idx="2213">
                  <c:v>25.530999999999999</c:v>
                </c:pt>
                <c:pt idx="2214">
                  <c:v>25.530999999999999</c:v>
                </c:pt>
                <c:pt idx="2215">
                  <c:v>25.506</c:v>
                </c:pt>
                <c:pt idx="2216">
                  <c:v>25.506</c:v>
                </c:pt>
                <c:pt idx="2217">
                  <c:v>25.481999999999999</c:v>
                </c:pt>
                <c:pt idx="2218">
                  <c:v>25.481999999999999</c:v>
                </c:pt>
                <c:pt idx="2219">
                  <c:v>25.457999999999998</c:v>
                </c:pt>
                <c:pt idx="2220">
                  <c:v>25.433</c:v>
                </c:pt>
                <c:pt idx="2221">
                  <c:v>25.433</c:v>
                </c:pt>
                <c:pt idx="2222">
                  <c:v>25.408999999999999</c:v>
                </c:pt>
                <c:pt idx="2223">
                  <c:v>25.408999999999999</c:v>
                </c:pt>
                <c:pt idx="2224">
                  <c:v>25.385000000000002</c:v>
                </c:pt>
                <c:pt idx="2225">
                  <c:v>25.385000000000002</c:v>
                </c:pt>
                <c:pt idx="2226">
                  <c:v>25.361000000000001</c:v>
                </c:pt>
                <c:pt idx="2227">
                  <c:v>25.361000000000001</c:v>
                </c:pt>
                <c:pt idx="2228">
                  <c:v>25.335999999999999</c:v>
                </c:pt>
                <c:pt idx="2229">
                  <c:v>25.335999999999999</c:v>
                </c:pt>
                <c:pt idx="2230">
                  <c:v>25.335999999999999</c:v>
                </c:pt>
                <c:pt idx="2231">
                  <c:v>25.312000000000001</c:v>
                </c:pt>
                <c:pt idx="2232">
                  <c:v>25.312000000000001</c:v>
                </c:pt>
                <c:pt idx="2233">
                  <c:v>25.312000000000001</c:v>
                </c:pt>
                <c:pt idx="2234">
                  <c:v>25.288</c:v>
                </c:pt>
                <c:pt idx="2235">
                  <c:v>25.263999999999999</c:v>
                </c:pt>
                <c:pt idx="2236">
                  <c:v>25.239000000000001</c:v>
                </c:pt>
                <c:pt idx="2237">
                  <c:v>25.239000000000001</c:v>
                </c:pt>
                <c:pt idx="2238">
                  <c:v>25.215</c:v>
                </c:pt>
                <c:pt idx="2239">
                  <c:v>25.215</c:v>
                </c:pt>
                <c:pt idx="2240">
                  <c:v>25.190999999999999</c:v>
                </c:pt>
                <c:pt idx="2241">
                  <c:v>25.190999999999999</c:v>
                </c:pt>
                <c:pt idx="2242">
                  <c:v>25.190999999999999</c:v>
                </c:pt>
                <c:pt idx="2243">
                  <c:v>25.190999999999999</c:v>
                </c:pt>
                <c:pt idx="2244">
                  <c:v>25.167000000000002</c:v>
                </c:pt>
                <c:pt idx="2245">
                  <c:v>25.07</c:v>
                </c:pt>
                <c:pt idx="2246">
                  <c:v>25.07</c:v>
                </c:pt>
                <c:pt idx="2247">
                  <c:v>25.045000000000002</c:v>
                </c:pt>
                <c:pt idx="2248">
                  <c:v>25.045000000000002</c:v>
                </c:pt>
                <c:pt idx="2249">
                  <c:v>25.045000000000002</c:v>
                </c:pt>
                <c:pt idx="2250">
                  <c:v>25.045000000000002</c:v>
                </c:pt>
                <c:pt idx="2251">
                  <c:v>25.021000000000001</c:v>
                </c:pt>
                <c:pt idx="2252">
                  <c:v>25.045000000000002</c:v>
                </c:pt>
                <c:pt idx="2253">
                  <c:v>25.021000000000001</c:v>
                </c:pt>
                <c:pt idx="2254">
                  <c:v>25.021000000000001</c:v>
                </c:pt>
                <c:pt idx="2255">
                  <c:v>25.021000000000001</c:v>
                </c:pt>
                <c:pt idx="2256">
                  <c:v>25.021000000000001</c:v>
                </c:pt>
                <c:pt idx="2257">
                  <c:v>24.997</c:v>
                </c:pt>
                <c:pt idx="2258">
                  <c:v>24.997</c:v>
                </c:pt>
                <c:pt idx="2259">
                  <c:v>24.997</c:v>
                </c:pt>
                <c:pt idx="2260">
                  <c:v>24.997</c:v>
                </c:pt>
                <c:pt idx="2261">
                  <c:v>24.997</c:v>
                </c:pt>
                <c:pt idx="2262">
                  <c:v>24.997</c:v>
                </c:pt>
                <c:pt idx="2263">
                  <c:v>24.972999999999999</c:v>
                </c:pt>
                <c:pt idx="2264">
                  <c:v>24.972999999999999</c:v>
                </c:pt>
                <c:pt idx="2265">
                  <c:v>24.972999999999999</c:v>
                </c:pt>
                <c:pt idx="2266">
                  <c:v>24.997</c:v>
                </c:pt>
                <c:pt idx="2267">
                  <c:v>25.021000000000001</c:v>
                </c:pt>
                <c:pt idx="2268">
                  <c:v>25.07</c:v>
                </c:pt>
                <c:pt idx="2269">
                  <c:v>25.117999999999999</c:v>
                </c:pt>
                <c:pt idx="2270">
                  <c:v>25.141999999999999</c:v>
                </c:pt>
                <c:pt idx="2271">
                  <c:v>25.190999999999999</c:v>
                </c:pt>
                <c:pt idx="2272">
                  <c:v>25.167000000000002</c:v>
                </c:pt>
                <c:pt idx="2273">
                  <c:v>25.190999999999999</c:v>
                </c:pt>
                <c:pt idx="2274">
                  <c:v>25.215</c:v>
                </c:pt>
                <c:pt idx="2275">
                  <c:v>25.239000000000001</c:v>
                </c:pt>
                <c:pt idx="2276">
                  <c:v>25.288</c:v>
                </c:pt>
                <c:pt idx="2277">
                  <c:v>25.312000000000001</c:v>
                </c:pt>
                <c:pt idx="2278">
                  <c:v>25.361000000000001</c:v>
                </c:pt>
                <c:pt idx="2279">
                  <c:v>25.385000000000002</c:v>
                </c:pt>
                <c:pt idx="2280">
                  <c:v>25.433</c:v>
                </c:pt>
                <c:pt idx="2281">
                  <c:v>25.457999999999998</c:v>
                </c:pt>
                <c:pt idx="2282">
                  <c:v>25.481999999999999</c:v>
                </c:pt>
                <c:pt idx="2283">
                  <c:v>25.506</c:v>
                </c:pt>
                <c:pt idx="2284">
                  <c:v>25.530999999999999</c:v>
                </c:pt>
                <c:pt idx="2285">
                  <c:v>25.555</c:v>
                </c:pt>
                <c:pt idx="2286">
                  <c:v>25.530999999999999</c:v>
                </c:pt>
                <c:pt idx="2287">
                  <c:v>25.555</c:v>
                </c:pt>
                <c:pt idx="2288">
                  <c:v>25.579000000000001</c:v>
                </c:pt>
                <c:pt idx="2289">
                  <c:v>25.628</c:v>
                </c:pt>
                <c:pt idx="2290">
                  <c:v>25.652000000000001</c:v>
                </c:pt>
                <c:pt idx="2291">
                  <c:v>25.675999999999998</c:v>
                </c:pt>
                <c:pt idx="2292">
                  <c:v>25.725000000000001</c:v>
                </c:pt>
                <c:pt idx="2293">
                  <c:v>25.748999999999999</c:v>
                </c:pt>
                <c:pt idx="2294">
                  <c:v>25.797999999999998</c:v>
                </c:pt>
                <c:pt idx="2295">
                  <c:v>25.797999999999998</c:v>
                </c:pt>
                <c:pt idx="2296">
                  <c:v>25.821999999999999</c:v>
                </c:pt>
                <c:pt idx="2297">
                  <c:v>25.774000000000001</c:v>
                </c:pt>
                <c:pt idx="2298">
                  <c:v>25.797999999999998</c:v>
                </c:pt>
                <c:pt idx="2299">
                  <c:v>25.821999999999999</c:v>
                </c:pt>
                <c:pt idx="2300">
                  <c:v>25.847000000000001</c:v>
                </c:pt>
                <c:pt idx="2301">
                  <c:v>25.895</c:v>
                </c:pt>
                <c:pt idx="2302">
                  <c:v>25.92</c:v>
                </c:pt>
                <c:pt idx="2303">
                  <c:v>25.847000000000001</c:v>
                </c:pt>
                <c:pt idx="2304">
                  <c:v>25.847000000000001</c:v>
                </c:pt>
                <c:pt idx="2305">
                  <c:v>25.895</c:v>
                </c:pt>
                <c:pt idx="2306">
                  <c:v>25.92</c:v>
                </c:pt>
                <c:pt idx="2307">
                  <c:v>25.92</c:v>
                </c:pt>
                <c:pt idx="2308">
                  <c:v>25.968</c:v>
                </c:pt>
                <c:pt idx="2309">
                  <c:v>25.895</c:v>
                </c:pt>
                <c:pt idx="2310">
                  <c:v>25.92</c:v>
                </c:pt>
                <c:pt idx="2311">
                  <c:v>25.968</c:v>
                </c:pt>
                <c:pt idx="2312">
                  <c:v>25.992999999999999</c:v>
                </c:pt>
                <c:pt idx="2313">
                  <c:v>26.016999999999999</c:v>
                </c:pt>
                <c:pt idx="2314">
                  <c:v>26.042000000000002</c:v>
                </c:pt>
                <c:pt idx="2315">
                  <c:v>26.09</c:v>
                </c:pt>
                <c:pt idx="2316">
                  <c:v>26.114999999999998</c:v>
                </c:pt>
                <c:pt idx="2317">
                  <c:v>26.138999999999999</c:v>
                </c:pt>
                <c:pt idx="2318">
                  <c:v>26.163</c:v>
                </c:pt>
                <c:pt idx="2319">
                  <c:v>26.212</c:v>
                </c:pt>
                <c:pt idx="2320">
                  <c:v>26.163</c:v>
                </c:pt>
                <c:pt idx="2321">
                  <c:v>26.187999999999999</c:v>
                </c:pt>
                <c:pt idx="2322">
                  <c:v>26.187999999999999</c:v>
                </c:pt>
                <c:pt idx="2323">
                  <c:v>26.236999999999998</c:v>
                </c:pt>
                <c:pt idx="2324">
                  <c:v>26.260999999999999</c:v>
                </c:pt>
                <c:pt idx="2325">
                  <c:v>26.285</c:v>
                </c:pt>
                <c:pt idx="2326">
                  <c:v>26.31</c:v>
                </c:pt>
                <c:pt idx="2327">
                  <c:v>26.334</c:v>
                </c:pt>
                <c:pt idx="2328">
                  <c:v>26.359000000000002</c:v>
                </c:pt>
                <c:pt idx="2329">
                  <c:v>26.31</c:v>
                </c:pt>
                <c:pt idx="2330">
                  <c:v>26.334</c:v>
                </c:pt>
                <c:pt idx="2331">
                  <c:v>26.359000000000002</c:v>
                </c:pt>
                <c:pt idx="2332">
                  <c:v>26.382999999999999</c:v>
                </c:pt>
                <c:pt idx="2333">
                  <c:v>26.407</c:v>
                </c:pt>
                <c:pt idx="2334">
                  <c:v>26.431999999999999</c:v>
                </c:pt>
                <c:pt idx="2335">
                  <c:v>26.481000000000002</c:v>
                </c:pt>
                <c:pt idx="2336">
                  <c:v>26.504999999999999</c:v>
                </c:pt>
                <c:pt idx="2337">
                  <c:v>26.53</c:v>
                </c:pt>
                <c:pt idx="2338">
                  <c:v>26.553999999999998</c:v>
                </c:pt>
                <c:pt idx="2339">
                  <c:v>26.579000000000001</c:v>
                </c:pt>
                <c:pt idx="2340">
                  <c:v>26.603000000000002</c:v>
                </c:pt>
                <c:pt idx="2341">
                  <c:v>26.628</c:v>
                </c:pt>
                <c:pt idx="2342">
                  <c:v>26.652000000000001</c:v>
                </c:pt>
                <c:pt idx="2343">
                  <c:v>26.603000000000002</c:v>
                </c:pt>
                <c:pt idx="2344">
                  <c:v>26.628</c:v>
                </c:pt>
                <c:pt idx="2345">
                  <c:v>26.652000000000001</c:v>
                </c:pt>
                <c:pt idx="2346">
                  <c:v>26.652000000000001</c:v>
                </c:pt>
                <c:pt idx="2347">
                  <c:v>26.675999999999998</c:v>
                </c:pt>
                <c:pt idx="2348">
                  <c:v>26.701000000000001</c:v>
                </c:pt>
                <c:pt idx="2349">
                  <c:v>26.652000000000001</c:v>
                </c:pt>
                <c:pt idx="2350">
                  <c:v>26.675999999999998</c:v>
                </c:pt>
                <c:pt idx="2351">
                  <c:v>26.701000000000001</c:v>
                </c:pt>
                <c:pt idx="2352">
                  <c:v>26.725000000000001</c:v>
                </c:pt>
                <c:pt idx="2353">
                  <c:v>26.75</c:v>
                </c:pt>
                <c:pt idx="2354">
                  <c:v>26.774000000000001</c:v>
                </c:pt>
                <c:pt idx="2355">
                  <c:v>26.823</c:v>
                </c:pt>
                <c:pt idx="2356">
                  <c:v>26.847999999999999</c:v>
                </c:pt>
                <c:pt idx="2357">
                  <c:v>26.872</c:v>
                </c:pt>
                <c:pt idx="2358">
                  <c:v>26.896999999999998</c:v>
                </c:pt>
                <c:pt idx="2359">
                  <c:v>26.920999999999999</c:v>
                </c:pt>
                <c:pt idx="2360">
                  <c:v>26.946000000000002</c:v>
                </c:pt>
                <c:pt idx="2361">
                  <c:v>26.896999999999998</c:v>
                </c:pt>
                <c:pt idx="2362">
                  <c:v>26.97</c:v>
                </c:pt>
                <c:pt idx="2363">
                  <c:v>26.946000000000002</c:v>
                </c:pt>
                <c:pt idx="2364">
                  <c:v>26.946000000000002</c:v>
                </c:pt>
                <c:pt idx="2365">
                  <c:v>26.896999999999998</c:v>
                </c:pt>
                <c:pt idx="2366">
                  <c:v>26.920999999999999</c:v>
                </c:pt>
                <c:pt idx="2367">
                  <c:v>26.946000000000002</c:v>
                </c:pt>
                <c:pt idx="2368">
                  <c:v>26.97</c:v>
                </c:pt>
                <c:pt idx="2369">
                  <c:v>27.018999999999998</c:v>
                </c:pt>
                <c:pt idx="2370">
                  <c:v>27.044</c:v>
                </c:pt>
                <c:pt idx="2371">
                  <c:v>27.068999999999999</c:v>
                </c:pt>
                <c:pt idx="2372">
                  <c:v>27.093</c:v>
                </c:pt>
                <c:pt idx="2373">
                  <c:v>27.117999999999999</c:v>
                </c:pt>
                <c:pt idx="2374">
                  <c:v>27.141999999999999</c:v>
                </c:pt>
                <c:pt idx="2375">
                  <c:v>27.167000000000002</c:v>
                </c:pt>
                <c:pt idx="2376">
                  <c:v>27.167000000000002</c:v>
                </c:pt>
                <c:pt idx="2377">
                  <c:v>27.117999999999999</c:v>
                </c:pt>
                <c:pt idx="2378">
                  <c:v>27.141999999999999</c:v>
                </c:pt>
                <c:pt idx="2379">
                  <c:v>27.167000000000002</c:v>
                </c:pt>
                <c:pt idx="2380">
                  <c:v>27.190999999999999</c:v>
                </c:pt>
                <c:pt idx="2381">
                  <c:v>27.216000000000001</c:v>
                </c:pt>
                <c:pt idx="2382">
                  <c:v>27.24</c:v>
                </c:pt>
                <c:pt idx="2383">
                  <c:v>27.265000000000001</c:v>
                </c:pt>
                <c:pt idx="2384">
                  <c:v>27.29</c:v>
                </c:pt>
                <c:pt idx="2385">
                  <c:v>27.314</c:v>
                </c:pt>
                <c:pt idx="2386">
                  <c:v>27.314</c:v>
                </c:pt>
                <c:pt idx="2387">
                  <c:v>27.338999999999999</c:v>
                </c:pt>
                <c:pt idx="2388">
                  <c:v>27.338999999999999</c:v>
                </c:pt>
                <c:pt idx="2389">
                  <c:v>27.363</c:v>
                </c:pt>
                <c:pt idx="2390">
                  <c:v>27.388000000000002</c:v>
                </c:pt>
                <c:pt idx="2391">
                  <c:v>27.314</c:v>
                </c:pt>
                <c:pt idx="2392">
                  <c:v>27.314</c:v>
                </c:pt>
                <c:pt idx="2393">
                  <c:v>27.338999999999999</c:v>
                </c:pt>
                <c:pt idx="2394">
                  <c:v>27.363</c:v>
                </c:pt>
                <c:pt idx="2395">
                  <c:v>27.363</c:v>
                </c:pt>
                <c:pt idx="2396">
                  <c:v>27.388000000000002</c:v>
                </c:pt>
                <c:pt idx="2397">
                  <c:v>27.413</c:v>
                </c:pt>
                <c:pt idx="2398">
                  <c:v>27.437000000000001</c:v>
                </c:pt>
                <c:pt idx="2399">
                  <c:v>27.437000000000001</c:v>
                </c:pt>
                <c:pt idx="2400">
                  <c:v>27.462</c:v>
                </c:pt>
                <c:pt idx="2401">
                  <c:v>27.462</c:v>
                </c:pt>
                <c:pt idx="2402">
                  <c:v>27.486000000000001</c:v>
                </c:pt>
                <c:pt idx="2403">
                  <c:v>27.510999999999999</c:v>
                </c:pt>
                <c:pt idx="2404">
                  <c:v>27.510999999999999</c:v>
                </c:pt>
                <c:pt idx="2405">
                  <c:v>27.536000000000001</c:v>
                </c:pt>
                <c:pt idx="2406">
                  <c:v>27.462</c:v>
                </c:pt>
                <c:pt idx="2407">
                  <c:v>27.462</c:v>
                </c:pt>
                <c:pt idx="2408">
                  <c:v>27.486000000000001</c:v>
                </c:pt>
                <c:pt idx="2409">
                  <c:v>27.510999999999999</c:v>
                </c:pt>
                <c:pt idx="2410">
                  <c:v>27.486000000000001</c:v>
                </c:pt>
                <c:pt idx="2411">
                  <c:v>27.462</c:v>
                </c:pt>
                <c:pt idx="2412">
                  <c:v>27.437000000000001</c:v>
                </c:pt>
                <c:pt idx="2413">
                  <c:v>27.413</c:v>
                </c:pt>
                <c:pt idx="2414">
                  <c:v>27.413</c:v>
                </c:pt>
                <c:pt idx="2415">
                  <c:v>27.363</c:v>
                </c:pt>
                <c:pt idx="2416">
                  <c:v>27.338999999999999</c:v>
                </c:pt>
                <c:pt idx="2417">
                  <c:v>27.314</c:v>
                </c:pt>
                <c:pt idx="2418">
                  <c:v>27.29</c:v>
                </c:pt>
                <c:pt idx="2419">
                  <c:v>27.265000000000001</c:v>
                </c:pt>
                <c:pt idx="2420">
                  <c:v>27.24</c:v>
                </c:pt>
                <c:pt idx="2421">
                  <c:v>27.216000000000001</c:v>
                </c:pt>
                <c:pt idx="2422">
                  <c:v>27.190999999999999</c:v>
                </c:pt>
                <c:pt idx="2423">
                  <c:v>27.167000000000002</c:v>
                </c:pt>
                <c:pt idx="2424">
                  <c:v>27.167000000000002</c:v>
                </c:pt>
                <c:pt idx="2425">
                  <c:v>27.141999999999999</c:v>
                </c:pt>
                <c:pt idx="2426">
                  <c:v>27.117999999999999</c:v>
                </c:pt>
                <c:pt idx="2427">
                  <c:v>27.093</c:v>
                </c:pt>
                <c:pt idx="2428">
                  <c:v>27.068999999999999</c:v>
                </c:pt>
                <c:pt idx="2429">
                  <c:v>27.044</c:v>
                </c:pt>
                <c:pt idx="2430">
                  <c:v>27.018999999999998</c:v>
                </c:pt>
                <c:pt idx="2431">
                  <c:v>27.018999999999998</c:v>
                </c:pt>
                <c:pt idx="2432">
                  <c:v>26.97</c:v>
                </c:pt>
                <c:pt idx="2433">
                  <c:v>26.946000000000002</c:v>
                </c:pt>
                <c:pt idx="2434">
                  <c:v>26.946000000000002</c:v>
                </c:pt>
                <c:pt idx="2435">
                  <c:v>26.896999999999998</c:v>
                </c:pt>
                <c:pt idx="2436">
                  <c:v>26.896999999999998</c:v>
                </c:pt>
                <c:pt idx="2437">
                  <c:v>26.872</c:v>
                </c:pt>
                <c:pt idx="2438">
                  <c:v>26.847999999999999</c:v>
                </c:pt>
                <c:pt idx="2439">
                  <c:v>26.823</c:v>
                </c:pt>
                <c:pt idx="2440">
                  <c:v>26.798999999999999</c:v>
                </c:pt>
                <c:pt idx="2441">
                  <c:v>26.774000000000001</c:v>
                </c:pt>
                <c:pt idx="2442">
                  <c:v>26.75</c:v>
                </c:pt>
                <c:pt idx="2443">
                  <c:v>26.725000000000001</c:v>
                </c:pt>
                <c:pt idx="2444">
                  <c:v>26.628</c:v>
                </c:pt>
                <c:pt idx="2445">
                  <c:v>26.603000000000002</c:v>
                </c:pt>
                <c:pt idx="2446">
                  <c:v>26.579000000000001</c:v>
                </c:pt>
                <c:pt idx="2447">
                  <c:v>26.579000000000001</c:v>
                </c:pt>
                <c:pt idx="2448">
                  <c:v>26.553999999999998</c:v>
                </c:pt>
                <c:pt idx="2449">
                  <c:v>26.53</c:v>
                </c:pt>
                <c:pt idx="2450">
                  <c:v>26.53</c:v>
                </c:pt>
                <c:pt idx="2451">
                  <c:v>26.504999999999999</c:v>
                </c:pt>
                <c:pt idx="2452">
                  <c:v>26.481000000000002</c:v>
                </c:pt>
                <c:pt idx="2453">
                  <c:v>26.481000000000002</c:v>
                </c:pt>
                <c:pt idx="2454">
                  <c:v>26.431999999999999</c:v>
                </c:pt>
                <c:pt idx="2455">
                  <c:v>26.431999999999999</c:v>
                </c:pt>
                <c:pt idx="2456">
                  <c:v>26.407</c:v>
                </c:pt>
                <c:pt idx="2457">
                  <c:v>26.407</c:v>
                </c:pt>
                <c:pt idx="2458">
                  <c:v>26.359000000000002</c:v>
                </c:pt>
                <c:pt idx="2459">
                  <c:v>26.359000000000002</c:v>
                </c:pt>
                <c:pt idx="2460">
                  <c:v>26.334</c:v>
                </c:pt>
                <c:pt idx="2461">
                  <c:v>26.31</c:v>
                </c:pt>
                <c:pt idx="2462">
                  <c:v>26.285</c:v>
                </c:pt>
                <c:pt idx="2463">
                  <c:v>26.285</c:v>
                </c:pt>
                <c:pt idx="2464">
                  <c:v>26.260999999999999</c:v>
                </c:pt>
                <c:pt idx="2465">
                  <c:v>26.236999999999998</c:v>
                </c:pt>
                <c:pt idx="2466">
                  <c:v>26.212</c:v>
                </c:pt>
                <c:pt idx="2467">
                  <c:v>26.187999999999999</c:v>
                </c:pt>
                <c:pt idx="2468">
                  <c:v>26.187999999999999</c:v>
                </c:pt>
                <c:pt idx="2469">
                  <c:v>26.163</c:v>
                </c:pt>
                <c:pt idx="2470">
                  <c:v>26.138999999999999</c:v>
                </c:pt>
                <c:pt idx="2471">
                  <c:v>26.114999999999998</c:v>
                </c:pt>
                <c:pt idx="2472">
                  <c:v>26.09</c:v>
                </c:pt>
                <c:pt idx="2473">
                  <c:v>26.065999999999999</c:v>
                </c:pt>
                <c:pt idx="2474">
                  <c:v>26.065999999999999</c:v>
                </c:pt>
                <c:pt idx="2475">
                  <c:v>26.042000000000002</c:v>
                </c:pt>
                <c:pt idx="2476">
                  <c:v>26.016999999999999</c:v>
                </c:pt>
                <c:pt idx="2477">
                  <c:v>25.992999999999999</c:v>
                </c:pt>
                <c:pt idx="2478">
                  <c:v>25.895</c:v>
                </c:pt>
                <c:pt idx="2479">
                  <c:v>25.870999999999999</c:v>
                </c:pt>
                <c:pt idx="2480">
                  <c:v>25.870999999999999</c:v>
                </c:pt>
                <c:pt idx="2481">
                  <c:v>25.847000000000001</c:v>
                </c:pt>
                <c:pt idx="2482">
                  <c:v>25.821999999999999</c:v>
                </c:pt>
                <c:pt idx="2483">
                  <c:v>25.821999999999999</c:v>
                </c:pt>
                <c:pt idx="2484">
                  <c:v>25.797999999999998</c:v>
                </c:pt>
                <c:pt idx="2485">
                  <c:v>25.797999999999998</c:v>
                </c:pt>
                <c:pt idx="2486">
                  <c:v>25.774000000000001</c:v>
                </c:pt>
                <c:pt idx="2487">
                  <c:v>25.748999999999999</c:v>
                </c:pt>
                <c:pt idx="2488">
                  <c:v>25.725000000000001</c:v>
                </c:pt>
                <c:pt idx="2489">
                  <c:v>25.701000000000001</c:v>
                </c:pt>
                <c:pt idx="2490">
                  <c:v>25.701000000000001</c:v>
                </c:pt>
                <c:pt idx="2491">
                  <c:v>25.675999999999998</c:v>
                </c:pt>
                <c:pt idx="2492">
                  <c:v>25.675999999999998</c:v>
                </c:pt>
                <c:pt idx="2493">
                  <c:v>25.652000000000001</c:v>
                </c:pt>
                <c:pt idx="2494">
                  <c:v>25.652000000000001</c:v>
                </c:pt>
                <c:pt idx="2495">
                  <c:v>25.628</c:v>
                </c:pt>
                <c:pt idx="2496">
                  <c:v>25.603000000000002</c:v>
                </c:pt>
                <c:pt idx="2497">
                  <c:v>25.579000000000001</c:v>
                </c:pt>
                <c:pt idx="2498">
                  <c:v>25.579000000000001</c:v>
                </c:pt>
                <c:pt idx="2499">
                  <c:v>25.555</c:v>
                </c:pt>
                <c:pt idx="2500">
                  <c:v>25.457999999999998</c:v>
                </c:pt>
                <c:pt idx="2501">
                  <c:v>25.457999999999998</c:v>
                </c:pt>
                <c:pt idx="2502">
                  <c:v>25.433</c:v>
                </c:pt>
                <c:pt idx="2503">
                  <c:v>25.408999999999999</c:v>
                </c:pt>
                <c:pt idx="2504">
                  <c:v>25.408999999999999</c:v>
                </c:pt>
                <c:pt idx="2505">
                  <c:v>25.385000000000002</c:v>
                </c:pt>
                <c:pt idx="2506">
                  <c:v>25.361000000000001</c:v>
                </c:pt>
                <c:pt idx="2507">
                  <c:v>25.361000000000001</c:v>
                </c:pt>
                <c:pt idx="2508">
                  <c:v>25.361000000000001</c:v>
                </c:pt>
                <c:pt idx="2509">
                  <c:v>25.335999999999999</c:v>
                </c:pt>
                <c:pt idx="2510">
                  <c:v>25.312000000000001</c:v>
                </c:pt>
                <c:pt idx="2511">
                  <c:v>25.312000000000001</c:v>
                </c:pt>
                <c:pt idx="2512">
                  <c:v>25.288</c:v>
                </c:pt>
                <c:pt idx="2513">
                  <c:v>25.288</c:v>
                </c:pt>
                <c:pt idx="2514">
                  <c:v>25.263999999999999</c:v>
                </c:pt>
                <c:pt idx="2515">
                  <c:v>25.239000000000001</c:v>
                </c:pt>
                <c:pt idx="2516">
                  <c:v>25.239000000000001</c:v>
                </c:pt>
                <c:pt idx="2517">
                  <c:v>25.141999999999999</c:v>
                </c:pt>
                <c:pt idx="2518">
                  <c:v>25.117999999999999</c:v>
                </c:pt>
                <c:pt idx="2519">
                  <c:v>25.094000000000001</c:v>
                </c:pt>
                <c:pt idx="2520">
                  <c:v>25.094000000000001</c:v>
                </c:pt>
                <c:pt idx="2521">
                  <c:v>25.07</c:v>
                </c:pt>
                <c:pt idx="2522">
                  <c:v>25.07</c:v>
                </c:pt>
                <c:pt idx="2523">
                  <c:v>25.07</c:v>
                </c:pt>
                <c:pt idx="2524">
                  <c:v>25.045000000000002</c:v>
                </c:pt>
                <c:pt idx="2525">
                  <c:v>25.021000000000001</c:v>
                </c:pt>
                <c:pt idx="2526">
                  <c:v>25.021000000000001</c:v>
                </c:pt>
                <c:pt idx="2527">
                  <c:v>25.021000000000001</c:v>
                </c:pt>
                <c:pt idx="2528">
                  <c:v>24.997</c:v>
                </c:pt>
                <c:pt idx="2529">
                  <c:v>24.997</c:v>
                </c:pt>
                <c:pt idx="2530">
                  <c:v>24.972999999999999</c:v>
                </c:pt>
                <c:pt idx="2531">
                  <c:v>24.972999999999999</c:v>
                </c:pt>
                <c:pt idx="2532">
                  <c:v>24.948</c:v>
                </c:pt>
                <c:pt idx="2533">
                  <c:v>24.876000000000001</c:v>
                </c:pt>
                <c:pt idx="2534">
                  <c:v>24.852</c:v>
                </c:pt>
                <c:pt idx="2535">
                  <c:v>24.852</c:v>
                </c:pt>
                <c:pt idx="2536">
                  <c:v>24.852</c:v>
                </c:pt>
                <c:pt idx="2537">
                  <c:v>24.827000000000002</c:v>
                </c:pt>
                <c:pt idx="2538">
                  <c:v>24.827000000000002</c:v>
                </c:pt>
                <c:pt idx="2539">
                  <c:v>24.827000000000002</c:v>
                </c:pt>
                <c:pt idx="2540">
                  <c:v>24.827000000000002</c:v>
                </c:pt>
                <c:pt idx="2541">
                  <c:v>24.803000000000001</c:v>
                </c:pt>
                <c:pt idx="2542">
                  <c:v>24.803000000000001</c:v>
                </c:pt>
                <c:pt idx="2543">
                  <c:v>24.803000000000001</c:v>
                </c:pt>
                <c:pt idx="2544">
                  <c:v>24.779</c:v>
                </c:pt>
                <c:pt idx="2545">
                  <c:v>24.779</c:v>
                </c:pt>
                <c:pt idx="2546">
                  <c:v>24.779</c:v>
                </c:pt>
                <c:pt idx="2547">
                  <c:v>24.706</c:v>
                </c:pt>
                <c:pt idx="2548">
                  <c:v>24.681999999999999</c:v>
                </c:pt>
                <c:pt idx="2549">
                  <c:v>24.658000000000001</c:v>
                </c:pt>
                <c:pt idx="2550">
                  <c:v>24.658000000000001</c:v>
                </c:pt>
                <c:pt idx="2551">
                  <c:v>24.658000000000001</c:v>
                </c:pt>
                <c:pt idx="2552">
                  <c:v>24.658000000000001</c:v>
                </c:pt>
                <c:pt idx="2553">
                  <c:v>24.681999999999999</c:v>
                </c:pt>
                <c:pt idx="2554">
                  <c:v>24.681999999999999</c:v>
                </c:pt>
                <c:pt idx="2555">
                  <c:v>24.731000000000002</c:v>
                </c:pt>
                <c:pt idx="2556">
                  <c:v>24.779</c:v>
                </c:pt>
                <c:pt idx="2557">
                  <c:v>24.803000000000001</c:v>
                </c:pt>
                <c:pt idx="2558">
                  <c:v>24.803000000000001</c:v>
                </c:pt>
                <c:pt idx="2559">
                  <c:v>24.803000000000001</c:v>
                </c:pt>
                <c:pt idx="2560">
                  <c:v>24.827000000000002</c:v>
                </c:pt>
                <c:pt idx="2561">
                  <c:v>24.876000000000001</c:v>
                </c:pt>
                <c:pt idx="2562">
                  <c:v>24.9</c:v>
                </c:pt>
                <c:pt idx="2563">
                  <c:v>24.948</c:v>
                </c:pt>
                <c:pt idx="2564">
                  <c:v>24.997</c:v>
                </c:pt>
                <c:pt idx="2565">
                  <c:v>25.021000000000001</c:v>
                </c:pt>
                <c:pt idx="2566">
                  <c:v>25.045000000000002</c:v>
                </c:pt>
                <c:pt idx="2567">
                  <c:v>25.07</c:v>
                </c:pt>
                <c:pt idx="2568">
                  <c:v>25.045000000000002</c:v>
                </c:pt>
                <c:pt idx="2569">
                  <c:v>25.07</c:v>
                </c:pt>
                <c:pt idx="2570">
                  <c:v>25.094000000000001</c:v>
                </c:pt>
                <c:pt idx="2571">
                  <c:v>25.141999999999999</c:v>
                </c:pt>
                <c:pt idx="2572">
                  <c:v>25.167000000000002</c:v>
                </c:pt>
                <c:pt idx="2573">
                  <c:v>25.215</c:v>
                </c:pt>
                <c:pt idx="2574">
                  <c:v>25.263999999999999</c:v>
                </c:pt>
                <c:pt idx="2575">
                  <c:v>25.167000000000002</c:v>
                </c:pt>
                <c:pt idx="2576">
                  <c:v>25.190999999999999</c:v>
                </c:pt>
                <c:pt idx="2577">
                  <c:v>25.215</c:v>
                </c:pt>
                <c:pt idx="2578">
                  <c:v>25.239000000000001</c:v>
                </c:pt>
                <c:pt idx="2579">
                  <c:v>25.288</c:v>
                </c:pt>
                <c:pt idx="2580">
                  <c:v>25.312000000000001</c:v>
                </c:pt>
                <c:pt idx="2581">
                  <c:v>25.335999999999999</c:v>
                </c:pt>
                <c:pt idx="2582">
                  <c:v>25.361000000000001</c:v>
                </c:pt>
                <c:pt idx="2583">
                  <c:v>25.312000000000001</c:v>
                </c:pt>
                <c:pt idx="2584">
                  <c:v>25.335999999999999</c:v>
                </c:pt>
                <c:pt idx="2585">
                  <c:v>25.361000000000001</c:v>
                </c:pt>
                <c:pt idx="2586">
                  <c:v>25.408999999999999</c:v>
                </c:pt>
                <c:pt idx="2587">
                  <c:v>25.433</c:v>
                </c:pt>
                <c:pt idx="2588">
                  <c:v>25.457999999999998</c:v>
                </c:pt>
                <c:pt idx="2589">
                  <c:v>25.481999999999999</c:v>
                </c:pt>
                <c:pt idx="2590">
                  <c:v>25.530999999999999</c:v>
                </c:pt>
                <c:pt idx="2591">
                  <c:v>25.555</c:v>
                </c:pt>
                <c:pt idx="2592">
                  <c:v>25.481999999999999</c:v>
                </c:pt>
                <c:pt idx="2593">
                  <c:v>25.530999999999999</c:v>
                </c:pt>
                <c:pt idx="2594">
                  <c:v>25.555</c:v>
                </c:pt>
                <c:pt idx="2595">
                  <c:v>25.603000000000002</c:v>
                </c:pt>
                <c:pt idx="2596">
                  <c:v>25.628</c:v>
                </c:pt>
                <c:pt idx="2597">
                  <c:v>25.652000000000001</c:v>
                </c:pt>
                <c:pt idx="2598">
                  <c:v>25.675999999999998</c:v>
                </c:pt>
                <c:pt idx="2599">
                  <c:v>25.725000000000001</c:v>
                </c:pt>
                <c:pt idx="2600">
                  <c:v>25.748999999999999</c:v>
                </c:pt>
                <c:pt idx="2601">
                  <c:v>25.675999999999998</c:v>
                </c:pt>
                <c:pt idx="2602">
                  <c:v>25.701000000000001</c:v>
                </c:pt>
                <c:pt idx="2603">
                  <c:v>25.748999999999999</c:v>
                </c:pt>
                <c:pt idx="2604">
                  <c:v>25.774000000000001</c:v>
                </c:pt>
                <c:pt idx="2605">
                  <c:v>25.797999999999998</c:v>
                </c:pt>
                <c:pt idx="2606">
                  <c:v>25.821999999999999</c:v>
                </c:pt>
                <c:pt idx="2607">
                  <c:v>25.847000000000001</c:v>
                </c:pt>
                <c:pt idx="2608">
                  <c:v>25.870999999999999</c:v>
                </c:pt>
                <c:pt idx="2609">
                  <c:v>25.847000000000001</c:v>
                </c:pt>
                <c:pt idx="2610">
                  <c:v>25.847000000000001</c:v>
                </c:pt>
                <c:pt idx="2611">
                  <c:v>25.870999999999999</c:v>
                </c:pt>
                <c:pt idx="2612">
                  <c:v>25.895</c:v>
                </c:pt>
                <c:pt idx="2613">
                  <c:v>25.943999999999999</c:v>
                </c:pt>
                <c:pt idx="2614">
                  <c:v>25.968</c:v>
                </c:pt>
                <c:pt idx="2615">
                  <c:v>25.992999999999999</c:v>
                </c:pt>
                <c:pt idx="2616">
                  <c:v>26.016999999999999</c:v>
                </c:pt>
                <c:pt idx="2617">
                  <c:v>26.042000000000002</c:v>
                </c:pt>
                <c:pt idx="2618">
                  <c:v>25.992999999999999</c:v>
                </c:pt>
                <c:pt idx="2619">
                  <c:v>26.016999999999999</c:v>
                </c:pt>
                <c:pt idx="2620">
                  <c:v>26.042000000000002</c:v>
                </c:pt>
                <c:pt idx="2621">
                  <c:v>26.065999999999999</c:v>
                </c:pt>
                <c:pt idx="2622">
                  <c:v>26.09</c:v>
                </c:pt>
                <c:pt idx="2623">
                  <c:v>26.114999999999998</c:v>
                </c:pt>
                <c:pt idx="2624">
                  <c:v>26.138999999999999</c:v>
                </c:pt>
                <c:pt idx="2625">
                  <c:v>26.163</c:v>
                </c:pt>
                <c:pt idx="2626">
                  <c:v>26.138999999999999</c:v>
                </c:pt>
                <c:pt idx="2627">
                  <c:v>26.138999999999999</c:v>
                </c:pt>
                <c:pt idx="2628">
                  <c:v>26.163</c:v>
                </c:pt>
                <c:pt idx="2629">
                  <c:v>26.187999999999999</c:v>
                </c:pt>
                <c:pt idx="2630">
                  <c:v>26.212</c:v>
                </c:pt>
                <c:pt idx="2631">
                  <c:v>26.236999999999998</c:v>
                </c:pt>
                <c:pt idx="2632">
                  <c:v>26.260999999999999</c:v>
                </c:pt>
                <c:pt idx="2633">
                  <c:v>26.285</c:v>
                </c:pt>
                <c:pt idx="2634">
                  <c:v>26.31</c:v>
                </c:pt>
                <c:pt idx="2635">
                  <c:v>26.260999999999999</c:v>
                </c:pt>
                <c:pt idx="2636">
                  <c:v>26.260999999999999</c:v>
                </c:pt>
                <c:pt idx="2637">
                  <c:v>26.31</c:v>
                </c:pt>
                <c:pt idx="2638">
                  <c:v>26.334</c:v>
                </c:pt>
                <c:pt idx="2639">
                  <c:v>26.359000000000002</c:v>
                </c:pt>
                <c:pt idx="2640">
                  <c:v>26.382999999999999</c:v>
                </c:pt>
                <c:pt idx="2641">
                  <c:v>26.359000000000002</c:v>
                </c:pt>
                <c:pt idx="2642">
                  <c:v>26.334</c:v>
                </c:pt>
                <c:pt idx="2643">
                  <c:v>26.359000000000002</c:v>
                </c:pt>
                <c:pt idx="2644">
                  <c:v>26.359000000000002</c:v>
                </c:pt>
                <c:pt idx="2645">
                  <c:v>26.285</c:v>
                </c:pt>
                <c:pt idx="2646">
                  <c:v>26.31</c:v>
                </c:pt>
                <c:pt idx="2647">
                  <c:v>26.260999999999999</c:v>
                </c:pt>
                <c:pt idx="2648">
                  <c:v>26.236999999999998</c:v>
                </c:pt>
                <c:pt idx="2649">
                  <c:v>26.187999999999999</c:v>
                </c:pt>
                <c:pt idx="2650">
                  <c:v>26.138999999999999</c:v>
                </c:pt>
                <c:pt idx="2651">
                  <c:v>26.114999999999998</c:v>
                </c:pt>
                <c:pt idx="2652">
                  <c:v>26.016999999999999</c:v>
                </c:pt>
                <c:pt idx="2653">
                  <c:v>26.042000000000002</c:v>
                </c:pt>
                <c:pt idx="2654">
                  <c:v>25.968</c:v>
                </c:pt>
                <c:pt idx="2655">
                  <c:v>25.992999999999999</c:v>
                </c:pt>
                <c:pt idx="2656">
                  <c:v>25.943999999999999</c:v>
                </c:pt>
                <c:pt idx="2657">
                  <c:v>25.943999999999999</c:v>
                </c:pt>
                <c:pt idx="2658">
                  <c:v>25.895</c:v>
                </c:pt>
                <c:pt idx="2659">
                  <c:v>25.797999999999998</c:v>
                </c:pt>
                <c:pt idx="2660">
                  <c:v>25.821999999999999</c:v>
                </c:pt>
                <c:pt idx="2661">
                  <c:v>25.774000000000001</c:v>
                </c:pt>
                <c:pt idx="2662">
                  <c:v>25.821999999999999</c:v>
                </c:pt>
                <c:pt idx="2663">
                  <c:v>25.870999999999999</c:v>
                </c:pt>
                <c:pt idx="2664">
                  <c:v>25.92</c:v>
                </c:pt>
                <c:pt idx="2665">
                  <c:v>25.968</c:v>
                </c:pt>
                <c:pt idx="2666">
                  <c:v>25.943999999999999</c:v>
                </c:pt>
                <c:pt idx="2667">
                  <c:v>25.992999999999999</c:v>
                </c:pt>
                <c:pt idx="2668">
                  <c:v>26.016999999999999</c:v>
                </c:pt>
                <c:pt idx="2669">
                  <c:v>26.09</c:v>
                </c:pt>
                <c:pt idx="2670">
                  <c:v>26.114999999999998</c:v>
                </c:pt>
                <c:pt idx="2671">
                  <c:v>26.163</c:v>
                </c:pt>
                <c:pt idx="2672">
                  <c:v>26.163</c:v>
                </c:pt>
                <c:pt idx="2673">
                  <c:v>26.138999999999999</c:v>
                </c:pt>
                <c:pt idx="2674">
                  <c:v>26.187999999999999</c:v>
                </c:pt>
                <c:pt idx="2675">
                  <c:v>26.212</c:v>
                </c:pt>
                <c:pt idx="2676">
                  <c:v>26.236999999999998</c:v>
                </c:pt>
                <c:pt idx="2677">
                  <c:v>26.285</c:v>
                </c:pt>
                <c:pt idx="2678">
                  <c:v>26.31</c:v>
                </c:pt>
                <c:pt idx="2679">
                  <c:v>26.359000000000002</c:v>
                </c:pt>
                <c:pt idx="2680">
                  <c:v>26.334</c:v>
                </c:pt>
                <c:pt idx="2681">
                  <c:v>26.31</c:v>
                </c:pt>
                <c:pt idx="2682">
                  <c:v>26.334</c:v>
                </c:pt>
                <c:pt idx="2683">
                  <c:v>26.359000000000002</c:v>
                </c:pt>
                <c:pt idx="2684">
                  <c:v>26.407</c:v>
                </c:pt>
                <c:pt idx="2685">
                  <c:v>26.431999999999999</c:v>
                </c:pt>
                <c:pt idx="2686">
                  <c:v>26.456</c:v>
                </c:pt>
                <c:pt idx="2687">
                  <c:v>26.481000000000002</c:v>
                </c:pt>
                <c:pt idx="2688">
                  <c:v>26.481000000000002</c:v>
                </c:pt>
                <c:pt idx="2689">
                  <c:v>26.431999999999999</c:v>
                </c:pt>
                <c:pt idx="2690">
                  <c:v>26.481000000000002</c:v>
                </c:pt>
                <c:pt idx="2691">
                  <c:v>26.504999999999999</c:v>
                </c:pt>
                <c:pt idx="2692">
                  <c:v>26.53</c:v>
                </c:pt>
                <c:pt idx="2693">
                  <c:v>26.553999999999998</c:v>
                </c:pt>
                <c:pt idx="2694">
                  <c:v>26.579000000000001</c:v>
                </c:pt>
                <c:pt idx="2695">
                  <c:v>26.603000000000002</c:v>
                </c:pt>
                <c:pt idx="2696">
                  <c:v>26.628</c:v>
                </c:pt>
                <c:pt idx="2697">
                  <c:v>26.553999999999998</c:v>
                </c:pt>
                <c:pt idx="2698">
                  <c:v>26.553999999999998</c:v>
                </c:pt>
                <c:pt idx="2699">
                  <c:v>26.53</c:v>
                </c:pt>
                <c:pt idx="2700">
                  <c:v>26.504999999999999</c:v>
                </c:pt>
                <c:pt idx="2701">
                  <c:v>26.504999999999999</c:v>
                </c:pt>
                <c:pt idx="2702">
                  <c:v>26.456</c:v>
                </c:pt>
                <c:pt idx="2703">
                  <c:v>26.456</c:v>
                </c:pt>
                <c:pt idx="2704">
                  <c:v>26.456</c:v>
                </c:pt>
                <c:pt idx="2705">
                  <c:v>26.431999999999999</c:v>
                </c:pt>
                <c:pt idx="2706">
                  <c:v>26.407</c:v>
                </c:pt>
                <c:pt idx="2707">
                  <c:v>26.382999999999999</c:v>
                </c:pt>
                <c:pt idx="2708">
                  <c:v>26.382999999999999</c:v>
                </c:pt>
                <c:pt idx="2709">
                  <c:v>26.359000000000002</c:v>
                </c:pt>
                <c:pt idx="2710">
                  <c:v>26.260999999999999</c:v>
                </c:pt>
                <c:pt idx="2711">
                  <c:v>26.236999999999998</c:v>
                </c:pt>
                <c:pt idx="2712">
                  <c:v>26.236999999999998</c:v>
                </c:pt>
                <c:pt idx="2713">
                  <c:v>26.212</c:v>
                </c:pt>
                <c:pt idx="2714">
                  <c:v>26.212</c:v>
                </c:pt>
                <c:pt idx="2715">
                  <c:v>26.187999999999999</c:v>
                </c:pt>
                <c:pt idx="2716">
                  <c:v>26.187999999999999</c:v>
                </c:pt>
                <c:pt idx="2717">
                  <c:v>26.163</c:v>
                </c:pt>
                <c:pt idx="2718">
                  <c:v>26.138999999999999</c:v>
                </c:pt>
                <c:pt idx="2719">
                  <c:v>26.138999999999999</c:v>
                </c:pt>
                <c:pt idx="2720">
                  <c:v>26.114999999999998</c:v>
                </c:pt>
                <c:pt idx="2721">
                  <c:v>26.09</c:v>
                </c:pt>
                <c:pt idx="2722">
                  <c:v>26.09</c:v>
                </c:pt>
                <c:pt idx="2723">
                  <c:v>26.065999999999999</c:v>
                </c:pt>
                <c:pt idx="2724">
                  <c:v>25.992999999999999</c:v>
                </c:pt>
                <c:pt idx="2725">
                  <c:v>25.943999999999999</c:v>
                </c:pt>
                <c:pt idx="2726">
                  <c:v>25.943999999999999</c:v>
                </c:pt>
                <c:pt idx="2727">
                  <c:v>25.92</c:v>
                </c:pt>
                <c:pt idx="2728">
                  <c:v>25.92</c:v>
                </c:pt>
                <c:pt idx="2729">
                  <c:v>25.895</c:v>
                </c:pt>
                <c:pt idx="2730">
                  <c:v>25.895</c:v>
                </c:pt>
                <c:pt idx="2731">
                  <c:v>25.895</c:v>
                </c:pt>
                <c:pt idx="2732">
                  <c:v>25.870999999999999</c:v>
                </c:pt>
                <c:pt idx="2733">
                  <c:v>25.870999999999999</c:v>
                </c:pt>
                <c:pt idx="2734">
                  <c:v>25.847000000000001</c:v>
                </c:pt>
                <c:pt idx="2735">
                  <c:v>25.847000000000001</c:v>
                </c:pt>
                <c:pt idx="2736">
                  <c:v>25.821999999999999</c:v>
                </c:pt>
                <c:pt idx="2737">
                  <c:v>25.797999999999998</c:v>
                </c:pt>
                <c:pt idx="2738">
                  <c:v>25.797999999999998</c:v>
                </c:pt>
                <c:pt idx="2739">
                  <c:v>25.701000000000001</c:v>
                </c:pt>
                <c:pt idx="2740">
                  <c:v>25.675999999999998</c:v>
                </c:pt>
                <c:pt idx="2741">
                  <c:v>25.675999999999998</c:v>
                </c:pt>
                <c:pt idx="2742">
                  <c:v>25.675999999999998</c:v>
                </c:pt>
                <c:pt idx="2743">
                  <c:v>25.652000000000001</c:v>
                </c:pt>
                <c:pt idx="2744">
                  <c:v>25.652000000000001</c:v>
                </c:pt>
                <c:pt idx="2745">
                  <c:v>25.628</c:v>
                </c:pt>
                <c:pt idx="2746">
                  <c:v>25.628</c:v>
                </c:pt>
                <c:pt idx="2747">
                  <c:v>25.603000000000002</c:v>
                </c:pt>
                <c:pt idx="2748">
                  <c:v>25.603000000000002</c:v>
                </c:pt>
                <c:pt idx="2749">
                  <c:v>25.579000000000001</c:v>
                </c:pt>
                <c:pt idx="2750">
                  <c:v>25.579000000000001</c:v>
                </c:pt>
                <c:pt idx="2751">
                  <c:v>25.555</c:v>
                </c:pt>
                <c:pt idx="2752">
                  <c:v>25.530999999999999</c:v>
                </c:pt>
                <c:pt idx="2753">
                  <c:v>25.530999999999999</c:v>
                </c:pt>
                <c:pt idx="2754">
                  <c:v>25.433</c:v>
                </c:pt>
                <c:pt idx="2755">
                  <c:v>25.408999999999999</c:v>
                </c:pt>
                <c:pt idx="2756">
                  <c:v>25.408999999999999</c:v>
                </c:pt>
                <c:pt idx="2757">
                  <c:v>25.385000000000002</c:v>
                </c:pt>
                <c:pt idx="2758">
                  <c:v>25.385000000000002</c:v>
                </c:pt>
                <c:pt idx="2759">
                  <c:v>25.361000000000001</c:v>
                </c:pt>
                <c:pt idx="2760">
                  <c:v>25.335999999999999</c:v>
                </c:pt>
                <c:pt idx="2761">
                  <c:v>25.335999999999999</c:v>
                </c:pt>
                <c:pt idx="2762">
                  <c:v>25.312000000000001</c:v>
                </c:pt>
                <c:pt idx="2763">
                  <c:v>25.312000000000001</c:v>
                </c:pt>
                <c:pt idx="2764">
                  <c:v>25.288</c:v>
                </c:pt>
                <c:pt idx="2765">
                  <c:v>25.288</c:v>
                </c:pt>
                <c:pt idx="2766">
                  <c:v>25.263999999999999</c:v>
                </c:pt>
                <c:pt idx="2767">
                  <c:v>25.239000000000001</c:v>
                </c:pt>
                <c:pt idx="2768">
                  <c:v>25.239000000000001</c:v>
                </c:pt>
                <c:pt idx="2769">
                  <c:v>25.215</c:v>
                </c:pt>
                <c:pt idx="2770">
                  <c:v>25.141999999999999</c:v>
                </c:pt>
                <c:pt idx="2771">
                  <c:v>25.117999999999999</c:v>
                </c:pt>
                <c:pt idx="2772">
                  <c:v>25.117999999999999</c:v>
                </c:pt>
                <c:pt idx="2773">
                  <c:v>25.117999999999999</c:v>
                </c:pt>
                <c:pt idx="2774">
                  <c:v>25.094000000000001</c:v>
                </c:pt>
                <c:pt idx="2775">
                  <c:v>25.094000000000001</c:v>
                </c:pt>
                <c:pt idx="2776">
                  <c:v>25.094000000000001</c:v>
                </c:pt>
                <c:pt idx="2777">
                  <c:v>25.07</c:v>
                </c:pt>
                <c:pt idx="2778">
                  <c:v>25.07</c:v>
                </c:pt>
                <c:pt idx="2779">
                  <c:v>25.045000000000002</c:v>
                </c:pt>
                <c:pt idx="2780">
                  <c:v>25.045000000000002</c:v>
                </c:pt>
                <c:pt idx="2781">
                  <c:v>25.021000000000001</c:v>
                </c:pt>
                <c:pt idx="2782">
                  <c:v>25.021000000000001</c:v>
                </c:pt>
                <c:pt idx="2783">
                  <c:v>25.021000000000001</c:v>
                </c:pt>
                <c:pt idx="2784">
                  <c:v>24.948</c:v>
                </c:pt>
                <c:pt idx="2785">
                  <c:v>24.9</c:v>
                </c:pt>
                <c:pt idx="2786">
                  <c:v>24.9</c:v>
                </c:pt>
                <c:pt idx="2787">
                  <c:v>24.876000000000001</c:v>
                </c:pt>
                <c:pt idx="2788">
                  <c:v>24.876000000000001</c:v>
                </c:pt>
                <c:pt idx="2789">
                  <c:v>24.852</c:v>
                </c:pt>
                <c:pt idx="2790">
                  <c:v>24.852</c:v>
                </c:pt>
                <c:pt idx="2791">
                  <c:v>24.852</c:v>
                </c:pt>
                <c:pt idx="2792">
                  <c:v>24.827000000000002</c:v>
                </c:pt>
                <c:pt idx="2793">
                  <c:v>24.803000000000001</c:v>
                </c:pt>
                <c:pt idx="2794">
                  <c:v>24.803000000000001</c:v>
                </c:pt>
                <c:pt idx="2795">
                  <c:v>24.803000000000001</c:v>
                </c:pt>
                <c:pt idx="2796">
                  <c:v>24.779</c:v>
                </c:pt>
                <c:pt idx="2797">
                  <c:v>24.754999999999999</c:v>
                </c:pt>
                <c:pt idx="2798">
                  <c:v>24.731000000000002</c:v>
                </c:pt>
                <c:pt idx="2799">
                  <c:v>24.658000000000001</c:v>
                </c:pt>
                <c:pt idx="2800">
                  <c:v>24.658000000000001</c:v>
                </c:pt>
                <c:pt idx="2801">
                  <c:v>24.658000000000001</c:v>
                </c:pt>
                <c:pt idx="2802">
                  <c:v>24.634</c:v>
                </c:pt>
                <c:pt idx="2803">
                  <c:v>24.634</c:v>
                </c:pt>
                <c:pt idx="2804">
                  <c:v>24.634</c:v>
                </c:pt>
                <c:pt idx="2805">
                  <c:v>24.61</c:v>
                </c:pt>
                <c:pt idx="2806">
                  <c:v>24.61</c:v>
                </c:pt>
                <c:pt idx="2807">
                  <c:v>24.61</c:v>
                </c:pt>
                <c:pt idx="2808">
                  <c:v>24.61</c:v>
                </c:pt>
                <c:pt idx="2809">
                  <c:v>24.585999999999999</c:v>
                </c:pt>
                <c:pt idx="2810">
                  <c:v>24.585999999999999</c:v>
                </c:pt>
                <c:pt idx="2811">
                  <c:v>24.561</c:v>
                </c:pt>
                <c:pt idx="2812">
                  <c:v>24.489000000000001</c:v>
                </c:pt>
                <c:pt idx="2813">
                  <c:v>24.465</c:v>
                </c:pt>
                <c:pt idx="2814">
                  <c:v>24.465</c:v>
                </c:pt>
                <c:pt idx="2815">
                  <c:v>24.465</c:v>
                </c:pt>
                <c:pt idx="2816">
                  <c:v>24.465</c:v>
                </c:pt>
                <c:pt idx="2817">
                  <c:v>24.465</c:v>
                </c:pt>
                <c:pt idx="2818">
                  <c:v>24.440999999999999</c:v>
                </c:pt>
                <c:pt idx="2819">
                  <c:v>24.440999999999999</c:v>
                </c:pt>
                <c:pt idx="2820">
                  <c:v>24.440999999999999</c:v>
                </c:pt>
                <c:pt idx="2821">
                  <c:v>24.440999999999999</c:v>
                </c:pt>
                <c:pt idx="2822">
                  <c:v>24.417000000000002</c:v>
                </c:pt>
                <c:pt idx="2823">
                  <c:v>24.417000000000002</c:v>
                </c:pt>
                <c:pt idx="2824">
                  <c:v>24.391999999999999</c:v>
                </c:pt>
                <c:pt idx="2825">
                  <c:v>24.391999999999999</c:v>
                </c:pt>
                <c:pt idx="2826">
                  <c:v>24.295999999999999</c:v>
                </c:pt>
                <c:pt idx="2827">
                  <c:v>24.295999999999999</c:v>
                </c:pt>
                <c:pt idx="2828">
                  <c:v>24.295999999999999</c:v>
                </c:pt>
                <c:pt idx="2829">
                  <c:v>24.271999999999998</c:v>
                </c:pt>
                <c:pt idx="2830">
                  <c:v>24.271999999999998</c:v>
                </c:pt>
                <c:pt idx="2831">
                  <c:v>24.271999999999998</c:v>
                </c:pt>
                <c:pt idx="2832">
                  <c:v>24.271999999999998</c:v>
                </c:pt>
                <c:pt idx="2833">
                  <c:v>24.271999999999998</c:v>
                </c:pt>
                <c:pt idx="2834">
                  <c:v>24.248000000000001</c:v>
                </c:pt>
                <c:pt idx="2835">
                  <c:v>24.248000000000001</c:v>
                </c:pt>
                <c:pt idx="2836">
                  <c:v>24.248000000000001</c:v>
                </c:pt>
                <c:pt idx="2837">
                  <c:v>24.248000000000001</c:v>
                </c:pt>
                <c:pt idx="2838">
                  <c:v>24.248000000000001</c:v>
                </c:pt>
                <c:pt idx="2839">
                  <c:v>24.151</c:v>
                </c:pt>
                <c:pt idx="2840">
                  <c:v>24.151</c:v>
                </c:pt>
                <c:pt idx="2841">
                  <c:v>24.151</c:v>
                </c:pt>
                <c:pt idx="2842">
                  <c:v>24.199000000000002</c:v>
                </c:pt>
                <c:pt idx="2843">
                  <c:v>24.222999999999999</c:v>
                </c:pt>
                <c:pt idx="2844">
                  <c:v>24.271999999999998</c:v>
                </c:pt>
                <c:pt idx="2845">
                  <c:v>24.32</c:v>
                </c:pt>
                <c:pt idx="2846">
                  <c:v>24.367999999999999</c:v>
                </c:pt>
                <c:pt idx="2847">
                  <c:v>24.391999999999999</c:v>
                </c:pt>
                <c:pt idx="2848">
                  <c:v>24.391999999999999</c:v>
                </c:pt>
                <c:pt idx="2849">
                  <c:v>24.391999999999999</c:v>
                </c:pt>
                <c:pt idx="2850">
                  <c:v>24.440999999999999</c:v>
                </c:pt>
                <c:pt idx="2851">
                  <c:v>24.465</c:v>
                </c:pt>
                <c:pt idx="2852">
                  <c:v>24.513000000000002</c:v>
                </c:pt>
                <c:pt idx="2853">
                  <c:v>24.536999999999999</c:v>
                </c:pt>
                <c:pt idx="2854">
                  <c:v>24.585999999999999</c:v>
                </c:pt>
                <c:pt idx="2855">
                  <c:v>24.61</c:v>
                </c:pt>
                <c:pt idx="2856">
                  <c:v>24.658000000000001</c:v>
                </c:pt>
                <c:pt idx="2857">
                  <c:v>24.61</c:v>
                </c:pt>
                <c:pt idx="2858">
                  <c:v>24.634</c:v>
                </c:pt>
                <c:pt idx="2859">
                  <c:v>24.658000000000001</c:v>
                </c:pt>
                <c:pt idx="2860">
                  <c:v>24.681999999999999</c:v>
                </c:pt>
                <c:pt idx="2861">
                  <c:v>24.731000000000002</c:v>
                </c:pt>
                <c:pt idx="2862">
                  <c:v>24.754999999999999</c:v>
                </c:pt>
                <c:pt idx="2863">
                  <c:v>24.779</c:v>
                </c:pt>
                <c:pt idx="2864">
                  <c:v>24.803000000000001</c:v>
                </c:pt>
                <c:pt idx="2865">
                  <c:v>24.827000000000002</c:v>
                </c:pt>
                <c:pt idx="2866">
                  <c:v>24.779</c:v>
                </c:pt>
                <c:pt idx="2867">
                  <c:v>24.779</c:v>
                </c:pt>
                <c:pt idx="2868">
                  <c:v>24.827000000000002</c:v>
                </c:pt>
                <c:pt idx="2869">
                  <c:v>24.852</c:v>
                </c:pt>
                <c:pt idx="2870">
                  <c:v>24.876000000000001</c:v>
                </c:pt>
                <c:pt idx="2871">
                  <c:v>24.9</c:v>
                </c:pt>
                <c:pt idx="2872">
                  <c:v>24.923999999999999</c:v>
                </c:pt>
                <c:pt idx="2873">
                  <c:v>24.972999999999999</c:v>
                </c:pt>
                <c:pt idx="2874">
                  <c:v>24.948</c:v>
                </c:pt>
                <c:pt idx="2875">
                  <c:v>24.923999999999999</c:v>
                </c:pt>
                <c:pt idx="2876">
                  <c:v>24.972999999999999</c:v>
                </c:pt>
                <c:pt idx="2877">
                  <c:v>24.972999999999999</c:v>
                </c:pt>
                <c:pt idx="2878">
                  <c:v>25.021000000000001</c:v>
                </c:pt>
                <c:pt idx="2879">
                  <c:v>25.045000000000002</c:v>
                </c:pt>
                <c:pt idx="2880">
                  <c:v>25.07</c:v>
                </c:pt>
                <c:pt idx="2881">
                  <c:v>25.094000000000001</c:v>
                </c:pt>
                <c:pt idx="2882">
                  <c:v>25.141999999999999</c:v>
                </c:pt>
                <c:pt idx="2883">
                  <c:v>25.07</c:v>
                </c:pt>
                <c:pt idx="2884">
                  <c:v>25.094000000000001</c:v>
                </c:pt>
                <c:pt idx="2885">
                  <c:v>25.117999999999999</c:v>
                </c:pt>
                <c:pt idx="2886">
                  <c:v>25.141999999999999</c:v>
                </c:pt>
                <c:pt idx="2887">
                  <c:v>25.167000000000002</c:v>
                </c:pt>
                <c:pt idx="2888">
                  <c:v>25.190999999999999</c:v>
                </c:pt>
                <c:pt idx="2889">
                  <c:v>25.239000000000001</c:v>
                </c:pt>
                <c:pt idx="2890">
                  <c:v>25.263999999999999</c:v>
                </c:pt>
                <c:pt idx="2891">
                  <c:v>25.288</c:v>
                </c:pt>
                <c:pt idx="2892">
                  <c:v>25.215</c:v>
                </c:pt>
                <c:pt idx="2893">
                  <c:v>25.239000000000001</c:v>
                </c:pt>
                <c:pt idx="2894">
                  <c:v>25.263999999999999</c:v>
                </c:pt>
                <c:pt idx="2895">
                  <c:v>25.288</c:v>
                </c:pt>
                <c:pt idx="2896">
                  <c:v>25.335999999999999</c:v>
                </c:pt>
                <c:pt idx="2897">
                  <c:v>25.335999999999999</c:v>
                </c:pt>
                <c:pt idx="2898">
                  <c:v>25.361000000000001</c:v>
                </c:pt>
                <c:pt idx="2899">
                  <c:v>25.385000000000002</c:v>
                </c:pt>
                <c:pt idx="2900">
                  <c:v>25.361000000000001</c:v>
                </c:pt>
                <c:pt idx="2901">
                  <c:v>25.361000000000001</c:v>
                </c:pt>
                <c:pt idx="2902">
                  <c:v>25.385000000000002</c:v>
                </c:pt>
                <c:pt idx="2903">
                  <c:v>25.385000000000002</c:v>
                </c:pt>
                <c:pt idx="2904">
                  <c:v>25.408999999999999</c:v>
                </c:pt>
                <c:pt idx="2905">
                  <c:v>25.433</c:v>
                </c:pt>
                <c:pt idx="2906">
                  <c:v>25.457999999999998</c:v>
                </c:pt>
                <c:pt idx="2907">
                  <c:v>25.481999999999999</c:v>
                </c:pt>
                <c:pt idx="2908">
                  <c:v>25.481999999999999</c:v>
                </c:pt>
                <c:pt idx="2909">
                  <c:v>25.457999999999998</c:v>
                </c:pt>
                <c:pt idx="2910">
                  <c:v>25.481999999999999</c:v>
                </c:pt>
                <c:pt idx="2911">
                  <c:v>25.506</c:v>
                </c:pt>
                <c:pt idx="2912">
                  <c:v>25.530999999999999</c:v>
                </c:pt>
                <c:pt idx="2913">
                  <c:v>25.555</c:v>
                </c:pt>
                <c:pt idx="2914">
                  <c:v>25.579000000000001</c:v>
                </c:pt>
                <c:pt idx="2915">
                  <c:v>25.603000000000002</c:v>
                </c:pt>
                <c:pt idx="2916">
                  <c:v>25.579000000000001</c:v>
                </c:pt>
                <c:pt idx="2917">
                  <c:v>25.555</c:v>
                </c:pt>
                <c:pt idx="2918">
                  <c:v>25.579000000000001</c:v>
                </c:pt>
                <c:pt idx="2919">
                  <c:v>25.603000000000002</c:v>
                </c:pt>
                <c:pt idx="2920">
                  <c:v>25.628</c:v>
                </c:pt>
                <c:pt idx="2921">
                  <c:v>25.652000000000001</c:v>
                </c:pt>
                <c:pt idx="2922">
                  <c:v>25.675999999999998</c:v>
                </c:pt>
                <c:pt idx="2923">
                  <c:v>25.701000000000001</c:v>
                </c:pt>
                <c:pt idx="2924">
                  <c:v>25.725000000000001</c:v>
                </c:pt>
                <c:pt idx="2925">
                  <c:v>25.652000000000001</c:v>
                </c:pt>
                <c:pt idx="2926">
                  <c:v>25.675999999999998</c:v>
                </c:pt>
                <c:pt idx="2927">
                  <c:v>25.701000000000001</c:v>
                </c:pt>
                <c:pt idx="2928">
                  <c:v>25.725000000000001</c:v>
                </c:pt>
                <c:pt idx="2929">
                  <c:v>25.748999999999999</c:v>
                </c:pt>
                <c:pt idx="2930">
                  <c:v>25.774000000000001</c:v>
                </c:pt>
                <c:pt idx="2931">
                  <c:v>25.797999999999998</c:v>
                </c:pt>
                <c:pt idx="2932">
                  <c:v>25.797999999999998</c:v>
                </c:pt>
                <c:pt idx="2933">
                  <c:v>25.748999999999999</c:v>
                </c:pt>
                <c:pt idx="2934">
                  <c:v>25.774000000000001</c:v>
                </c:pt>
                <c:pt idx="2935">
                  <c:v>25.797999999999998</c:v>
                </c:pt>
                <c:pt idx="2936">
                  <c:v>25.821999999999999</c:v>
                </c:pt>
                <c:pt idx="2937">
                  <c:v>25.821999999999999</c:v>
                </c:pt>
                <c:pt idx="2938">
                  <c:v>25.847000000000001</c:v>
                </c:pt>
                <c:pt idx="2939">
                  <c:v>25.870999999999999</c:v>
                </c:pt>
                <c:pt idx="2940">
                  <c:v>25.895</c:v>
                </c:pt>
                <c:pt idx="2941">
                  <c:v>25.847000000000001</c:v>
                </c:pt>
                <c:pt idx="2942">
                  <c:v>25.847000000000001</c:v>
                </c:pt>
                <c:pt idx="2943">
                  <c:v>25.847000000000001</c:v>
                </c:pt>
                <c:pt idx="2944">
                  <c:v>25.870999999999999</c:v>
                </c:pt>
                <c:pt idx="2945">
                  <c:v>25.895</c:v>
                </c:pt>
                <c:pt idx="2946">
                  <c:v>25.92</c:v>
                </c:pt>
                <c:pt idx="2947">
                  <c:v>25.943999999999999</c:v>
                </c:pt>
                <c:pt idx="2948">
                  <c:v>25.968</c:v>
                </c:pt>
                <c:pt idx="2949">
                  <c:v>25.968</c:v>
                </c:pt>
                <c:pt idx="2950">
                  <c:v>25.92</c:v>
                </c:pt>
                <c:pt idx="2951">
                  <c:v>25.92</c:v>
                </c:pt>
                <c:pt idx="2952">
                  <c:v>25.968</c:v>
                </c:pt>
                <c:pt idx="2953">
                  <c:v>25.992999999999999</c:v>
                </c:pt>
                <c:pt idx="2954">
                  <c:v>26.016999999999999</c:v>
                </c:pt>
                <c:pt idx="2955">
                  <c:v>26.016999999999999</c:v>
                </c:pt>
                <c:pt idx="2956">
                  <c:v>26.042000000000002</c:v>
                </c:pt>
                <c:pt idx="2957">
                  <c:v>26.065999999999999</c:v>
                </c:pt>
                <c:pt idx="2958">
                  <c:v>26.016999999999999</c:v>
                </c:pt>
                <c:pt idx="2959">
                  <c:v>26.016999999999999</c:v>
                </c:pt>
                <c:pt idx="2960">
                  <c:v>26.042000000000002</c:v>
                </c:pt>
                <c:pt idx="2961">
                  <c:v>26.065999999999999</c:v>
                </c:pt>
                <c:pt idx="2962">
                  <c:v>26.09</c:v>
                </c:pt>
                <c:pt idx="2963">
                  <c:v>26.09</c:v>
                </c:pt>
                <c:pt idx="2964">
                  <c:v>26.114999999999998</c:v>
                </c:pt>
                <c:pt idx="2965">
                  <c:v>26.138999999999999</c:v>
                </c:pt>
                <c:pt idx="2966">
                  <c:v>26.138999999999999</c:v>
                </c:pt>
                <c:pt idx="2967">
                  <c:v>26.065999999999999</c:v>
                </c:pt>
                <c:pt idx="2968">
                  <c:v>26.09</c:v>
                </c:pt>
                <c:pt idx="2969">
                  <c:v>26.114999999999998</c:v>
                </c:pt>
                <c:pt idx="2970">
                  <c:v>26.114999999999998</c:v>
                </c:pt>
                <c:pt idx="2971">
                  <c:v>26.138999999999999</c:v>
                </c:pt>
                <c:pt idx="2972">
                  <c:v>26.163</c:v>
                </c:pt>
                <c:pt idx="2973">
                  <c:v>26.163</c:v>
                </c:pt>
                <c:pt idx="2974">
                  <c:v>26.187999999999999</c:v>
                </c:pt>
                <c:pt idx="2975">
                  <c:v>26.212</c:v>
                </c:pt>
                <c:pt idx="2976">
                  <c:v>26.212</c:v>
                </c:pt>
                <c:pt idx="2977">
                  <c:v>26.163</c:v>
                </c:pt>
                <c:pt idx="2978">
                  <c:v>26.163</c:v>
                </c:pt>
                <c:pt idx="2979">
                  <c:v>26.187999999999999</c:v>
                </c:pt>
                <c:pt idx="2980">
                  <c:v>26.212</c:v>
                </c:pt>
                <c:pt idx="2981">
                  <c:v>26.236999999999998</c:v>
                </c:pt>
                <c:pt idx="2982">
                  <c:v>26.260999999999999</c:v>
                </c:pt>
                <c:pt idx="2983">
                  <c:v>26.260999999999999</c:v>
                </c:pt>
                <c:pt idx="2984">
                  <c:v>26.285</c:v>
                </c:pt>
                <c:pt idx="2985">
                  <c:v>26.285</c:v>
                </c:pt>
                <c:pt idx="2986">
                  <c:v>26.212</c:v>
                </c:pt>
                <c:pt idx="2987">
                  <c:v>26.187999999999999</c:v>
                </c:pt>
                <c:pt idx="2988">
                  <c:v>26.163</c:v>
                </c:pt>
                <c:pt idx="2989">
                  <c:v>26.138999999999999</c:v>
                </c:pt>
                <c:pt idx="2990">
                  <c:v>26.114999999999998</c:v>
                </c:pt>
                <c:pt idx="2991">
                  <c:v>26.09</c:v>
                </c:pt>
                <c:pt idx="2992">
                  <c:v>26.09</c:v>
                </c:pt>
                <c:pt idx="2993">
                  <c:v>26.065999999999999</c:v>
                </c:pt>
                <c:pt idx="2994">
                  <c:v>26.042000000000002</c:v>
                </c:pt>
                <c:pt idx="2995">
                  <c:v>26.016999999999999</c:v>
                </c:pt>
                <c:pt idx="2996">
                  <c:v>26.016999999999999</c:v>
                </c:pt>
                <c:pt idx="2997">
                  <c:v>25.992999999999999</c:v>
                </c:pt>
                <c:pt idx="2998">
                  <c:v>25.968</c:v>
                </c:pt>
                <c:pt idx="2999">
                  <c:v>25.870999999999999</c:v>
                </c:pt>
                <c:pt idx="3000">
                  <c:v>25.870999999999999</c:v>
                </c:pt>
                <c:pt idx="3001">
                  <c:v>25.847000000000001</c:v>
                </c:pt>
                <c:pt idx="3002">
                  <c:v>25.821999999999999</c:v>
                </c:pt>
                <c:pt idx="3003">
                  <c:v>25.797999999999998</c:v>
                </c:pt>
                <c:pt idx="3004">
                  <c:v>25.774000000000001</c:v>
                </c:pt>
                <c:pt idx="3005">
                  <c:v>25.774000000000001</c:v>
                </c:pt>
                <c:pt idx="3006">
                  <c:v>25.748999999999999</c:v>
                </c:pt>
                <c:pt idx="3007">
                  <c:v>25.725000000000001</c:v>
                </c:pt>
                <c:pt idx="3008">
                  <c:v>25.701000000000001</c:v>
                </c:pt>
                <c:pt idx="3009">
                  <c:v>25.675999999999998</c:v>
                </c:pt>
                <c:pt idx="3010">
                  <c:v>25.652000000000001</c:v>
                </c:pt>
                <c:pt idx="3011">
                  <c:v>25.652000000000001</c:v>
                </c:pt>
                <c:pt idx="3012">
                  <c:v>25.628</c:v>
                </c:pt>
                <c:pt idx="3013">
                  <c:v>25.555</c:v>
                </c:pt>
                <c:pt idx="3014">
                  <c:v>25.506</c:v>
                </c:pt>
                <c:pt idx="3015">
                  <c:v>25.481999999999999</c:v>
                </c:pt>
                <c:pt idx="3016">
                  <c:v>25.481999999999999</c:v>
                </c:pt>
                <c:pt idx="3017">
                  <c:v>25.457999999999998</c:v>
                </c:pt>
                <c:pt idx="3018">
                  <c:v>25.457999999999998</c:v>
                </c:pt>
                <c:pt idx="3019">
                  <c:v>25.433</c:v>
                </c:pt>
                <c:pt idx="3020">
                  <c:v>25.433</c:v>
                </c:pt>
                <c:pt idx="3021">
                  <c:v>25.408999999999999</c:v>
                </c:pt>
                <c:pt idx="3022">
                  <c:v>25.385000000000002</c:v>
                </c:pt>
                <c:pt idx="3023">
                  <c:v>25.385000000000002</c:v>
                </c:pt>
                <c:pt idx="3024">
                  <c:v>25.361000000000001</c:v>
                </c:pt>
                <c:pt idx="3025">
                  <c:v>25.361000000000001</c:v>
                </c:pt>
                <c:pt idx="3026">
                  <c:v>25.335999999999999</c:v>
                </c:pt>
                <c:pt idx="3027">
                  <c:v>25.312000000000001</c:v>
                </c:pt>
                <c:pt idx="3028">
                  <c:v>25.239000000000001</c:v>
                </c:pt>
                <c:pt idx="3029">
                  <c:v>25.215</c:v>
                </c:pt>
                <c:pt idx="3030">
                  <c:v>25.190999999999999</c:v>
                </c:pt>
                <c:pt idx="3031">
                  <c:v>25.190999999999999</c:v>
                </c:pt>
                <c:pt idx="3032">
                  <c:v>25.167000000000002</c:v>
                </c:pt>
                <c:pt idx="3033">
                  <c:v>25.167000000000002</c:v>
                </c:pt>
                <c:pt idx="3034">
                  <c:v>25.141999999999999</c:v>
                </c:pt>
                <c:pt idx="3035">
                  <c:v>25.141999999999999</c:v>
                </c:pt>
                <c:pt idx="3036">
                  <c:v>25.141999999999999</c:v>
                </c:pt>
                <c:pt idx="3037">
                  <c:v>25.117999999999999</c:v>
                </c:pt>
                <c:pt idx="3038">
                  <c:v>25.094000000000001</c:v>
                </c:pt>
                <c:pt idx="3039">
                  <c:v>25.094000000000001</c:v>
                </c:pt>
                <c:pt idx="3040">
                  <c:v>25.07</c:v>
                </c:pt>
                <c:pt idx="3041">
                  <c:v>25.045000000000002</c:v>
                </c:pt>
                <c:pt idx="3042">
                  <c:v>25.021000000000001</c:v>
                </c:pt>
                <c:pt idx="3043">
                  <c:v>24.948</c:v>
                </c:pt>
                <c:pt idx="3044">
                  <c:v>24.923999999999999</c:v>
                </c:pt>
                <c:pt idx="3045">
                  <c:v>24.9</c:v>
                </c:pt>
                <c:pt idx="3046">
                  <c:v>24.9</c:v>
                </c:pt>
                <c:pt idx="3047">
                  <c:v>24.876000000000001</c:v>
                </c:pt>
                <c:pt idx="3048">
                  <c:v>24.876000000000001</c:v>
                </c:pt>
                <c:pt idx="3049">
                  <c:v>24.852</c:v>
                </c:pt>
                <c:pt idx="3050">
                  <c:v>24.852</c:v>
                </c:pt>
                <c:pt idx="3051">
                  <c:v>24.827000000000002</c:v>
                </c:pt>
                <c:pt idx="3052">
                  <c:v>24.827000000000002</c:v>
                </c:pt>
                <c:pt idx="3053">
                  <c:v>24.803000000000001</c:v>
                </c:pt>
                <c:pt idx="3054">
                  <c:v>24.803000000000001</c:v>
                </c:pt>
                <c:pt idx="3055">
                  <c:v>24.779</c:v>
                </c:pt>
                <c:pt idx="3056">
                  <c:v>24.754999999999999</c:v>
                </c:pt>
                <c:pt idx="3057">
                  <c:v>24.754999999999999</c:v>
                </c:pt>
                <c:pt idx="3058">
                  <c:v>24.706</c:v>
                </c:pt>
                <c:pt idx="3059">
                  <c:v>24.658000000000001</c:v>
                </c:pt>
                <c:pt idx="3060">
                  <c:v>24.634</c:v>
                </c:pt>
                <c:pt idx="3061">
                  <c:v>24.634</c:v>
                </c:pt>
                <c:pt idx="3062">
                  <c:v>24.634</c:v>
                </c:pt>
                <c:pt idx="3063">
                  <c:v>24.61</c:v>
                </c:pt>
                <c:pt idx="3064">
                  <c:v>24.61</c:v>
                </c:pt>
                <c:pt idx="3065">
                  <c:v>24.61</c:v>
                </c:pt>
                <c:pt idx="3066">
                  <c:v>24.585999999999999</c:v>
                </c:pt>
                <c:pt idx="3067">
                  <c:v>24.585999999999999</c:v>
                </c:pt>
                <c:pt idx="3068">
                  <c:v>24.561</c:v>
                </c:pt>
                <c:pt idx="3069">
                  <c:v>24.561</c:v>
                </c:pt>
                <c:pt idx="3070">
                  <c:v>24.561</c:v>
                </c:pt>
                <c:pt idx="3071">
                  <c:v>24.536999999999999</c:v>
                </c:pt>
                <c:pt idx="3072">
                  <c:v>24.536999999999999</c:v>
                </c:pt>
                <c:pt idx="3073">
                  <c:v>24.465</c:v>
                </c:pt>
                <c:pt idx="3074">
                  <c:v>24.440999999999999</c:v>
                </c:pt>
                <c:pt idx="3075">
                  <c:v>24.417000000000002</c:v>
                </c:pt>
                <c:pt idx="3076">
                  <c:v>24.391999999999999</c:v>
                </c:pt>
                <c:pt idx="3077">
                  <c:v>24.391999999999999</c:v>
                </c:pt>
                <c:pt idx="3078">
                  <c:v>24.391999999999999</c:v>
                </c:pt>
                <c:pt idx="3079">
                  <c:v>24.391999999999999</c:v>
                </c:pt>
                <c:pt idx="3080">
                  <c:v>24.367999999999999</c:v>
                </c:pt>
                <c:pt idx="3081">
                  <c:v>24.367999999999999</c:v>
                </c:pt>
                <c:pt idx="3082">
                  <c:v>24.367999999999999</c:v>
                </c:pt>
                <c:pt idx="3083">
                  <c:v>24.344000000000001</c:v>
                </c:pt>
                <c:pt idx="3084">
                  <c:v>24.344000000000001</c:v>
                </c:pt>
                <c:pt idx="3085">
                  <c:v>24.32</c:v>
                </c:pt>
                <c:pt idx="3086">
                  <c:v>24.32</c:v>
                </c:pt>
                <c:pt idx="3087">
                  <c:v>24.295999999999999</c:v>
                </c:pt>
                <c:pt idx="3088">
                  <c:v>24.295999999999999</c:v>
                </c:pt>
                <c:pt idx="3089">
                  <c:v>24.271999999999998</c:v>
                </c:pt>
                <c:pt idx="3090">
                  <c:v>24.199000000000002</c:v>
                </c:pt>
                <c:pt idx="3091">
                  <c:v>24.199000000000002</c:v>
                </c:pt>
                <c:pt idx="3092">
                  <c:v>24.175000000000001</c:v>
                </c:pt>
                <c:pt idx="3093">
                  <c:v>24.175000000000001</c:v>
                </c:pt>
                <c:pt idx="3094">
                  <c:v>24.175000000000001</c:v>
                </c:pt>
                <c:pt idx="3095">
                  <c:v>24.175000000000001</c:v>
                </c:pt>
                <c:pt idx="3096">
                  <c:v>24.175000000000001</c:v>
                </c:pt>
                <c:pt idx="3097">
                  <c:v>24.151</c:v>
                </c:pt>
                <c:pt idx="3098">
                  <c:v>24.151</c:v>
                </c:pt>
                <c:pt idx="3099">
                  <c:v>24.151</c:v>
                </c:pt>
                <c:pt idx="3100">
                  <c:v>24.126999999999999</c:v>
                </c:pt>
                <c:pt idx="3101">
                  <c:v>24.126999999999999</c:v>
                </c:pt>
                <c:pt idx="3102">
                  <c:v>24.126999999999999</c:v>
                </c:pt>
                <c:pt idx="3103">
                  <c:v>24.126999999999999</c:v>
                </c:pt>
                <c:pt idx="3104">
                  <c:v>24.126999999999999</c:v>
                </c:pt>
                <c:pt idx="3105">
                  <c:v>24.103000000000002</c:v>
                </c:pt>
                <c:pt idx="3106">
                  <c:v>24.030999999999999</c:v>
                </c:pt>
                <c:pt idx="3107">
                  <c:v>24.030999999999999</c:v>
                </c:pt>
                <c:pt idx="3108">
                  <c:v>24.030999999999999</c:v>
                </c:pt>
                <c:pt idx="3109">
                  <c:v>24.030999999999999</c:v>
                </c:pt>
                <c:pt idx="3110">
                  <c:v>24.030999999999999</c:v>
                </c:pt>
                <c:pt idx="3111">
                  <c:v>24.030999999999999</c:v>
                </c:pt>
                <c:pt idx="3112">
                  <c:v>24.030999999999999</c:v>
                </c:pt>
                <c:pt idx="3113">
                  <c:v>24.030999999999999</c:v>
                </c:pt>
                <c:pt idx="3114">
                  <c:v>24.030999999999999</c:v>
                </c:pt>
                <c:pt idx="3115">
                  <c:v>24.030999999999999</c:v>
                </c:pt>
                <c:pt idx="3116">
                  <c:v>24.006</c:v>
                </c:pt>
                <c:pt idx="3117">
                  <c:v>24.006</c:v>
                </c:pt>
                <c:pt idx="3118">
                  <c:v>24.006</c:v>
                </c:pt>
                <c:pt idx="3119">
                  <c:v>24.006</c:v>
                </c:pt>
                <c:pt idx="3120">
                  <c:v>24.006</c:v>
                </c:pt>
                <c:pt idx="3121">
                  <c:v>23.934000000000001</c:v>
                </c:pt>
                <c:pt idx="3122">
                  <c:v>23.934000000000001</c:v>
                </c:pt>
                <c:pt idx="3123">
                  <c:v>23.934000000000001</c:v>
                </c:pt>
                <c:pt idx="3124">
                  <c:v>23.934000000000001</c:v>
                </c:pt>
                <c:pt idx="3125">
                  <c:v>23.934000000000001</c:v>
                </c:pt>
                <c:pt idx="3126">
                  <c:v>23.957999999999998</c:v>
                </c:pt>
                <c:pt idx="3127">
                  <c:v>23.957999999999998</c:v>
                </c:pt>
                <c:pt idx="3128">
                  <c:v>23.957999999999998</c:v>
                </c:pt>
                <c:pt idx="3129">
                  <c:v>23.957999999999998</c:v>
                </c:pt>
                <c:pt idx="3130">
                  <c:v>23.981999999999999</c:v>
                </c:pt>
                <c:pt idx="3131">
                  <c:v>24.030999999999999</c:v>
                </c:pt>
                <c:pt idx="3132">
                  <c:v>24.079000000000001</c:v>
                </c:pt>
                <c:pt idx="3133">
                  <c:v>24.103000000000002</c:v>
                </c:pt>
                <c:pt idx="3134">
                  <c:v>24.055</c:v>
                </c:pt>
                <c:pt idx="3135">
                  <c:v>24.103000000000002</c:v>
                </c:pt>
                <c:pt idx="3136">
                  <c:v>24.126999999999999</c:v>
                </c:pt>
                <c:pt idx="3137">
                  <c:v>24.175000000000001</c:v>
                </c:pt>
                <c:pt idx="3138">
                  <c:v>24.222999999999999</c:v>
                </c:pt>
                <c:pt idx="3139">
                  <c:v>24.248000000000001</c:v>
                </c:pt>
                <c:pt idx="3140">
                  <c:v>24.295999999999999</c:v>
                </c:pt>
                <c:pt idx="3141">
                  <c:v>24.32</c:v>
                </c:pt>
                <c:pt idx="3142">
                  <c:v>24.367999999999999</c:v>
                </c:pt>
                <c:pt idx="3143">
                  <c:v>24.32</c:v>
                </c:pt>
                <c:pt idx="3144">
                  <c:v>24.344000000000001</c:v>
                </c:pt>
                <c:pt idx="3145">
                  <c:v>24.391999999999999</c:v>
                </c:pt>
                <c:pt idx="3146">
                  <c:v>24.417000000000002</c:v>
                </c:pt>
                <c:pt idx="3147">
                  <c:v>24.440999999999999</c:v>
                </c:pt>
                <c:pt idx="3148">
                  <c:v>24.489000000000001</c:v>
                </c:pt>
                <c:pt idx="3149">
                  <c:v>24.513000000000002</c:v>
                </c:pt>
                <c:pt idx="3150">
                  <c:v>24.561</c:v>
                </c:pt>
                <c:pt idx="3151">
                  <c:v>24.585999999999999</c:v>
                </c:pt>
                <c:pt idx="3152">
                  <c:v>24.536999999999999</c:v>
                </c:pt>
                <c:pt idx="3153">
                  <c:v>24.561</c:v>
                </c:pt>
                <c:pt idx="3154">
                  <c:v>24.585999999999999</c:v>
                </c:pt>
                <c:pt idx="3155">
                  <c:v>24.634</c:v>
                </c:pt>
                <c:pt idx="3156">
                  <c:v>24.658000000000001</c:v>
                </c:pt>
                <c:pt idx="3157">
                  <c:v>24.681999999999999</c:v>
                </c:pt>
                <c:pt idx="3158">
                  <c:v>24.731000000000002</c:v>
                </c:pt>
                <c:pt idx="3159">
                  <c:v>24.754999999999999</c:v>
                </c:pt>
                <c:pt idx="3160">
                  <c:v>24.779</c:v>
                </c:pt>
                <c:pt idx="3161">
                  <c:v>24.779</c:v>
                </c:pt>
                <c:pt idx="3162">
                  <c:v>24.731000000000002</c:v>
                </c:pt>
                <c:pt idx="3163">
                  <c:v>24.779</c:v>
                </c:pt>
                <c:pt idx="3164">
                  <c:v>24.803000000000001</c:v>
                </c:pt>
                <c:pt idx="3165">
                  <c:v>24.827000000000002</c:v>
                </c:pt>
                <c:pt idx="3166">
                  <c:v>24.876000000000001</c:v>
                </c:pt>
                <c:pt idx="3167">
                  <c:v>24.9</c:v>
                </c:pt>
                <c:pt idx="3168">
                  <c:v>24.923999999999999</c:v>
                </c:pt>
                <c:pt idx="3169">
                  <c:v>24.948</c:v>
                </c:pt>
                <c:pt idx="3170">
                  <c:v>24.972999999999999</c:v>
                </c:pt>
                <c:pt idx="3171">
                  <c:v>24.923999999999999</c:v>
                </c:pt>
                <c:pt idx="3172">
                  <c:v>24.948</c:v>
                </c:pt>
                <c:pt idx="3173">
                  <c:v>24.972999999999999</c:v>
                </c:pt>
                <c:pt idx="3174">
                  <c:v>24.997</c:v>
                </c:pt>
                <c:pt idx="3175">
                  <c:v>25.045000000000002</c:v>
                </c:pt>
                <c:pt idx="3176">
                  <c:v>25.07</c:v>
                </c:pt>
                <c:pt idx="3177">
                  <c:v>25.094000000000001</c:v>
                </c:pt>
                <c:pt idx="3178">
                  <c:v>25.117999999999999</c:v>
                </c:pt>
                <c:pt idx="3179">
                  <c:v>25.141999999999999</c:v>
                </c:pt>
                <c:pt idx="3180">
                  <c:v>25.094000000000001</c:v>
                </c:pt>
                <c:pt idx="3181">
                  <c:v>25.117999999999999</c:v>
                </c:pt>
                <c:pt idx="3182">
                  <c:v>25.141999999999999</c:v>
                </c:pt>
                <c:pt idx="3183">
                  <c:v>25.167000000000002</c:v>
                </c:pt>
                <c:pt idx="3184">
                  <c:v>25.190999999999999</c:v>
                </c:pt>
                <c:pt idx="3185">
                  <c:v>25.239000000000001</c:v>
                </c:pt>
                <c:pt idx="3186">
                  <c:v>25.239000000000001</c:v>
                </c:pt>
                <c:pt idx="3187">
                  <c:v>25.288</c:v>
                </c:pt>
                <c:pt idx="3188">
                  <c:v>25.263999999999999</c:v>
                </c:pt>
                <c:pt idx="3189">
                  <c:v>25.239000000000001</c:v>
                </c:pt>
                <c:pt idx="3190">
                  <c:v>25.263999999999999</c:v>
                </c:pt>
                <c:pt idx="3191">
                  <c:v>25.288</c:v>
                </c:pt>
                <c:pt idx="3192">
                  <c:v>25.312000000000001</c:v>
                </c:pt>
                <c:pt idx="3193">
                  <c:v>25.335999999999999</c:v>
                </c:pt>
                <c:pt idx="3194">
                  <c:v>25.361000000000001</c:v>
                </c:pt>
                <c:pt idx="3195">
                  <c:v>25.408999999999999</c:v>
                </c:pt>
                <c:pt idx="3196">
                  <c:v>25.408999999999999</c:v>
                </c:pt>
                <c:pt idx="3197">
                  <c:v>25.361000000000001</c:v>
                </c:pt>
                <c:pt idx="3198">
                  <c:v>25.361000000000001</c:v>
                </c:pt>
                <c:pt idx="3199">
                  <c:v>25.385000000000002</c:v>
                </c:pt>
                <c:pt idx="3200">
                  <c:v>25.408999999999999</c:v>
                </c:pt>
                <c:pt idx="3201">
                  <c:v>25.433</c:v>
                </c:pt>
                <c:pt idx="3202">
                  <c:v>25.457999999999998</c:v>
                </c:pt>
                <c:pt idx="3203">
                  <c:v>25.481999999999999</c:v>
                </c:pt>
                <c:pt idx="3204">
                  <c:v>25.506</c:v>
                </c:pt>
                <c:pt idx="3205">
                  <c:v>25.506</c:v>
                </c:pt>
                <c:pt idx="3206">
                  <c:v>25.457999999999998</c:v>
                </c:pt>
                <c:pt idx="3207">
                  <c:v>25.481999999999999</c:v>
                </c:pt>
                <c:pt idx="3208">
                  <c:v>25.506</c:v>
                </c:pt>
                <c:pt idx="3209">
                  <c:v>25.530999999999999</c:v>
                </c:pt>
                <c:pt idx="3210">
                  <c:v>25.555</c:v>
                </c:pt>
                <c:pt idx="3211">
                  <c:v>25.579000000000001</c:v>
                </c:pt>
                <c:pt idx="3212">
                  <c:v>25.603000000000002</c:v>
                </c:pt>
                <c:pt idx="3213">
                  <c:v>25.628</c:v>
                </c:pt>
                <c:pt idx="3214">
                  <c:v>25.603000000000002</c:v>
                </c:pt>
                <c:pt idx="3215">
                  <c:v>25.579000000000001</c:v>
                </c:pt>
                <c:pt idx="3216">
                  <c:v>25.603000000000002</c:v>
                </c:pt>
                <c:pt idx="3217">
                  <c:v>25.628</c:v>
                </c:pt>
                <c:pt idx="3218">
                  <c:v>25.652000000000001</c:v>
                </c:pt>
                <c:pt idx="3219">
                  <c:v>25.675999999999998</c:v>
                </c:pt>
                <c:pt idx="3220">
                  <c:v>25.701000000000001</c:v>
                </c:pt>
                <c:pt idx="3221">
                  <c:v>25.725000000000001</c:v>
                </c:pt>
                <c:pt idx="3222">
                  <c:v>25.748999999999999</c:v>
                </c:pt>
                <c:pt idx="3223">
                  <c:v>25.774000000000001</c:v>
                </c:pt>
                <c:pt idx="3224">
                  <c:v>25.701000000000001</c:v>
                </c:pt>
                <c:pt idx="3225">
                  <c:v>25.725000000000001</c:v>
                </c:pt>
                <c:pt idx="3226">
                  <c:v>25.725000000000001</c:v>
                </c:pt>
                <c:pt idx="3227">
                  <c:v>25.748999999999999</c:v>
                </c:pt>
                <c:pt idx="3228">
                  <c:v>25.774000000000001</c:v>
                </c:pt>
                <c:pt idx="3229">
                  <c:v>25.797999999999998</c:v>
                </c:pt>
                <c:pt idx="3230">
                  <c:v>25.847000000000001</c:v>
                </c:pt>
                <c:pt idx="3231">
                  <c:v>25.847000000000001</c:v>
                </c:pt>
                <c:pt idx="3232">
                  <c:v>25.870999999999999</c:v>
                </c:pt>
                <c:pt idx="3233">
                  <c:v>25.870999999999999</c:v>
                </c:pt>
                <c:pt idx="3234">
                  <c:v>25.821999999999999</c:v>
                </c:pt>
                <c:pt idx="3235">
                  <c:v>25.847000000000001</c:v>
                </c:pt>
                <c:pt idx="3236">
                  <c:v>25.870999999999999</c:v>
                </c:pt>
                <c:pt idx="3237">
                  <c:v>25.895</c:v>
                </c:pt>
                <c:pt idx="3238">
                  <c:v>25.92</c:v>
                </c:pt>
                <c:pt idx="3239">
                  <c:v>25.943999999999999</c:v>
                </c:pt>
                <c:pt idx="3240">
                  <c:v>25.968</c:v>
                </c:pt>
                <c:pt idx="3241">
                  <c:v>25.968</c:v>
                </c:pt>
                <c:pt idx="3242">
                  <c:v>25.992999999999999</c:v>
                </c:pt>
                <c:pt idx="3243">
                  <c:v>25.992999999999999</c:v>
                </c:pt>
                <c:pt idx="3244">
                  <c:v>25.943999999999999</c:v>
                </c:pt>
                <c:pt idx="3245">
                  <c:v>25.968</c:v>
                </c:pt>
                <c:pt idx="3246">
                  <c:v>25.992999999999999</c:v>
                </c:pt>
                <c:pt idx="3247">
                  <c:v>26.016999999999999</c:v>
                </c:pt>
                <c:pt idx="3248">
                  <c:v>26.016999999999999</c:v>
                </c:pt>
                <c:pt idx="3249">
                  <c:v>26.042000000000002</c:v>
                </c:pt>
                <c:pt idx="3250">
                  <c:v>26.065999999999999</c:v>
                </c:pt>
                <c:pt idx="3251">
                  <c:v>26.09</c:v>
                </c:pt>
                <c:pt idx="3252">
                  <c:v>26.114999999999998</c:v>
                </c:pt>
                <c:pt idx="3253">
                  <c:v>26.138999999999999</c:v>
                </c:pt>
                <c:pt idx="3254">
                  <c:v>26.065999999999999</c:v>
                </c:pt>
                <c:pt idx="3255">
                  <c:v>26.065999999999999</c:v>
                </c:pt>
                <c:pt idx="3256">
                  <c:v>26.09</c:v>
                </c:pt>
                <c:pt idx="3257">
                  <c:v>26.114999999999998</c:v>
                </c:pt>
                <c:pt idx="3258">
                  <c:v>26.138999999999999</c:v>
                </c:pt>
                <c:pt idx="3259">
                  <c:v>26.163</c:v>
                </c:pt>
                <c:pt idx="3260">
                  <c:v>26.187999999999999</c:v>
                </c:pt>
                <c:pt idx="3261">
                  <c:v>26.212</c:v>
                </c:pt>
                <c:pt idx="3262">
                  <c:v>26.236999999999998</c:v>
                </c:pt>
                <c:pt idx="3263">
                  <c:v>26.236999999999998</c:v>
                </c:pt>
                <c:pt idx="3264">
                  <c:v>26.187999999999999</c:v>
                </c:pt>
                <c:pt idx="3265">
                  <c:v>26.187999999999999</c:v>
                </c:pt>
                <c:pt idx="3266">
                  <c:v>26.212</c:v>
                </c:pt>
                <c:pt idx="3267">
                  <c:v>26.236999999999998</c:v>
                </c:pt>
                <c:pt idx="3268">
                  <c:v>26.236999999999998</c:v>
                </c:pt>
                <c:pt idx="3269">
                  <c:v>26.260999999999999</c:v>
                </c:pt>
                <c:pt idx="3270">
                  <c:v>26.285</c:v>
                </c:pt>
                <c:pt idx="3271">
                  <c:v>26.31</c:v>
                </c:pt>
                <c:pt idx="3272">
                  <c:v>26.31</c:v>
                </c:pt>
                <c:pt idx="3273">
                  <c:v>26.334</c:v>
                </c:pt>
                <c:pt idx="3274">
                  <c:v>26.334</c:v>
                </c:pt>
                <c:pt idx="3275">
                  <c:v>26.212</c:v>
                </c:pt>
                <c:pt idx="3276">
                  <c:v>26.187999999999999</c:v>
                </c:pt>
                <c:pt idx="3277">
                  <c:v>26.163</c:v>
                </c:pt>
                <c:pt idx="3278">
                  <c:v>26.163</c:v>
                </c:pt>
                <c:pt idx="3279">
                  <c:v>26.138999999999999</c:v>
                </c:pt>
                <c:pt idx="3280">
                  <c:v>26.114999999999998</c:v>
                </c:pt>
                <c:pt idx="3281">
                  <c:v>26.114999999999998</c:v>
                </c:pt>
                <c:pt idx="3282">
                  <c:v>26.09</c:v>
                </c:pt>
                <c:pt idx="3283">
                  <c:v>26.065999999999999</c:v>
                </c:pt>
                <c:pt idx="3284">
                  <c:v>26.065999999999999</c:v>
                </c:pt>
                <c:pt idx="3285">
                  <c:v>26.042000000000002</c:v>
                </c:pt>
                <c:pt idx="3286">
                  <c:v>26.016999999999999</c:v>
                </c:pt>
                <c:pt idx="3287">
                  <c:v>26.016999999999999</c:v>
                </c:pt>
                <c:pt idx="3288">
                  <c:v>25.992999999999999</c:v>
                </c:pt>
                <c:pt idx="3289">
                  <c:v>25.968</c:v>
                </c:pt>
                <c:pt idx="3290">
                  <c:v>25.968</c:v>
                </c:pt>
                <c:pt idx="3291">
                  <c:v>25.943999999999999</c:v>
                </c:pt>
                <c:pt idx="3292">
                  <c:v>25.92</c:v>
                </c:pt>
                <c:pt idx="3293">
                  <c:v>25.847000000000001</c:v>
                </c:pt>
                <c:pt idx="3294">
                  <c:v>25.797999999999998</c:v>
                </c:pt>
                <c:pt idx="3295">
                  <c:v>25.797999999999998</c:v>
                </c:pt>
                <c:pt idx="3296">
                  <c:v>25.774000000000001</c:v>
                </c:pt>
                <c:pt idx="3297">
                  <c:v>25.774000000000001</c:v>
                </c:pt>
                <c:pt idx="3298">
                  <c:v>25.748999999999999</c:v>
                </c:pt>
                <c:pt idx="3299">
                  <c:v>25.725000000000001</c:v>
                </c:pt>
                <c:pt idx="3300">
                  <c:v>25.725000000000001</c:v>
                </c:pt>
                <c:pt idx="3301">
                  <c:v>25.701000000000001</c:v>
                </c:pt>
                <c:pt idx="3302">
                  <c:v>25.675999999999998</c:v>
                </c:pt>
                <c:pt idx="3303">
                  <c:v>25.675999999999998</c:v>
                </c:pt>
                <c:pt idx="3304">
                  <c:v>25.652000000000001</c:v>
                </c:pt>
                <c:pt idx="3305">
                  <c:v>25.652000000000001</c:v>
                </c:pt>
                <c:pt idx="3306">
                  <c:v>25.628</c:v>
                </c:pt>
                <c:pt idx="3307">
                  <c:v>25.603000000000002</c:v>
                </c:pt>
                <c:pt idx="3308">
                  <c:v>25.603000000000002</c:v>
                </c:pt>
                <c:pt idx="3309">
                  <c:v>25.579000000000001</c:v>
                </c:pt>
                <c:pt idx="3310">
                  <c:v>25.579000000000001</c:v>
                </c:pt>
                <c:pt idx="3311">
                  <c:v>25.506</c:v>
                </c:pt>
                <c:pt idx="3312">
                  <c:v>25.457999999999998</c:v>
                </c:pt>
                <c:pt idx="3313">
                  <c:v>25.457999999999998</c:v>
                </c:pt>
                <c:pt idx="3314">
                  <c:v>25.457999999999998</c:v>
                </c:pt>
                <c:pt idx="3315">
                  <c:v>25.433</c:v>
                </c:pt>
                <c:pt idx="3316">
                  <c:v>25.433</c:v>
                </c:pt>
                <c:pt idx="3317">
                  <c:v>25.433</c:v>
                </c:pt>
                <c:pt idx="3318">
                  <c:v>25.408999999999999</c:v>
                </c:pt>
                <c:pt idx="3319">
                  <c:v>25.385000000000002</c:v>
                </c:pt>
                <c:pt idx="3320">
                  <c:v>25.385000000000002</c:v>
                </c:pt>
                <c:pt idx="3321">
                  <c:v>25.361000000000001</c:v>
                </c:pt>
                <c:pt idx="3322">
                  <c:v>25.361000000000001</c:v>
                </c:pt>
                <c:pt idx="3323">
                  <c:v>25.361000000000001</c:v>
                </c:pt>
                <c:pt idx="3324">
                  <c:v>25.335999999999999</c:v>
                </c:pt>
                <c:pt idx="3325">
                  <c:v>25.312000000000001</c:v>
                </c:pt>
                <c:pt idx="3326">
                  <c:v>25.312000000000001</c:v>
                </c:pt>
                <c:pt idx="3327">
                  <c:v>25.288</c:v>
                </c:pt>
                <c:pt idx="3328">
                  <c:v>25.263999999999999</c:v>
                </c:pt>
                <c:pt idx="3329">
                  <c:v>25.167000000000002</c:v>
                </c:pt>
                <c:pt idx="3330">
                  <c:v>25.141999999999999</c:v>
                </c:pt>
                <c:pt idx="3331">
                  <c:v>25.141999999999999</c:v>
                </c:pt>
                <c:pt idx="3332">
                  <c:v>25.117999999999999</c:v>
                </c:pt>
                <c:pt idx="3333">
                  <c:v>25.094000000000001</c:v>
                </c:pt>
                <c:pt idx="3334">
                  <c:v>25.094000000000001</c:v>
                </c:pt>
                <c:pt idx="3335">
                  <c:v>25.094000000000001</c:v>
                </c:pt>
                <c:pt idx="3336">
                  <c:v>25.07</c:v>
                </c:pt>
                <c:pt idx="3337">
                  <c:v>25.07</c:v>
                </c:pt>
                <c:pt idx="3338">
                  <c:v>25.045000000000002</c:v>
                </c:pt>
                <c:pt idx="3339">
                  <c:v>25.045000000000002</c:v>
                </c:pt>
                <c:pt idx="3340">
                  <c:v>25.021000000000001</c:v>
                </c:pt>
                <c:pt idx="3341">
                  <c:v>25.021000000000001</c:v>
                </c:pt>
                <c:pt idx="3342">
                  <c:v>24.997</c:v>
                </c:pt>
                <c:pt idx="3343">
                  <c:v>24.997</c:v>
                </c:pt>
                <c:pt idx="3344">
                  <c:v>24.972999999999999</c:v>
                </c:pt>
                <c:pt idx="3345">
                  <c:v>24.972999999999999</c:v>
                </c:pt>
                <c:pt idx="3346">
                  <c:v>24.948</c:v>
                </c:pt>
                <c:pt idx="3347">
                  <c:v>24.948</c:v>
                </c:pt>
                <c:pt idx="3348">
                  <c:v>24.852</c:v>
                </c:pt>
                <c:pt idx="3349">
                  <c:v>24.827000000000002</c:v>
                </c:pt>
                <c:pt idx="3350">
                  <c:v>24.827000000000002</c:v>
                </c:pt>
                <c:pt idx="3351">
                  <c:v>24.803000000000001</c:v>
                </c:pt>
                <c:pt idx="3352">
                  <c:v>24.803000000000001</c:v>
                </c:pt>
                <c:pt idx="3353">
                  <c:v>24.803000000000001</c:v>
                </c:pt>
                <c:pt idx="3354">
                  <c:v>24.779</c:v>
                </c:pt>
                <c:pt idx="3355">
                  <c:v>24.779</c:v>
                </c:pt>
                <c:pt idx="3356">
                  <c:v>24.779</c:v>
                </c:pt>
                <c:pt idx="3357">
                  <c:v>24.779</c:v>
                </c:pt>
                <c:pt idx="3358">
                  <c:v>24.754999999999999</c:v>
                </c:pt>
                <c:pt idx="3359">
                  <c:v>24.754999999999999</c:v>
                </c:pt>
                <c:pt idx="3360">
                  <c:v>24.731000000000002</c:v>
                </c:pt>
                <c:pt idx="3361">
                  <c:v>24.731000000000002</c:v>
                </c:pt>
                <c:pt idx="3362">
                  <c:v>24.706</c:v>
                </c:pt>
                <c:pt idx="3363">
                  <c:v>24.706</c:v>
                </c:pt>
                <c:pt idx="3364">
                  <c:v>24.706</c:v>
                </c:pt>
                <c:pt idx="3365">
                  <c:v>24.681999999999999</c:v>
                </c:pt>
                <c:pt idx="3366">
                  <c:v>24.585999999999999</c:v>
                </c:pt>
                <c:pt idx="3367">
                  <c:v>24.585999999999999</c:v>
                </c:pt>
                <c:pt idx="3368">
                  <c:v>24.561</c:v>
                </c:pt>
                <c:pt idx="3369">
                  <c:v>24.561</c:v>
                </c:pt>
                <c:pt idx="3370">
                  <c:v>24.536999999999999</c:v>
                </c:pt>
                <c:pt idx="3371">
                  <c:v>24.536999999999999</c:v>
                </c:pt>
                <c:pt idx="3372">
                  <c:v>24.536999999999999</c:v>
                </c:pt>
                <c:pt idx="3373">
                  <c:v>24.513000000000002</c:v>
                </c:pt>
                <c:pt idx="3374">
                  <c:v>24.513000000000002</c:v>
                </c:pt>
                <c:pt idx="3375">
                  <c:v>24.489000000000001</c:v>
                </c:pt>
                <c:pt idx="3376">
                  <c:v>24.489000000000001</c:v>
                </c:pt>
                <c:pt idx="3377">
                  <c:v>24.465</c:v>
                </c:pt>
                <c:pt idx="3378">
                  <c:v>24.465</c:v>
                </c:pt>
                <c:pt idx="3379">
                  <c:v>24.465</c:v>
                </c:pt>
                <c:pt idx="3380">
                  <c:v>24.440999999999999</c:v>
                </c:pt>
                <c:pt idx="3381">
                  <c:v>24.440999999999999</c:v>
                </c:pt>
                <c:pt idx="3382">
                  <c:v>24.417000000000002</c:v>
                </c:pt>
                <c:pt idx="3383">
                  <c:v>24.367999999999999</c:v>
                </c:pt>
                <c:pt idx="3384">
                  <c:v>24.295999999999999</c:v>
                </c:pt>
                <c:pt idx="3385">
                  <c:v>24.295999999999999</c:v>
                </c:pt>
                <c:pt idx="3386">
                  <c:v>24.295999999999999</c:v>
                </c:pt>
                <c:pt idx="3387">
                  <c:v>24.295999999999999</c:v>
                </c:pt>
                <c:pt idx="3388">
                  <c:v>24.295999999999999</c:v>
                </c:pt>
                <c:pt idx="3389">
                  <c:v>24.295999999999999</c:v>
                </c:pt>
                <c:pt idx="3390">
                  <c:v>24.271999999999998</c:v>
                </c:pt>
                <c:pt idx="3391">
                  <c:v>24.271999999999998</c:v>
                </c:pt>
                <c:pt idx="3392">
                  <c:v>24.271999999999998</c:v>
                </c:pt>
                <c:pt idx="3393">
                  <c:v>24.248000000000001</c:v>
                </c:pt>
                <c:pt idx="3394">
                  <c:v>24.248000000000001</c:v>
                </c:pt>
                <c:pt idx="3395">
                  <c:v>24.222999999999999</c:v>
                </c:pt>
                <c:pt idx="3396">
                  <c:v>24.222999999999999</c:v>
                </c:pt>
                <c:pt idx="3397">
                  <c:v>24.222999999999999</c:v>
                </c:pt>
                <c:pt idx="3398">
                  <c:v>24.222999999999999</c:v>
                </c:pt>
                <c:pt idx="3399">
                  <c:v>24.199000000000002</c:v>
                </c:pt>
                <c:pt idx="3400">
                  <c:v>24.199000000000002</c:v>
                </c:pt>
                <c:pt idx="3401">
                  <c:v>24.103000000000002</c:v>
                </c:pt>
                <c:pt idx="3402">
                  <c:v>24.103000000000002</c:v>
                </c:pt>
                <c:pt idx="3403">
                  <c:v>24.103000000000002</c:v>
                </c:pt>
                <c:pt idx="3404">
                  <c:v>24.103000000000002</c:v>
                </c:pt>
                <c:pt idx="3405">
                  <c:v>24.079000000000001</c:v>
                </c:pt>
                <c:pt idx="3406">
                  <c:v>24.079000000000001</c:v>
                </c:pt>
                <c:pt idx="3407">
                  <c:v>24.079000000000001</c:v>
                </c:pt>
                <c:pt idx="3408">
                  <c:v>24.079000000000001</c:v>
                </c:pt>
                <c:pt idx="3409">
                  <c:v>24.079000000000001</c:v>
                </c:pt>
                <c:pt idx="3410">
                  <c:v>24.103000000000002</c:v>
                </c:pt>
                <c:pt idx="3411">
                  <c:v>24.079000000000001</c:v>
                </c:pt>
                <c:pt idx="3412">
                  <c:v>24.079000000000001</c:v>
                </c:pt>
                <c:pt idx="3413">
                  <c:v>24.079000000000001</c:v>
                </c:pt>
                <c:pt idx="3414">
                  <c:v>24.079000000000001</c:v>
                </c:pt>
                <c:pt idx="3415">
                  <c:v>24.006</c:v>
                </c:pt>
                <c:pt idx="3416">
                  <c:v>24.006</c:v>
                </c:pt>
                <c:pt idx="3417">
                  <c:v>24.006</c:v>
                </c:pt>
                <c:pt idx="3418">
                  <c:v>24.030999999999999</c:v>
                </c:pt>
                <c:pt idx="3419">
                  <c:v>24.079000000000001</c:v>
                </c:pt>
                <c:pt idx="3420">
                  <c:v>24.126999999999999</c:v>
                </c:pt>
                <c:pt idx="3421">
                  <c:v>24.175000000000001</c:v>
                </c:pt>
                <c:pt idx="3422">
                  <c:v>24.199000000000002</c:v>
                </c:pt>
                <c:pt idx="3423">
                  <c:v>24.248000000000001</c:v>
                </c:pt>
                <c:pt idx="3424">
                  <c:v>24.271999999999998</c:v>
                </c:pt>
                <c:pt idx="3425">
                  <c:v>24.271999999999998</c:v>
                </c:pt>
                <c:pt idx="3426">
                  <c:v>24.271999999999998</c:v>
                </c:pt>
                <c:pt idx="3427">
                  <c:v>24.32</c:v>
                </c:pt>
                <c:pt idx="3428">
                  <c:v>24.344000000000001</c:v>
                </c:pt>
                <c:pt idx="3429">
                  <c:v>24.391999999999999</c:v>
                </c:pt>
                <c:pt idx="3430">
                  <c:v>24.440999999999999</c:v>
                </c:pt>
                <c:pt idx="3431">
                  <c:v>24.465</c:v>
                </c:pt>
                <c:pt idx="3432">
                  <c:v>24.513000000000002</c:v>
                </c:pt>
                <c:pt idx="3433">
                  <c:v>24.536999999999999</c:v>
                </c:pt>
                <c:pt idx="3434">
                  <c:v>24.561</c:v>
                </c:pt>
                <c:pt idx="3435">
                  <c:v>24.536999999999999</c:v>
                </c:pt>
                <c:pt idx="3436">
                  <c:v>24.561</c:v>
                </c:pt>
                <c:pt idx="3437">
                  <c:v>24.61</c:v>
                </c:pt>
                <c:pt idx="3438">
                  <c:v>24.634</c:v>
                </c:pt>
                <c:pt idx="3439">
                  <c:v>24.681999999999999</c:v>
                </c:pt>
                <c:pt idx="3440">
                  <c:v>24.731000000000002</c:v>
                </c:pt>
                <c:pt idx="3441">
                  <c:v>24.681999999999999</c:v>
                </c:pt>
                <c:pt idx="3442">
                  <c:v>24.706</c:v>
                </c:pt>
                <c:pt idx="3443">
                  <c:v>24.731000000000002</c:v>
                </c:pt>
                <c:pt idx="3444">
                  <c:v>24.754999999999999</c:v>
                </c:pt>
                <c:pt idx="3445">
                  <c:v>24.803000000000001</c:v>
                </c:pt>
                <c:pt idx="3446">
                  <c:v>24.827000000000002</c:v>
                </c:pt>
                <c:pt idx="3447">
                  <c:v>24.876000000000001</c:v>
                </c:pt>
                <c:pt idx="3448">
                  <c:v>24.9</c:v>
                </c:pt>
                <c:pt idx="3449">
                  <c:v>24.852</c:v>
                </c:pt>
                <c:pt idx="3450">
                  <c:v>24.9</c:v>
                </c:pt>
                <c:pt idx="3451">
                  <c:v>24.923999999999999</c:v>
                </c:pt>
                <c:pt idx="3452">
                  <c:v>24.972999999999999</c:v>
                </c:pt>
                <c:pt idx="3453">
                  <c:v>25.021000000000001</c:v>
                </c:pt>
                <c:pt idx="3454">
                  <c:v>25.045000000000002</c:v>
                </c:pt>
                <c:pt idx="3455">
                  <c:v>25.07</c:v>
                </c:pt>
                <c:pt idx="3456">
                  <c:v>25.117999999999999</c:v>
                </c:pt>
                <c:pt idx="3457">
                  <c:v>25.094000000000001</c:v>
                </c:pt>
                <c:pt idx="3458">
                  <c:v>25.094000000000001</c:v>
                </c:pt>
                <c:pt idx="3459">
                  <c:v>25.117999999999999</c:v>
                </c:pt>
                <c:pt idx="3460">
                  <c:v>25.167000000000002</c:v>
                </c:pt>
                <c:pt idx="3461">
                  <c:v>25.117999999999999</c:v>
                </c:pt>
                <c:pt idx="3462">
                  <c:v>25.141999999999999</c:v>
                </c:pt>
                <c:pt idx="3463">
                  <c:v>25.167000000000002</c:v>
                </c:pt>
                <c:pt idx="3464">
                  <c:v>25.215</c:v>
                </c:pt>
                <c:pt idx="3465">
                  <c:v>25.263999999999999</c:v>
                </c:pt>
                <c:pt idx="3466">
                  <c:v>25.288</c:v>
                </c:pt>
                <c:pt idx="3467">
                  <c:v>25.335999999999999</c:v>
                </c:pt>
                <c:pt idx="3468">
                  <c:v>25.361000000000001</c:v>
                </c:pt>
                <c:pt idx="3469">
                  <c:v>25.312000000000001</c:v>
                </c:pt>
                <c:pt idx="3470">
                  <c:v>25.335999999999999</c:v>
                </c:pt>
                <c:pt idx="3471">
                  <c:v>25.457999999999998</c:v>
                </c:pt>
                <c:pt idx="3472">
                  <c:v>25.335999999999999</c:v>
                </c:pt>
                <c:pt idx="3473">
                  <c:v>25.335999999999999</c:v>
                </c:pt>
                <c:pt idx="3474">
                  <c:v>25.361000000000001</c:v>
                </c:pt>
                <c:pt idx="3475">
                  <c:v>25.312000000000001</c:v>
                </c:pt>
                <c:pt idx="3476">
                  <c:v>25.312000000000001</c:v>
                </c:pt>
                <c:pt idx="3477">
                  <c:v>25.335999999999999</c:v>
                </c:pt>
                <c:pt idx="3478">
                  <c:v>25.361000000000001</c:v>
                </c:pt>
                <c:pt idx="3479">
                  <c:v>25.385000000000002</c:v>
                </c:pt>
                <c:pt idx="3480">
                  <c:v>25.433</c:v>
                </c:pt>
                <c:pt idx="3481">
                  <c:v>25.385000000000002</c:v>
                </c:pt>
                <c:pt idx="3482">
                  <c:v>25.408999999999999</c:v>
                </c:pt>
                <c:pt idx="3483">
                  <c:v>25.457999999999998</c:v>
                </c:pt>
                <c:pt idx="3484">
                  <c:v>25.481999999999999</c:v>
                </c:pt>
                <c:pt idx="3485">
                  <c:v>25.506</c:v>
                </c:pt>
                <c:pt idx="3486">
                  <c:v>25.530999999999999</c:v>
                </c:pt>
                <c:pt idx="3487">
                  <c:v>25.579000000000001</c:v>
                </c:pt>
                <c:pt idx="3488">
                  <c:v>25.603000000000002</c:v>
                </c:pt>
                <c:pt idx="3489">
                  <c:v>25.530999999999999</c:v>
                </c:pt>
                <c:pt idx="3490">
                  <c:v>25.555</c:v>
                </c:pt>
                <c:pt idx="3491">
                  <c:v>25.603000000000002</c:v>
                </c:pt>
                <c:pt idx="3492">
                  <c:v>25.628</c:v>
                </c:pt>
                <c:pt idx="3493">
                  <c:v>25.652000000000001</c:v>
                </c:pt>
                <c:pt idx="3494">
                  <c:v>25.675999999999998</c:v>
                </c:pt>
                <c:pt idx="3495">
                  <c:v>25.725000000000001</c:v>
                </c:pt>
                <c:pt idx="3496">
                  <c:v>25.748999999999999</c:v>
                </c:pt>
                <c:pt idx="3497">
                  <c:v>25.701000000000001</c:v>
                </c:pt>
                <c:pt idx="3498">
                  <c:v>25.725000000000001</c:v>
                </c:pt>
                <c:pt idx="3499">
                  <c:v>25.748999999999999</c:v>
                </c:pt>
                <c:pt idx="3500">
                  <c:v>25.748999999999999</c:v>
                </c:pt>
                <c:pt idx="3501">
                  <c:v>25.675999999999998</c:v>
                </c:pt>
                <c:pt idx="3502">
                  <c:v>25.675999999999998</c:v>
                </c:pt>
                <c:pt idx="3503">
                  <c:v>25.579000000000001</c:v>
                </c:pt>
                <c:pt idx="3504">
                  <c:v>25.603000000000002</c:v>
                </c:pt>
                <c:pt idx="3505">
                  <c:v>25.628</c:v>
                </c:pt>
                <c:pt idx="3506">
                  <c:v>25.579000000000001</c:v>
                </c:pt>
                <c:pt idx="3507">
                  <c:v>25.603000000000002</c:v>
                </c:pt>
                <c:pt idx="3508">
                  <c:v>25.628</c:v>
                </c:pt>
                <c:pt idx="3509">
                  <c:v>25.603000000000002</c:v>
                </c:pt>
                <c:pt idx="3510">
                  <c:v>25.628</c:v>
                </c:pt>
                <c:pt idx="3511">
                  <c:v>25.555</c:v>
                </c:pt>
                <c:pt idx="3512">
                  <c:v>25.555</c:v>
                </c:pt>
                <c:pt idx="3513">
                  <c:v>25.555</c:v>
                </c:pt>
                <c:pt idx="3514">
                  <c:v>25.506</c:v>
                </c:pt>
                <c:pt idx="3515">
                  <c:v>25.506</c:v>
                </c:pt>
                <c:pt idx="3516">
                  <c:v>25.457999999999998</c:v>
                </c:pt>
                <c:pt idx="3517">
                  <c:v>25.530999999999999</c:v>
                </c:pt>
                <c:pt idx="3518">
                  <c:v>25.579000000000001</c:v>
                </c:pt>
                <c:pt idx="3519">
                  <c:v>25.530999999999999</c:v>
                </c:pt>
                <c:pt idx="3520">
                  <c:v>25.579000000000001</c:v>
                </c:pt>
                <c:pt idx="3521">
                  <c:v>25.628</c:v>
                </c:pt>
                <c:pt idx="3522">
                  <c:v>25.675999999999998</c:v>
                </c:pt>
                <c:pt idx="3523">
                  <c:v>25.652000000000001</c:v>
                </c:pt>
                <c:pt idx="3524">
                  <c:v>25.652000000000001</c:v>
                </c:pt>
                <c:pt idx="3525">
                  <c:v>25.701000000000001</c:v>
                </c:pt>
                <c:pt idx="3526">
                  <c:v>25.725000000000001</c:v>
                </c:pt>
                <c:pt idx="3527">
                  <c:v>25.701000000000001</c:v>
                </c:pt>
                <c:pt idx="3528">
                  <c:v>25.725000000000001</c:v>
                </c:pt>
                <c:pt idx="3529">
                  <c:v>25.774000000000001</c:v>
                </c:pt>
                <c:pt idx="3530">
                  <c:v>25.797999999999998</c:v>
                </c:pt>
                <c:pt idx="3531">
                  <c:v>25.847000000000001</c:v>
                </c:pt>
                <c:pt idx="3532">
                  <c:v>25.870999999999999</c:v>
                </c:pt>
                <c:pt idx="3533">
                  <c:v>25.92</c:v>
                </c:pt>
                <c:pt idx="3534">
                  <c:v>25.895</c:v>
                </c:pt>
                <c:pt idx="3535">
                  <c:v>25.895</c:v>
                </c:pt>
                <c:pt idx="3536">
                  <c:v>25.943999999999999</c:v>
                </c:pt>
                <c:pt idx="3537">
                  <c:v>25.968</c:v>
                </c:pt>
                <c:pt idx="3538">
                  <c:v>25.992999999999999</c:v>
                </c:pt>
                <c:pt idx="3539">
                  <c:v>26.042000000000002</c:v>
                </c:pt>
                <c:pt idx="3540">
                  <c:v>26.065999999999999</c:v>
                </c:pt>
                <c:pt idx="3541">
                  <c:v>26.09</c:v>
                </c:pt>
                <c:pt idx="3542">
                  <c:v>26.042000000000002</c:v>
                </c:pt>
                <c:pt idx="3543">
                  <c:v>26.065999999999999</c:v>
                </c:pt>
                <c:pt idx="3544">
                  <c:v>26.09</c:v>
                </c:pt>
                <c:pt idx="3545">
                  <c:v>26.114999999999998</c:v>
                </c:pt>
                <c:pt idx="3546">
                  <c:v>26.163</c:v>
                </c:pt>
                <c:pt idx="3547">
                  <c:v>26.187999999999999</c:v>
                </c:pt>
                <c:pt idx="3548">
                  <c:v>26.212</c:v>
                </c:pt>
                <c:pt idx="3549">
                  <c:v>26.260999999999999</c:v>
                </c:pt>
                <c:pt idx="3550">
                  <c:v>26.187999999999999</c:v>
                </c:pt>
                <c:pt idx="3551">
                  <c:v>26.212</c:v>
                </c:pt>
                <c:pt idx="3552">
                  <c:v>26.236999999999998</c:v>
                </c:pt>
                <c:pt idx="3553">
                  <c:v>26.260999999999999</c:v>
                </c:pt>
                <c:pt idx="3554">
                  <c:v>26.285</c:v>
                </c:pt>
                <c:pt idx="3555">
                  <c:v>26.334</c:v>
                </c:pt>
                <c:pt idx="3556">
                  <c:v>26.334</c:v>
                </c:pt>
                <c:pt idx="3557">
                  <c:v>26.382999999999999</c:v>
                </c:pt>
                <c:pt idx="3558">
                  <c:v>26.382999999999999</c:v>
                </c:pt>
                <c:pt idx="3559">
                  <c:v>26.334</c:v>
                </c:pt>
                <c:pt idx="3560">
                  <c:v>26.359000000000002</c:v>
                </c:pt>
                <c:pt idx="3561">
                  <c:v>26.382999999999999</c:v>
                </c:pt>
                <c:pt idx="3562">
                  <c:v>26.359000000000002</c:v>
                </c:pt>
                <c:pt idx="3563">
                  <c:v>26.359000000000002</c:v>
                </c:pt>
                <c:pt idx="3564">
                  <c:v>26.334</c:v>
                </c:pt>
                <c:pt idx="3565">
                  <c:v>26.334</c:v>
                </c:pt>
                <c:pt idx="3566">
                  <c:v>26.31</c:v>
                </c:pt>
                <c:pt idx="3567">
                  <c:v>26.285</c:v>
                </c:pt>
                <c:pt idx="3568">
                  <c:v>26.285</c:v>
                </c:pt>
                <c:pt idx="3569">
                  <c:v>26.260999999999999</c:v>
                </c:pt>
                <c:pt idx="3570">
                  <c:v>26.236999999999998</c:v>
                </c:pt>
                <c:pt idx="3571">
                  <c:v>26.138999999999999</c:v>
                </c:pt>
                <c:pt idx="3572">
                  <c:v>26.114999999999998</c:v>
                </c:pt>
                <c:pt idx="3573">
                  <c:v>26.114999999999998</c:v>
                </c:pt>
                <c:pt idx="3574">
                  <c:v>26.09</c:v>
                </c:pt>
                <c:pt idx="3575">
                  <c:v>26.09</c:v>
                </c:pt>
                <c:pt idx="3576">
                  <c:v>26.09</c:v>
                </c:pt>
                <c:pt idx="3577">
                  <c:v>26.065999999999999</c:v>
                </c:pt>
                <c:pt idx="3578">
                  <c:v>26.065999999999999</c:v>
                </c:pt>
                <c:pt idx="3579">
                  <c:v>26.042000000000002</c:v>
                </c:pt>
                <c:pt idx="3580">
                  <c:v>26.016999999999999</c:v>
                </c:pt>
                <c:pt idx="3581">
                  <c:v>26.016999999999999</c:v>
                </c:pt>
                <c:pt idx="3582">
                  <c:v>25.992999999999999</c:v>
                </c:pt>
                <c:pt idx="3583">
                  <c:v>25.992999999999999</c:v>
                </c:pt>
                <c:pt idx="3584">
                  <c:v>25.943999999999999</c:v>
                </c:pt>
                <c:pt idx="3585">
                  <c:v>25.870999999999999</c:v>
                </c:pt>
                <c:pt idx="3586">
                  <c:v>25.870999999999999</c:v>
                </c:pt>
                <c:pt idx="3587">
                  <c:v>25.847000000000001</c:v>
                </c:pt>
                <c:pt idx="3588">
                  <c:v>25.821999999999999</c:v>
                </c:pt>
                <c:pt idx="3589">
                  <c:v>25.847000000000001</c:v>
                </c:pt>
                <c:pt idx="3590">
                  <c:v>25.821999999999999</c:v>
                </c:pt>
                <c:pt idx="3591">
                  <c:v>25.797999999999998</c:v>
                </c:pt>
                <c:pt idx="3592">
                  <c:v>25.797999999999998</c:v>
                </c:pt>
                <c:pt idx="3593">
                  <c:v>25.797999999999998</c:v>
                </c:pt>
                <c:pt idx="3594">
                  <c:v>25.774000000000001</c:v>
                </c:pt>
                <c:pt idx="3595">
                  <c:v>25.774000000000001</c:v>
                </c:pt>
                <c:pt idx="3596">
                  <c:v>25.748999999999999</c:v>
                </c:pt>
                <c:pt idx="3597">
                  <c:v>25.748999999999999</c:v>
                </c:pt>
                <c:pt idx="3598">
                  <c:v>25.675999999999998</c:v>
                </c:pt>
                <c:pt idx="3599">
                  <c:v>25.628</c:v>
                </c:pt>
                <c:pt idx="3600">
                  <c:v>25.603000000000002</c:v>
                </c:pt>
                <c:pt idx="3601">
                  <c:v>25.603000000000002</c:v>
                </c:pt>
                <c:pt idx="3602">
                  <c:v>25.579000000000001</c:v>
                </c:pt>
                <c:pt idx="3603">
                  <c:v>25.579000000000001</c:v>
                </c:pt>
                <c:pt idx="3604">
                  <c:v>25.579000000000001</c:v>
                </c:pt>
                <c:pt idx="3605">
                  <c:v>25.579000000000001</c:v>
                </c:pt>
                <c:pt idx="3606">
                  <c:v>25.555</c:v>
                </c:pt>
                <c:pt idx="3607">
                  <c:v>25.555</c:v>
                </c:pt>
                <c:pt idx="3608">
                  <c:v>25.530999999999999</c:v>
                </c:pt>
                <c:pt idx="3609">
                  <c:v>25.530999999999999</c:v>
                </c:pt>
                <c:pt idx="3610">
                  <c:v>25.506</c:v>
                </c:pt>
                <c:pt idx="3611">
                  <c:v>25.506</c:v>
                </c:pt>
                <c:pt idx="3612">
                  <c:v>25.481999999999999</c:v>
                </c:pt>
                <c:pt idx="3613">
                  <c:v>25.433</c:v>
                </c:pt>
                <c:pt idx="3614">
                  <c:v>25.385000000000002</c:v>
                </c:pt>
                <c:pt idx="3615">
                  <c:v>25.361000000000001</c:v>
                </c:pt>
                <c:pt idx="3616">
                  <c:v>25.335999999999999</c:v>
                </c:pt>
                <c:pt idx="3617">
                  <c:v>25.335999999999999</c:v>
                </c:pt>
                <c:pt idx="3618">
                  <c:v>25.312000000000001</c:v>
                </c:pt>
                <c:pt idx="3619">
                  <c:v>25.312000000000001</c:v>
                </c:pt>
                <c:pt idx="3620">
                  <c:v>25.288</c:v>
                </c:pt>
                <c:pt idx="3621">
                  <c:v>25.288</c:v>
                </c:pt>
                <c:pt idx="3622">
                  <c:v>25.263999999999999</c:v>
                </c:pt>
                <c:pt idx="3623">
                  <c:v>25.263999999999999</c:v>
                </c:pt>
                <c:pt idx="3624">
                  <c:v>25.263999999999999</c:v>
                </c:pt>
                <c:pt idx="3625">
                  <c:v>25.239000000000001</c:v>
                </c:pt>
                <c:pt idx="3626">
                  <c:v>25.215</c:v>
                </c:pt>
                <c:pt idx="3627">
                  <c:v>25.215</c:v>
                </c:pt>
                <c:pt idx="3628">
                  <c:v>25.215</c:v>
                </c:pt>
                <c:pt idx="3629">
                  <c:v>25.117999999999999</c:v>
                </c:pt>
                <c:pt idx="3630">
                  <c:v>25.117999999999999</c:v>
                </c:pt>
                <c:pt idx="3631">
                  <c:v>25.094000000000001</c:v>
                </c:pt>
                <c:pt idx="3632">
                  <c:v>25.07</c:v>
                </c:pt>
                <c:pt idx="3633">
                  <c:v>25.07</c:v>
                </c:pt>
                <c:pt idx="3634">
                  <c:v>25.07</c:v>
                </c:pt>
                <c:pt idx="3635">
                  <c:v>25.045000000000002</c:v>
                </c:pt>
                <c:pt idx="3636">
                  <c:v>25.045000000000002</c:v>
                </c:pt>
                <c:pt idx="3637">
                  <c:v>25.021000000000001</c:v>
                </c:pt>
                <c:pt idx="3638">
                  <c:v>25.021000000000001</c:v>
                </c:pt>
                <c:pt idx="3639">
                  <c:v>24.997</c:v>
                </c:pt>
                <c:pt idx="3640">
                  <c:v>24.997</c:v>
                </c:pt>
                <c:pt idx="3641">
                  <c:v>24.972999999999999</c:v>
                </c:pt>
                <c:pt idx="3642">
                  <c:v>24.972999999999999</c:v>
                </c:pt>
                <c:pt idx="3643">
                  <c:v>24.948</c:v>
                </c:pt>
                <c:pt idx="3644">
                  <c:v>24.948</c:v>
                </c:pt>
                <c:pt idx="3645">
                  <c:v>24.852</c:v>
                </c:pt>
                <c:pt idx="3646">
                  <c:v>24.827000000000002</c:v>
                </c:pt>
                <c:pt idx="3647">
                  <c:v>24.827000000000002</c:v>
                </c:pt>
                <c:pt idx="3648">
                  <c:v>24.827000000000002</c:v>
                </c:pt>
                <c:pt idx="3649">
                  <c:v>24.803000000000001</c:v>
                </c:pt>
                <c:pt idx="3650">
                  <c:v>24.803000000000001</c:v>
                </c:pt>
                <c:pt idx="3651">
                  <c:v>24.803000000000001</c:v>
                </c:pt>
                <c:pt idx="3652">
                  <c:v>24.779</c:v>
                </c:pt>
                <c:pt idx="3653">
                  <c:v>24.779</c:v>
                </c:pt>
                <c:pt idx="3654">
                  <c:v>24.779</c:v>
                </c:pt>
                <c:pt idx="3655">
                  <c:v>24.779</c:v>
                </c:pt>
                <c:pt idx="3656">
                  <c:v>24.754999999999999</c:v>
                </c:pt>
                <c:pt idx="3657">
                  <c:v>24.754999999999999</c:v>
                </c:pt>
                <c:pt idx="3658">
                  <c:v>24.754999999999999</c:v>
                </c:pt>
                <c:pt idx="3659">
                  <c:v>24.731000000000002</c:v>
                </c:pt>
                <c:pt idx="3660">
                  <c:v>24.731000000000002</c:v>
                </c:pt>
                <c:pt idx="3661">
                  <c:v>24.681999999999999</c:v>
                </c:pt>
                <c:pt idx="3662">
                  <c:v>24.634</c:v>
                </c:pt>
                <c:pt idx="3663">
                  <c:v>24.61</c:v>
                </c:pt>
                <c:pt idx="3664">
                  <c:v>24.61</c:v>
                </c:pt>
                <c:pt idx="3665">
                  <c:v>24.61</c:v>
                </c:pt>
                <c:pt idx="3666">
                  <c:v>24.61</c:v>
                </c:pt>
                <c:pt idx="3667">
                  <c:v>24.61</c:v>
                </c:pt>
                <c:pt idx="3668">
                  <c:v>24.585999999999999</c:v>
                </c:pt>
                <c:pt idx="3669">
                  <c:v>24.61</c:v>
                </c:pt>
                <c:pt idx="3670">
                  <c:v>24.585999999999999</c:v>
                </c:pt>
                <c:pt idx="3671">
                  <c:v>24.585999999999999</c:v>
                </c:pt>
                <c:pt idx="3672">
                  <c:v>24.561</c:v>
                </c:pt>
                <c:pt idx="3673">
                  <c:v>24.561</c:v>
                </c:pt>
                <c:pt idx="3674">
                  <c:v>24.536999999999999</c:v>
                </c:pt>
                <c:pt idx="3675">
                  <c:v>24.536999999999999</c:v>
                </c:pt>
                <c:pt idx="3676">
                  <c:v>24.536999999999999</c:v>
                </c:pt>
                <c:pt idx="3677">
                  <c:v>24.440999999999999</c:v>
                </c:pt>
                <c:pt idx="3678">
                  <c:v>24.417000000000002</c:v>
                </c:pt>
                <c:pt idx="3679">
                  <c:v>24.417000000000002</c:v>
                </c:pt>
                <c:pt idx="3680">
                  <c:v>24.417000000000002</c:v>
                </c:pt>
                <c:pt idx="3681">
                  <c:v>24.391999999999999</c:v>
                </c:pt>
                <c:pt idx="3682">
                  <c:v>24.391999999999999</c:v>
                </c:pt>
                <c:pt idx="3683">
                  <c:v>24.391999999999999</c:v>
                </c:pt>
                <c:pt idx="3684">
                  <c:v>24.391999999999999</c:v>
                </c:pt>
                <c:pt idx="3685">
                  <c:v>24.391999999999999</c:v>
                </c:pt>
                <c:pt idx="3686">
                  <c:v>24.367999999999999</c:v>
                </c:pt>
                <c:pt idx="3687">
                  <c:v>24.367999999999999</c:v>
                </c:pt>
                <c:pt idx="3688">
                  <c:v>24.367999999999999</c:v>
                </c:pt>
                <c:pt idx="3689">
                  <c:v>24.344000000000001</c:v>
                </c:pt>
                <c:pt idx="3690">
                  <c:v>24.344000000000001</c:v>
                </c:pt>
                <c:pt idx="3691">
                  <c:v>24.344000000000001</c:v>
                </c:pt>
                <c:pt idx="3692">
                  <c:v>24.32</c:v>
                </c:pt>
                <c:pt idx="3693">
                  <c:v>24.295999999999999</c:v>
                </c:pt>
                <c:pt idx="3694">
                  <c:v>24.248000000000001</c:v>
                </c:pt>
                <c:pt idx="3695">
                  <c:v>24.248000000000001</c:v>
                </c:pt>
                <c:pt idx="3696">
                  <c:v>24.248000000000001</c:v>
                </c:pt>
                <c:pt idx="3697">
                  <c:v>24.222999999999999</c:v>
                </c:pt>
                <c:pt idx="3698">
                  <c:v>24.222999999999999</c:v>
                </c:pt>
                <c:pt idx="3699">
                  <c:v>24.248000000000001</c:v>
                </c:pt>
                <c:pt idx="3700">
                  <c:v>24.248000000000001</c:v>
                </c:pt>
                <c:pt idx="3701">
                  <c:v>24.248000000000001</c:v>
                </c:pt>
                <c:pt idx="3702">
                  <c:v>24.248000000000001</c:v>
                </c:pt>
                <c:pt idx="3703">
                  <c:v>24.248000000000001</c:v>
                </c:pt>
                <c:pt idx="3704">
                  <c:v>24.248000000000001</c:v>
                </c:pt>
                <c:pt idx="3705">
                  <c:v>24.248000000000001</c:v>
                </c:pt>
                <c:pt idx="3706">
                  <c:v>24.271999999999998</c:v>
                </c:pt>
                <c:pt idx="3707">
                  <c:v>24.32</c:v>
                </c:pt>
                <c:pt idx="3708">
                  <c:v>24.295999999999999</c:v>
                </c:pt>
                <c:pt idx="3709">
                  <c:v>24.32</c:v>
                </c:pt>
                <c:pt idx="3710">
                  <c:v>24.367999999999999</c:v>
                </c:pt>
                <c:pt idx="3711">
                  <c:v>24.391999999999999</c:v>
                </c:pt>
                <c:pt idx="3712">
                  <c:v>24.440999999999999</c:v>
                </c:pt>
                <c:pt idx="3713">
                  <c:v>24.489000000000001</c:v>
                </c:pt>
                <c:pt idx="3714">
                  <c:v>24.536999999999999</c:v>
                </c:pt>
                <c:pt idx="3715">
                  <c:v>24.561</c:v>
                </c:pt>
                <c:pt idx="3716">
                  <c:v>24.61</c:v>
                </c:pt>
                <c:pt idx="3717">
                  <c:v>24.561</c:v>
                </c:pt>
                <c:pt idx="3718">
                  <c:v>24.61</c:v>
                </c:pt>
                <c:pt idx="3719">
                  <c:v>24.634</c:v>
                </c:pt>
                <c:pt idx="3720">
                  <c:v>24.681999999999999</c:v>
                </c:pt>
                <c:pt idx="3721">
                  <c:v>24.706</c:v>
                </c:pt>
                <c:pt idx="3722">
                  <c:v>24.754999999999999</c:v>
                </c:pt>
                <c:pt idx="3723">
                  <c:v>24.779</c:v>
                </c:pt>
                <c:pt idx="3724">
                  <c:v>24.827000000000002</c:v>
                </c:pt>
                <c:pt idx="3725">
                  <c:v>24.852</c:v>
                </c:pt>
                <c:pt idx="3726">
                  <c:v>24.876000000000001</c:v>
                </c:pt>
                <c:pt idx="3727">
                  <c:v>24.852</c:v>
                </c:pt>
                <c:pt idx="3728">
                  <c:v>24.876000000000001</c:v>
                </c:pt>
                <c:pt idx="3729">
                  <c:v>24.9</c:v>
                </c:pt>
                <c:pt idx="3730">
                  <c:v>24.948</c:v>
                </c:pt>
                <c:pt idx="3731">
                  <c:v>24.972999999999999</c:v>
                </c:pt>
                <c:pt idx="3732">
                  <c:v>25.021000000000001</c:v>
                </c:pt>
                <c:pt idx="3733">
                  <c:v>25.045000000000002</c:v>
                </c:pt>
                <c:pt idx="3734">
                  <c:v>25.094000000000001</c:v>
                </c:pt>
                <c:pt idx="3735">
                  <c:v>25.117999999999999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'Charlies Insect Room'!$C$1</c:f>
              <c:strCache>
                <c:ptCount val="1"/>
                <c:pt idx="0">
                  <c:v>RH, %</c:v>
                </c:pt>
              </c:strCache>
            </c:strRef>
          </c:tx>
          <c:marker>
            <c:symbol val="none"/>
          </c:marker>
          <c:xVal>
            <c:numRef>
              <c:f>'Charlies Insect Room'!$A$2:$A$4001</c:f>
              <c:numCache>
                <c:formatCode>m/d/yyyy\ h:mm</c:formatCode>
                <c:ptCount val="4000"/>
                <c:pt idx="1">
                  <c:v>42753.461805555555</c:v>
                </c:pt>
                <c:pt idx="2">
                  <c:v>42753.465277777781</c:v>
                </c:pt>
                <c:pt idx="3">
                  <c:v>42753.46875</c:v>
                </c:pt>
                <c:pt idx="4">
                  <c:v>42753.472222222219</c:v>
                </c:pt>
                <c:pt idx="5">
                  <c:v>42753.475694444445</c:v>
                </c:pt>
                <c:pt idx="6">
                  <c:v>42753.479166666664</c:v>
                </c:pt>
                <c:pt idx="7">
                  <c:v>42753.482638888891</c:v>
                </c:pt>
                <c:pt idx="8">
                  <c:v>42753.486111111109</c:v>
                </c:pt>
                <c:pt idx="9">
                  <c:v>42753.489583333336</c:v>
                </c:pt>
                <c:pt idx="10">
                  <c:v>42753.493055555555</c:v>
                </c:pt>
                <c:pt idx="11">
                  <c:v>42753.496527777781</c:v>
                </c:pt>
                <c:pt idx="12">
                  <c:v>42753.5</c:v>
                </c:pt>
                <c:pt idx="13">
                  <c:v>42753.503472222219</c:v>
                </c:pt>
                <c:pt idx="14">
                  <c:v>42753.506944444445</c:v>
                </c:pt>
                <c:pt idx="15">
                  <c:v>42753.510416666664</c:v>
                </c:pt>
                <c:pt idx="16">
                  <c:v>42753.513888888891</c:v>
                </c:pt>
                <c:pt idx="17">
                  <c:v>42753.517361111109</c:v>
                </c:pt>
                <c:pt idx="18">
                  <c:v>42753.520833333336</c:v>
                </c:pt>
                <c:pt idx="19">
                  <c:v>42753.524305555555</c:v>
                </c:pt>
                <c:pt idx="20">
                  <c:v>42753.527777777781</c:v>
                </c:pt>
                <c:pt idx="21">
                  <c:v>42753.53125</c:v>
                </c:pt>
                <c:pt idx="22">
                  <c:v>42753.534722222219</c:v>
                </c:pt>
                <c:pt idx="23">
                  <c:v>42753.538194444445</c:v>
                </c:pt>
                <c:pt idx="24">
                  <c:v>42753.541666666664</c:v>
                </c:pt>
                <c:pt idx="25">
                  <c:v>42753.545138888891</c:v>
                </c:pt>
                <c:pt idx="26">
                  <c:v>42753.548611111109</c:v>
                </c:pt>
                <c:pt idx="27">
                  <c:v>42753.552083333336</c:v>
                </c:pt>
                <c:pt idx="28">
                  <c:v>42753.555555555555</c:v>
                </c:pt>
                <c:pt idx="29">
                  <c:v>42753.559027777781</c:v>
                </c:pt>
                <c:pt idx="30">
                  <c:v>42753.5625</c:v>
                </c:pt>
                <c:pt idx="31">
                  <c:v>42753.565972222219</c:v>
                </c:pt>
                <c:pt idx="32">
                  <c:v>42753.569444444445</c:v>
                </c:pt>
                <c:pt idx="33">
                  <c:v>42753.572916666664</c:v>
                </c:pt>
                <c:pt idx="34">
                  <c:v>42753.576388888891</c:v>
                </c:pt>
                <c:pt idx="35">
                  <c:v>42753.579861111109</c:v>
                </c:pt>
                <c:pt idx="36">
                  <c:v>42753.583333333336</c:v>
                </c:pt>
                <c:pt idx="37">
                  <c:v>42753.586805555555</c:v>
                </c:pt>
                <c:pt idx="38">
                  <c:v>42753.590277777781</c:v>
                </c:pt>
                <c:pt idx="39">
                  <c:v>42753.59375</c:v>
                </c:pt>
                <c:pt idx="40">
                  <c:v>42753.597222222219</c:v>
                </c:pt>
                <c:pt idx="41">
                  <c:v>42753.600694444445</c:v>
                </c:pt>
                <c:pt idx="42">
                  <c:v>42753.604166666664</c:v>
                </c:pt>
                <c:pt idx="43">
                  <c:v>42753.607638888891</c:v>
                </c:pt>
                <c:pt idx="44">
                  <c:v>42753.611111111109</c:v>
                </c:pt>
                <c:pt idx="45">
                  <c:v>42753.614583333336</c:v>
                </c:pt>
                <c:pt idx="46">
                  <c:v>42753.618055555555</c:v>
                </c:pt>
                <c:pt idx="47">
                  <c:v>42753.621527777781</c:v>
                </c:pt>
                <c:pt idx="48">
                  <c:v>42753.625</c:v>
                </c:pt>
                <c:pt idx="49">
                  <c:v>42753.628472222219</c:v>
                </c:pt>
                <c:pt idx="50">
                  <c:v>42753.631944444445</c:v>
                </c:pt>
                <c:pt idx="51">
                  <c:v>42753.635416666664</c:v>
                </c:pt>
                <c:pt idx="52">
                  <c:v>42753.638888888891</c:v>
                </c:pt>
                <c:pt idx="53">
                  <c:v>42753.642361111109</c:v>
                </c:pt>
                <c:pt idx="54">
                  <c:v>42753.645833333336</c:v>
                </c:pt>
                <c:pt idx="55">
                  <c:v>42753.649305555555</c:v>
                </c:pt>
                <c:pt idx="56">
                  <c:v>42753.652777777781</c:v>
                </c:pt>
                <c:pt idx="57">
                  <c:v>42753.65625</c:v>
                </c:pt>
                <c:pt idx="58">
                  <c:v>42753.659722222219</c:v>
                </c:pt>
                <c:pt idx="59">
                  <c:v>42753.663194444445</c:v>
                </c:pt>
                <c:pt idx="60">
                  <c:v>42753.666666666664</c:v>
                </c:pt>
                <c:pt idx="61">
                  <c:v>42753.670138888891</c:v>
                </c:pt>
                <c:pt idx="62">
                  <c:v>42753.673611111109</c:v>
                </c:pt>
                <c:pt idx="63">
                  <c:v>42753.677083333336</c:v>
                </c:pt>
                <c:pt idx="64">
                  <c:v>42753.680555555555</c:v>
                </c:pt>
                <c:pt idx="65">
                  <c:v>42753.684027777781</c:v>
                </c:pt>
                <c:pt idx="66">
                  <c:v>42753.6875</c:v>
                </c:pt>
                <c:pt idx="67">
                  <c:v>42753.690972222219</c:v>
                </c:pt>
                <c:pt idx="68">
                  <c:v>42753.694444444445</c:v>
                </c:pt>
                <c:pt idx="69">
                  <c:v>42753.697916666664</c:v>
                </c:pt>
                <c:pt idx="70">
                  <c:v>42753.701388888891</c:v>
                </c:pt>
                <c:pt idx="71">
                  <c:v>42753.704861111109</c:v>
                </c:pt>
                <c:pt idx="72">
                  <c:v>42753.708333333336</c:v>
                </c:pt>
                <c:pt idx="73">
                  <c:v>42753.711805555555</c:v>
                </c:pt>
                <c:pt idx="74">
                  <c:v>42753.715277777781</c:v>
                </c:pt>
                <c:pt idx="75">
                  <c:v>42753.71875</c:v>
                </c:pt>
                <c:pt idx="76">
                  <c:v>42753.722222222219</c:v>
                </c:pt>
                <c:pt idx="77">
                  <c:v>42753.725694444445</c:v>
                </c:pt>
                <c:pt idx="78">
                  <c:v>42753.729166666664</c:v>
                </c:pt>
                <c:pt idx="79">
                  <c:v>42753.732638888891</c:v>
                </c:pt>
                <c:pt idx="80">
                  <c:v>42753.736111111109</c:v>
                </c:pt>
                <c:pt idx="81">
                  <c:v>42753.739583333336</c:v>
                </c:pt>
                <c:pt idx="82">
                  <c:v>42753.743055555555</c:v>
                </c:pt>
                <c:pt idx="83">
                  <c:v>42753.746527777781</c:v>
                </c:pt>
                <c:pt idx="84">
                  <c:v>42753.75</c:v>
                </c:pt>
                <c:pt idx="85">
                  <c:v>42753.753472222219</c:v>
                </c:pt>
                <c:pt idx="86">
                  <c:v>42753.756944444445</c:v>
                </c:pt>
                <c:pt idx="87">
                  <c:v>42753.760416666664</c:v>
                </c:pt>
                <c:pt idx="88">
                  <c:v>42753.763888888891</c:v>
                </c:pt>
                <c:pt idx="89">
                  <c:v>42753.767361111109</c:v>
                </c:pt>
                <c:pt idx="90">
                  <c:v>42753.770833333336</c:v>
                </c:pt>
                <c:pt idx="91">
                  <c:v>42753.774305555555</c:v>
                </c:pt>
                <c:pt idx="92">
                  <c:v>42753.777777777781</c:v>
                </c:pt>
                <c:pt idx="93">
                  <c:v>42753.78125</c:v>
                </c:pt>
                <c:pt idx="94">
                  <c:v>42753.784722222219</c:v>
                </c:pt>
                <c:pt idx="95">
                  <c:v>42753.788194444445</c:v>
                </c:pt>
                <c:pt idx="96">
                  <c:v>42753.791666666664</c:v>
                </c:pt>
                <c:pt idx="97">
                  <c:v>42753.795138888891</c:v>
                </c:pt>
                <c:pt idx="98">
                  <c:v>42753.798611111109</c:v>
                </c:pt>
                <c:pt idx="99">
                  <c:v>42753.802083333336</c:v>
                </c:pt>
                <c:pt idx="100">
                  <c:v>42753.805555555555</c:v>
                </c:pt>
                <c:pt idx="101">
                  <c:v>42753.809027777781</c:v>
                </c:pt>
                <c:pt idx="102">
                  <c:v>42753.8125</c:v>
                </c:pt>
                <c:pt idx="103">
                  <c:v>42753.815972222219</c:v>
                </c:pt>
                <c:pt idx="104">
                  <c:v>42753.819444444445</c:v>
                </c:pt>
                <c:pt idx="105">
                  <c:v>42753.822916666664</c:v>
                </c:pt>
                <c:pt idx="106">
                  <c:v>42753.826388888891</c:v>
                </c:pt>
                <c:pt idx="107">
                  <c:v>42753.829861111109</c:v>
                </c:pt>
                <c:pt idx="108">
                  <c:v>42753.833333333336</c:v>
                </c:pt>
                <c:pt idx="109">
                  <c:v>42753.836805555555</c:v>
                </c:pt>
                <c:pt idx="110">
                  <c:v>42753.840277777781</c:v>
                </c:pt>
                <c:pt idx="111">
                  <c:v>42753.84375</c:v>
                </c:pt>
                <c:pt idx="112">
                  <c:v>42753.847222222219</c:v>
                </c:pt>
                <c:pt idx="113">
                  <c:v>42753.850694444445</c:v>
                </c:pt>
                <c:pt idx="114">
                  <c:v>42753.854166666664</c:v>
                </c:pt>
                <c:pt idx="115">
                  <c:v>42753.857638888891</c:v>
                </c:pt>
                <c:pt idx="116">
                  <c:v>42753.861111111109</c:v>
                </c:pt>
                <c:pt idx="117">
                  <c:v>42753.864583333336</c:v>
                </c:pt>
                <c:pt idx="118">
                  <c:v>42753.868055555555</c:v>
                </c:pt>
                <c:pt idx="119">
                  <c:v>42753.871527777781</c:v>
                </c:pt>
                <c:pt idx="120">
                  <c:v>42753.875</c:v>
                </c:pt>
                <c:pt idx="121">
                  <c:v>42753.878472222219</c:v>
                </c:pt>
                <c:pt idx="122">
                  <c:v>42753.881944444445</c:v>
                </c:pt>
                <c:pt idx="123">
                  <c:v>42753.885416666664</c:v>
                </c:pt>
                <c:pt idx="124">
                  <c:v>42753.888888888891</c:v>
                </c:pt>
                <c:pt idx="125">
                  <c:v>42753.892361111109</c:v>
                </c:pt>
                <c:pt idx="126">
                  <c:v>42753.895833333336</c:v>
                </c:pt>
                <c:pt idx="127">
                  <c:v>42753.899305555555</c:v>
                </c:pt>
                <c:pt idx="128">
                  <c:v>42753.902777777781</c:v>
                </c:pt>
                <c:pt idx="129">
                  <c:v>42753.90625</c:v>
                </c:pt>
                <c:pt idx="130">
                  <c:v>42753.909722222219</c:v>
                </c:pt>
                <c:pt idx="131">
                  <c:v>42753.913194444445</c:v>
                </c:pt>
                <c:pt idx="132">
                  <c:v>42753.916666666664</c:v>
                </c:pt>
                <c:pt idx="133">
                  <c:v>42753.920138888891</c:v>
                </c:pt>
                <c:pt idx="134">
                  <c:v>42753.923611111109</c:v>
                </c:pt>
                <c:pt idx="135">
                  <c:v>42753.927083333336</c:v>
                </c:pt>
                <c:pt idx="136">
                  <c:v>42753.930555555555</c:v>
                </c:pt>
                <c:pt idx="137">
                  <c:v>42753.934027777781</c:v>
                </c:pt>
                <c:pt idx="138">
                  <c:v>42753.9375</c:v>
                </c:pt>
                <c:pt idx="139">
                  <c:v>42753.940972222219</c:v>
                </c:pt>
                <c:pt idx="140">
                  <c:v>42753.944444444445</c:v>
                </c:pt>
                <c:pt idx="141">
                  <c:v>42753.947916666664</c:v>
                </c:pt>
                <c:pt idx="142">
                  <c:v>42753.951388888891</c:v>
                </c:pt>
                <c:pt idx="143">
                  <c:v>42753.954861111109</c:v>
                </c:pt>
                <c:pt idx="144">
                  <c:v>42753.958333333336</c:v>
                </c:pt>
                <c:pt idx="145">
                  <c:v>42753.961805555555</c:v>
                </c:pt>
                <c:pt idx="146">
                  <c:v>42753.965277777781</c:v>
                </c:pt>
                <c:pt idx="147">
                  <c:v>42753.96875</c:v>
                </c:pt>
                <c:pt idx="148">
                  <c:v>42753.972222222219</c:v>
                </c:pt>
                <c:pt idx="149">
                  <c:v>42753.975694444445</c:v>
                </c:pt>
                <c:pt idx="150">
                  <c:v>42753.979166666664</c:v>
                </c:pt>
                <c:pt idx="151">
                  <c:v>42753.982638888891</c:v>
                </c:pt>
                <c:pt idx="152">
                  <c:v>42753.986111111109</c:v>
                </c:pt>
                <c:pt idx="153">
                  <c:v>42753.989583333336</c:v>
                </c:pt>
                <c:pt idx="154">
                  <c:v>42753.993055555555</c:v>
                </c:pt>
                <c:pt idx="155">
                  <c:v>42753.996527777781</c:v>
                </c:pt>
                <c:pt idx="156">
                  <c:v>42754</c:v>
                </c:pt>
                <c:pt idx="157">
                  <c:v>42754.003472222219</c:v>
                </c:pt>
                <c:pt idx="158">
                  <c:v>42754.006944444445</c:v>
                </c:pt>
                <c:pt idx="159">
                  <c:v>42754.010416666664</c:v>
                </c:pt>
                <c:pt idx="160">
                  <c:v>42754.013888888891</c:v>
                </c:pt>
                <c:pt idx="161">
                  <c:v>42754.017361111109</c:v>
                </c:pt>
                <c:pt idx="162">
                  <c:v>42754.020833333336</c:v>
                </c:pt>
                <c:pt idx="163">
                  <c:v>42754.024305555555</c:v>
                </c:pt>
                <c:pt idx="164">
                  <c:v>42754.027777777781</c:v>
                </c:pt>
                <c:pt idx="165">
                  <c:v>42754.03125</c:v>
                </c:pt>
                <c:pt idx="166">
                  <c:v>42754.034722222219</c:v>
                </c:pt>
                <c:pt idx="167">
                  <c:v>42754.038194444445</c:v>
                </c:pt>
                <c:pt idx="168">
                  <c:v>42754.041666666664</c:v>
                </c:pt>
                <c:pt idx="169">
                  <c:v>42754.045138888891</c:v>
                </c:pt>
                <c:pt idx="170">
                  <c:v>42754.048611111109</c:v>
                </c:pt>
                <c:pt idx="171">
                  <c:v>42754.052083333336</c:v>
                </c:pt>
                <c:pt idx="172">
                  <c:v>42754.055555555555</c:v>
                </c:pt>
                <c:pt idx="173">
                  <c:v>42754.059027777781</c:v>
                </c:pt>
                <c:pt idx="174">
                  <c:v>42754.0625</c:v>
                </c:pt>
                <c:pt idx="175">
                  <c:v>42754.065972222219</c:v>
                </c:pt>
                <c:pt idx="176">
                  <c:v>42754.069444444445</c:v>
                </c:pt>
                <c:pt idx="177">
                  <c:v>42754.072916666664</c:v>
                </c:pt>
                <c:pt idx="178">
                  <c:v>42754.076388888891</c:v>
                </c:pt>
                <c:pt idx="179">
                  <c:v>42754.079861111109</c:v>
                </c:pt>
                <c:pt idx="180">
                  <c:v>42754.083333333336</c:v>
                </c:pt>
                <c:pt idx="181">
                  <c:v>42754.086805555555</c:v>
                </c:pt>
                <c:pt idx="182">
                  <c:v>42754.090277777781</c:v>
                </c:pt>
                <c:pt idx="183">
                  <c:v>42754.09375</c:v>
                </c:pt>
                <c:pt idx="184">
                  <c:v>42754.097222222219</c:v>
                </c:pt>
                <c:pt idx="185">
                  <c:v>42754.100694444445</c:v>
                </c:pt>
                <c:pt idx="186">
                  <c:v>42754.104166666664</c:v>
                </c:pt>
                <c:pt idx="187">
                  <c:v>42754.107638888891</c:v>
                </c:pt>
                <c:pt idx="188">
                  <c:v>42754.111111111109</c:v>
                </c:pt>
                <c:pt idx="189">
                  <c:v>42754.114583333336</c:v>
                </c:pt>
                <c:pt idx="190">
                  <c:v>42754.118055555555</c:v>
                </c:pt>
                <c:pt idx="191">
                  <c:v>42754.121527777781</c:v>
                </c:pt>
                <c:pt idx="192">
                  <c:v>42754.125</c:v>
                </c:pt>
                <c:pt idx="193">
                  <c:v>42754.128472222219</c:v>
                </c:pt>
                <c:pt idx="194">
                  <c:v>42754.131944444445</c:v>
                </c:pt>
                <c:pt idx="195">
                  <c:v>42754.135416666664</c:v>
                </c:pt>
                <c:pt idx="196">
                  <c:v>42754.138888888891</c:v>
                </c:pt>
                <c:pt idx="197">
                  <c:v>42754.142361111109</c:v>
                </c:pt>
                <c:pt idx="198">
                  <c:v>42754.145833333336</c:v>
                </c:pt>
                <c:pt idx="199">
                  <c:v>42754.149305555555</c:v>
                </c:pt>
                <c:pt idx="200">
                  <c:v>42754.152777777781</c:v>
                </c:pt>
                <c:pt idx="201">
                  <c:v>42754.15625</c:v>
                </c:pt>
                <c:pt idx="202">
                  <c:v>42754.159722222219</c:v>
                </c:pt>
                <c:pt idx="203">
                  <c:v>42754.163194444445</c:v>
                </c:pt>
                <c:pt idx="204">
                  <c:v>42754.166666666664</c:v>
                </c:pt>
                <c:pt idx="205">
                  <c:v>42754.170138888891</c:v>
                </c:pt>
                <c:pt idx="206">
                  <c:v>42754.173611111109</c:v>
                </c:pt>
                <c:pt idx="207">
                  <c:v>42754.177083333336</c:v>
                </c:pt>
                <c:pt idx="208">
                  <c:v>42754.180555555555</c:v>
                </c:pt>
                <c:pt idx="209">
                  <c:v>42754.184027777781</c:v>
                </c:pt>
                <c:pt idx="210">
                  <c:v>42754.1875</c:v>
                </c:pt>
                <c:pt idx="211">
                  <c:v>42754.190972222219</c:v>
                </c:pt>
                <c:pt idx="212">
                  <c:v>42754.194444444445</c:v>
                </c:pt>
                <c:pt idx="213">
                  <c:v>42754.197916666664</c:v>
                </c:pt>
                <c:pt idx="214">
                  <c:v>42754.201388888891</c:v>
                </c:pt>
                <c:pt idx="215">
                  <c:v>42754.204861111109</c:v>
                </c:pt>
                <c:pt idx="216">
                  <c:v>42754.208333333336</c:v>
                </c:pt>
                <c:pt idx="217">
                  <c:v>42754.211805555555</c:v>
                </c:pt>
                <c:pt idx="218">
                  <c:v>42754.215277777781</c:v>
                </c:pt>
                <c:pt idx="219">
                  <c:v>42754.21875</c:v>
                </c:pt>
                <c:pt idx="220">
                  <c:v>42754.222222222219</c:v>
                </c:pt>
                <c:pt idx="221">
                  <c:v>42754.225694444445</c:v>
                </c:pt>
                <c:pt idx="222">
                  <c:v>42754.229166666664</c:v>
                </c:pt>
                <c:pt idx="223">
                  <c:v>42754.232638888891</c:v>
                </c:pt>
                <c:pt idx="224">
                  <c:v>42754.236111111109</c:v>
                </c:pt>
                <c:pt idx="225">
                  <c:v>42754.239583333336</c:v>
                </c:pt>
                <c:pt idx="226">
                  <c:v>42754.243055555555</c:v>
                </c:pt>
                <c:pt idx="227">
                  <c:v>42754.246527777781</c:v>
                </c:pt>
                <c:pt idx="228">
                  <c:v>42754.25</c:v>
                </c:pt>
                <c:pt idx="229">
                  <c:v>42754.253472222219</c:v>
                </c:pt>
                <c:pt idx="230">
                  <c:v>42754.256944444445</c:v>
                </c:pt>
                <c:pt idx="231">
                  <c:v>42754.260416666664</c:v>
                </c:pt>
                <c:pt idx="232">
                  <c:v>42754.263888888891</c:v>
                </c:pt>
                <c:pt idx="233">
                  <c:v>42754.267361111109</c:v>
                </c:pt>
                <c:pt idx="234">
                  <c:v>42754.270833333336</c:v>
                </c:pt>
                <c:pt idx="235">
                  <c:v>42754.274305555555</c:v>
                </c:pt>
                <c:pt idx="236">
                  <c:v>42754.277777777781</c:v>
                </c:pt>
                <c:pt idx="237">
                  <c:v>42754.28125</c:v>
                </c:pt>
                <c:pt idx="238">
                  <c:v>42754.284722222219</c:v>
                </c:pt>
                <c:pt idx="239">
                  <c:v>42754.288194444445</c:v>
                </c:pt>
                <c:pt idx="240">
                  <c:v>42754.291666666664</c:v>
                </c:pt>
                <c:pt idx="241">
                  <c:v>42754.295138888891</c:v>
                </c:pt>
                <c:pt idx="242">
                  <c:v>42754.298611111109</c:v>
                </c:pt>
                <c:pt idx="243">
                  <c:v>42754.302083333336</c:v>
                </c:pt>
                <c:pt idx="244">
                  <c:v>42754.305555555555</c:v>
                </c:pt>
                <c:pt idx="245">
                  <c:v>42754.309027777781</c:v>
                </c:pt>
                <c:pt idx="246">
                  <c:v>42754.3125</c:v>
                </c:pt>
                <c:pt idx="247">
                  <c:v>42754.315972222219</c:v>
                </c:pt>
                <c:pt idx="248">
                  <c:v>42754.319444444445</c:v>
                </c:pt>
                <c:pt idx="249">
                  <c:v>42754.322916666664</c:v>
                </c:pt>
                <c:pt idx="250">
                  <c:v>42754.326388888891</c:v>
                </c:pt>
                <c:pt idx="251">
                  <c:v>42754.329861111109</c:v>
                </c:pt>
                <c:pt idx="252">
                  <c:v>42754.333333333336</c:v>
                </c:pt>
                <c:pt idx="253">
                  <c:v>42754.336805555555</c:v>
                </c:pt>
                <c:pt idx="254">
                  <c:v>42754.340277777781</c:v>
                </c:pt>
                <c:pt idx="255">
                  <c:v>42754.34375</c:v>
                </c:pt>
                <c:pt idx="256">
                  <c:v>42754.347222222219</c:v>
                </c:pt>
                <c:pt idx="257">
                  <c:v>42754.350694444445</c:v>
                </c:pt>
                <c:pt idx="258">
                  <c:v>42754.354166666664</c:v>
                </c:pt>
                <c:pt idx="259">
                  <c:v>42754.357638888891</c:v>
                </c:pt>
                <c:pt idx="260">
                  <c:v>42754.361111111109</c:v>
                </c:pt>
                <c:pt idx="261">
                  <c:v>42754.364583333336</c:v>
                </c:pt>
                <c:pt idx="262">
                  <c:v>42754.368055555555</c:v>
                </c:pt>
                <c:pt idx="263">
                  <c:v>42754.371527777781</c:v>
                </c:pt>
                <c:pt idx="264">
                  <c:v>42754.375</c:v>
                </c:pt>
                <c:pt idx="265">
                  <c:v>42754.378472222219</c:v>
                </c:pt>
                <c:pt idx="266">
                  <c:v>42754.381944444445</c:v>
                </c:pt>
                <c:pt idx="267">
                  <c:v>42754.385416666664</c:v>
                </c:pt>
                <c:pt idx="268">
                  <c:v>42754.388888888891</c:v>
                </c:pt>
                <c:pt idx="269">
                  <c:v>42754.392361111109</c:v>
                </c:pt>
                <c:pt idx="270">
                  <c:v>42754.395833333336</c:v>
                </c:pt>
                <c:pt idx="271">
                  <c:v>42754.399305555555</c:v>
                </c:pt>
                <c:pt idx="272">
                  <c:v>42754.402777777781</c:v>
                </c:pt>
                <c:pt idx="273">
                  <c:v>42754.40625</c:v>
                </c:pt>
                <c:pt idx="274">
                  <c:v>42754.409722222219</c:v>
                </c:pt>
                <c:pt idx="275">
                  <c:v>42754.413194444445</c:v>
                </c:pt>
                <c:pt idx="276">
                  <c:v>42754.416666666664</c:v>
                </c:pt>
                <c:pt idx="277">
                  <c:v>42754.420138888891</c:v>
                </c:pt>
                <c:pt idx="278">
                  <c:v>42754.423611111109</c:v>
                </c:pt>
                <c:pt idx="279">
                  <c:v>42754.427083333336</c:v>
                </c:pt>
                <c:pt idx="280">
                  <c:v>42754.430555555555</c:v>
                </c:pt>
                <c:pt idx="281">
                  <c:v>42754.434027777781</c:v>
                </c:pt>
                <c:pt idx="282">
                  <c:v>42754.4375</c:v>
                </c:pt>
                <c:pt idx="283">
                  <c:v>42754.440972222219</c:v>
                </c:pt>
                <c:pt idx="284">
                  <c:v>42754.444444444445</c:v>
                </c:pt>
                <c:pt idx="285">
                  <c:v>42754.447916666664</c:v>
                </c:pt>
                <c:pt idx="286">
                  <c:v>42754.451388888891</c:v>
                </c:pt>
                <c:pt idx="287">
                  <c:v>42754.454861111109</c:v>
                </c:pt>
                <c:pt idx="288">
                  <c:v>42754.458333333336</c:v>
                </c:pt>
                <c:pt idx="289">
                  <c:v>42754.461805555555</c:v>
                </c:pt>
                <c:pt idx="290">
                  <c:v>42754.465277777781</c:v>
                </c:pt>
                <c:pt idx="291">
                  <c:v>42754.46875</c:v>
                </c:pt>
                <c:pt idx="292">
                  <c:v>42754.472222222219</c:v>
                </c:pt>
                <c:pt idx="293">
                  <c:v>42754.475694444445</c:v>
                </c:pt>
                <c:pt idx="294">
                  <c:v>42754.479166666664</c:v>
                </c:pt>
                <c:pt idx="295">
                  <c:v>42754.482638888891</c:v>
                </c:pt>
                <c:pt idx="296">
                  <c:v>42754.486111111109</c:v>
                </c:pt>
                <c:pt idx="297">
                  <c:v>42754.489583333336</c:v>
                </c:pt>
                <c:pt idx="298">
                  <c:v>42754.493055555555</c:v>
                </c:pt>
                <c:pt idx="299">
                  <c:v>42754.496527777781</c:v>
                </c:pt>
                <c:pt idx="300">
                  <c:v>42754.5</c:v>
                </c:pt>
                <c:pt idx="301">
                  <c:v>42754.503472222219</c:v>
                </c:pt>
                <c:pt idx="302">
                  <c:v>42754.506944444445</c:v>
                </c:pt>
                <c:pt idx="303">
                  <c:v>42754.510416666664</c:v>
                </c:pt>
                <c:pt idx="304">
                  <c:v>42754.513888888891</c:v>
                </c:pt>
                <c:pt idx="305">
                  <c:v>42754.517361111109</c:v>
                </c:pt>
                <c:pt idx="306">
                  <c:v>42754.520833333336</c:v>
                </c:pt>
                <c:pt idx="307">
                  <c:v>42754.524305555555</c:v>
                </c:pt>
                <c:pt idx="308">
                  <c:v>42754.527777777781</c:v>
                </c:pt>
                <c:pt idx="309">
                  <c:v>42754.53125</c:v>
                </c:pt>
                <c:pt idx="310">
                  <c:v>42754.534722222219</c:v>
                </c:pt>
                <c:pt idx="311">
                  <c:v>42754.538194444445</c:v>
                </c:pt>
                <c:pt idx="312">
                  <c:v>42754.541666666664</c:v>
                </c:pt>
                <c:pt idx="313">
                  <c:v>42754.545138888891</c:v>
                </c:pt>
                <c:pt idx="314">
                  <c:v>42754.548611111109</c:v>
                </c:pt>
                <c:pt idx="315">
                  <c:v>42754.552083333336</c:v>
                </c:pt>
                <c:pt idx="316">
                  <c:v>42754.555555555555</c:v>
                </c:pt>
                <c:pt idx="317">
                  <c:v>42754.559027777781</c:v>
                </c:pt>
                <c:pt idx="318">
                  <c:v>42754.5625</c:v>
                </c:pt>
                <c:pt idx="319">
                  <c:v>42754.565972222219</c:v>
                </c:pt>
                <c:pt idx="320">
                  <c:v>42754.569444444445</c:v>
                </c:pt>
                <c:pt idx="321">
                  <c:v>42754.572916666664</c:v>
                </c:pt>
                <c:pt idx="322">
                  <c:v>42754.576388888891</c:v>
                </c:pt>
                <c:pt idx="323">
                  <c:v>42754.579861111109</c:v>
                </c:pt>
                <c:pt idx="324">
                  <c:v>42754.583333333336</c:v>
                </c:pt>
                <c:pt idx="325">
                  <c:v>42754.586805555555</c:v>
                </c:pt>
                <c:pt idx="326">
                  <c:v>42754.590277777781</c:v>
                </c:pt>
                <c:pt idx="327">
                  <c:v>42754.59375</c:v>
                </c:pt>
                <c:pt idx="328">
                  <c:v>42754.597222222219</c:v>
                </c:pt>
                <c:pt idx="329">
                  <c:v>42754.600694444445</c:v>
                </c:pt>
                <c:pt idx="330">
                  <c:v>42754.604166666664</c:v>
                </c:pt>
                <c:pt idx="331">
                  <c:v>42754.607638888891</c:v>
                </c:pt>
                <c:pt idx="332">
                  <c:v>42754.611111111109</c:v>
                </c:pt>
                <c:pt idx="333">
                  <c:v>42754.614583333336</c:v>
                </c:pt>
                <c:pt idx="334">
                  <c:v>42754.618055555555</c:v>
                </c:pt>
                <c:pt idx="335">
                  <c:v>42754.621527777781</c:v>
                </c:pt>
                <c:pt idx="336">
                  <c:v>42754.625</c:v>
                </c:pt>
                <c:pt idx="337">
                  <c:v>42754.628472222219</c:v>
                </c:pt>
                <c:pt idx="338">
                  <c:v>42754.631944444445</c:v>
                </c:pt>
                <c:pt idx="339">
                  <c:v>42754.635416666664</c:v>
                </c:pt>
                <c:pt idx="340">
                  <c:v>42754.638888888891</c:v>
                </c:pt>
                <c:pt idx="341">
                  <c:v>42754.642361111109</c:v>
                </c:pt>
                <c:pt idx="342">
                  <c:v>42754.645833333336</c:v>
                </c:pt>
                <c:pt idx="343">
                  <c:v>42754.649305555555</c:v>
                </c:pt>
                <c:pt idx="344">
                  <c:v>42754.652777777781</c:v>
                </c:pt>
                <c:pt idx="345">
                  <c:v>42754.65625</c:v>
                </c:pt>
                <c:pt idx="346">
                  <c:v>42754.659722222219</c:v>
                </c:pt>
                <c:pt idx="347">
                  <c:v>42754.663194444445</c:v>
                </c:pt>
                <c:pt idx="348">
                  <c:v>42754.666666666664</c:v>
                </c:pt>
                <c:pt idx="349">
                  <c:v>42754.670138888891</c:v>
                </c:pt>
                <c:pt idx="350">
                  <c:v>42754.673611111109</c:v>
                </c:pt>
                <c:pt idx="351">
                  <c:v>42754.677083333336</c:v>
                </c:pt>
                <c:pt idx="352">
                  <c:v>42754.680555555555</c:v>
                </c:pt>
                <c:pt idx="353">
                  <c:v>42754.684027777781</c:v>
                </c:pt>
                <c:pt idx="354">
                  <c:v>42754.6875</c:v>
                </c:pt>
                <c:pt idx="355">
                  <c:v>42754.690972222219</c:v>
                </c:pt>
                <c:pt idx="356">
                  <c:v>42754.694444444445</c:v>
                </c:pt>
                <c:pt idx="357">
                  <c:v>42754.697916666664</c:v>
                </c:pt>
                <c:pt idx="358">
                  <c:v>42754.701388888891</c:v>
                </c:pt>
                <c:pt idx="359">
                  <c:v>42754.704861111109</c:v>
                </c:pt>
                <c:pt idx="360">
                  <c:v>42754.708333333336</c:v>
                </c:pt>
                <c:pt idx="361">
                  <c:v>42754.711805555555</c:v>
                </c:pt>
                <c:pt idx="362">
                  <c:v>42754.715277777781</c:v>
                </c:pt>
                <c:pt idx="363">
                  <c:v>42754.71875</c:v>
                </c:pt>
                <c:pt idx="364">
                  <c:v>42754.722222222219</c:v>
                </c:pt>
                <c:pt idx="365">
                  <c:v>42754.725694444445</c:v>
                </c:pt>
                <c:pt idx="366">
                  <c:v>42754.729166666664</c:v>
                </c:pt>
                <c:pt idx="367">
                  <c:v>42754.732638888891</c:v>
                </c:pt>
                <c:pt idx="368">
                  <c:v>42754.736111111109</c:v>
                </c:pt>
                <c:pt idx="369">
                  <c:v>42754.739583333336</c:v>
                </c:pt>
                <c:pt idx="370">
                  <c:v>42754.743055555555</c:v>
                </c:pt>
                <c:pt idx="371">
                  <c:v>42754.746527777781</c:v>
                </c:pt>
                <c:pt idx="372">
                  <c:v>42754.75</c:v>
                </c:pt>
                <c:pt idx="373">
                  <c:v>42754.753472222219</c:v>
                </c:pt>
                <c:pt idx="374">
                  <c:v>42754.756944444445</c:v>
                </c:pt>
                <c:pt idx="375">
                  <c:v>42754.760416666664</c:v>
                </c:pt>
                <c:pt idx="376">
                  <c:v>42754.763888888891</c:v>
                </c:pt>
                <c:pt idx="377">
                  <c:v>42754.767361111109</c:v>
                </c:pt>
                <c:pt idx="378">
                  <c:v>42754.770833333336</c:v>
                </c:pt>
                <c:pt idx="379">
                  <c:v>42754.774305555555</c:v>
                </c:pt>
                <c:pt idx="380">
                  <c:v>42754.777777777781</c:v>
                </c:pt>
                <c:pt idx="381">
                  <c:v>42754.78125</c:v>
                </c:pt>
                <c:pt idx="382">
                  <c:v>42754.784722222219</c:v>
                </c:pt>
                <c:pt idx="383">
                  <c:v>42754.788194444445</c:v>
                </c:pt>
                <c:pt idx="384">
                  <c:v>42754.791666666664</c:v>
                </c:pt>
                <c:pt idx="385">
                  <c:v>42754.795138888891</c:v>
                </c:pt>
                <c:pt idx="386">
                  <c:v>42754.798611111109</c:v>
                </c:pt>
                <c:pt idx="387">
                  <c:v>42754.802083333336</c:v>
                </c:pt>
                <c:pt idx="388">
                  <c:v>42754.805555555555</c:v>
                </c:pt>
                <c:pt idx="389">
                  <c:v>42754.809027777781</c:v>
                </c:pt>
                <c:pt idx="390">
                  <c:v>42754.8125</c:v>
                </c:pt>
                <c:pt idx="391">
                  <c:v>42754.815972222219</c:v>
                </c:pt>
                <c:pt idx="392">
                  <c:v>42754.819444444445</c:v>
                </c:pt>
                <c:pt idx="393">
                  <c:v>42754.822916666664</c:v>
                </c:pt>
                <c:pt idx="394">
                  <c:v>42754.826388888891</c:v>
                </c:pt>
                <c:pt idx="395">
                  <c:v>42754.829861111109</c:v>
                </c:pt>
                <c:pt idx="396">
                  <c:v>42754.833333333336</c:v>
                </c:pt>
                <c:pt idx="397">
                  <c:v>42754.836805555555</c:v>
                </c:pt>
                <c:pt idx="398">
                  <c:v>42754.840277777781</c:v>
                </c:pt>
                <c:pt idx="399">
                  <c:v>42754.84375</c:v>
                </c:pt>
                <c:pt idx="400">
                  <c:v>42754.847222222219</c:v>
                </c:pt>
                <c:pt idx="401">
                  <c:v>42754.850694444445</c:v>
                </c:pt>
                <c:pt idx="402">
                  <c:v>42754.854166666664</c:v>
                </c:pt>
                <c:pt idx="403">
                  <c:v>42754.857638888891</c:v>
                </c:pt>
                <c:pt idx="404">
                  <c:v>42754.861111111109</c:v>
                </c:pt>
                <c:pt idx="405">
                  <c:v>42754.864583333336</c:v>
                </c:pt>
                <c:pt idx="406">
                  <c:v>42754.868055555555</c:v>
                </c:pt>
                <c:pt idx="407">
                  <c:v>42754.871527777781</c:v>
                </c:pt>
                <c:pt idx="408">
                  <c:v>42754.875</c:v>
                </c:pt>
                <c:pt idx="409">
                  <c:v>42754.878472222219</c:v>
                </c:pt>
                <c:pt idx="410">
                  <c:v>42754.881944444445</c:v>
                </c:pt>
                <c:pt idx="411">
                  <c:v>42754.885416666664</c:v>
                </c:pt>
                <c:pt idx="412">
                  <c:v>42754.888888888891</c:v>
                </c:pt>
                <c:pt idx="413">
                  <c:v>42754.892361111109</c:v>
                </c:pt>
                <c:pt idx="414">
                  <c:v>42754.895833333336</c:v>
                </c:pt>
                <c:pt idx="415">
                  <c:v>42754.899305555555</c:v>
                </c:pt>
                <c:pt idx="416">
                  <c:v>42754.902777777781</c:v>
                </c:pt>
                <c:pt idx="417">
                  <c:v>42754.90625</c:v>
                </c:pt>
                <c:pt idx="418">
                  <c:v>42754.909722222219</c:v>
                </c:pt>
                <c:pt idx="419">
                  <c:v>42754.913194444445</c:v>
                </c:pt>
                <c:pt idx="420">
                  <c:v>42754.916666666664</c:v>
                </c:pt>
                <c:pt idx="421">
                  <c:v>42754.920138888891</c:v>
                </c:pt>
                <c:pt idx="422">
                  <c:v>42754.923611111109</c:v>
                </c:pt>
                <c:pt idx="423">
                  <c:v>42754.927083333336</c:v>
                </c:pt>
                <c:pt idx="424">
                  <c:v>42754.930555555555</c:v>
                </c:pt>
                <c:pt idx="425">
                  <c:v>42754.934027777781</c:v>
                </c:pt>
                <c:pt idx="426">
                  <c:v>42754.9375</c:v>
                </c:pt>
                <c:pt idx="427">
                  <c:v>42754.940972222219</c:v>
                </c:pt>
                <c:pt idx="428">
                  <c:v>42754.944444444445</c:v>
                </c:pt>
                <c:pt idx="429">
                  <c:v>42754.947916666664</c:v>
                </c:pt>
                <c:pt idx="430">
                  <c:v>42754.951388888891</c:v>
                </c:pt>
                <c:pt idx="431">
                  <c:v>42754.954861111109</c:v>
                </c:pt>
                <c:pt idx="432">
                  <c:v>42754.958333333336</c:v>
                </c:pt>
                <c:pt idx="433">
                  <c:v>42754.961805555555</c:v>
                </c:pt>
                <c:pt idx="434">
                  <c:v>42754.965277777781</c:v>
                </c:pt>
                <c:pt idx="435">
                  <c:v>42754.96875</c:v>
                </c:pt>
                <c:pt idx="436">
                  <c:v>42754.972222222219</c:v>
                </c:pt>
                <c:pt idx="437">
                  <c:v>42754.975694444445</c:v>
                </c:pt>
                <c:pt idx="438">
                  <c:v>42754.979166666664</c:v>
                </c:pt>
                <c:pt idx="439">
                  <c:v>42754.982638888891</c:v>
                </c:pt>
                <c:pt idx="440">
                  <c:v>42754.986111111109</c:v>
                </c:pt>
                <c:pt idx="441">
                  <c:v>42754.989583333336</c:v>
                </c:pt>
                <c:pt idx="442">
                  <c:v>42754.993055555555</c:v>
                </c:pt>
                <c:pt idx="443">
                  <c:v>42754.996527777781</c:v>
                </c:pt>
                <c:pt idx="444">
                  <c:v>42755</c:v>
                </c:pt>
                <c:pt idx="445">
                  <c:v>42755.003472222219</c:v>
                </c:pt>
                <c:pt idx="446">
                  <c:v>42755.006944444445</c:v>
                </c:pt>
                <c:pt idx="447">
                  <c:v>42755.010416666664</c:v>
                </c:pt>
                <c:pt idx="448">
                  <c:v>42755.013888888891</c:v>
                </c:pt>
                <c:pt idx="449">
                  <c:v>42755.017361111109</c:v>
                </c:pt>
                <c:pt idx="450">
                  <c:v>42755.020833333336</c:v>
                </c:pt>
                <c:pt idx="451">
                  <c:v>42755.024305555555</c:v>
                </c:pt>
                <c:pt idx="452">
                  <c:v>42755.027777777781</c:v>
                </c:pt>
                <c:pt idx="453">
                  <c:v>42755.03125</c:v>
                </c:pt>
                <c:pt idx="454">
                  <c:v>42755.034722222219</c:v>
                </c:pt>
                <c:pt idx="455">
                  <c:v>42755.038194444445</c:v>
                </c:pt>
                <c:pt idx="456">
                  <c:v>42755.041666666664</c:v>
                </c:pt>
                <c:pt idx="457">
                  <c:v>42755.045138888891</c:v>
                </c:pt>
                <c:pt idx="458">
                  <c:v>42755.048611111109</c:v>
                </c:pt>
                <c:pt idx="459">
                  <c:v>42755.052083333336</c:v>
                </c:pt>
                <c:pt idx="460">
                  <c:v>42755.055555555555</c:v>
                </c:pt>
                <c:pt idx="461">
                  <c:v>42755.059027777781</c:v>
                </c:pt>
                <c:pt idx="462">
                  <c:v>42755.0625</c:v>
                </c:pt>
                <c:pt idx="463">
                  <c:v>42755.065972222219</c:v>
                </c:pt>
                <c:pt idx="464">
                  <c:v>42755.069444444445</c:v>
                </c:pt>
                <c:pt idx="465">
                  <c:v>42755.072916666664</c:v>
                </c:pt>
                <c:pt idx="466">
                  <c:v>42755.076388888891</c:v>
                </c:pt>
                <c:pt idx="467">
                  <c:v>42755.079861111109</c:v>
                </c:pt>
                <c:pt idx="468">
                  <c:v>42755.083333333336</c:v>
                </c:pt>
                <c:pt idx="469">
                  <c:v>42755.086805555555</c:v>
                </c:pt>
                <c:pt idx="470">
                  <c:v>42755.090277777781</c:v>
                </c:pt>
                <c:pt idx="471">
                  <c:v>42755.09375</c:v>
                </c:pt>
                <c:pt idx="472">
                  <c:v>42755.097222222219</c:v>
                </c:pt>
                <c:pt idx="473">
                  <c:v>42755.100694444445</c:v>
                </c:pt>
                <c:pt idx="474">
                  <c:v>42755.104166666664</c:v>
                </c:pt>
                <c:pt idx="475">
                  <c:v>42755.107638888891</c:v>
                </c:pt>
                <c:pt idx="476">
                  <c:v>42755.111111111109</c:v>
                </c:pt>
                <c:pt idx="477">
                  <c:v>42755.114583333336</c:v>
                </c:pt>
                <c:pt idx="478">
                  <c:v>42755.118055555555</c:v>
                </c:pt>
                <c:pt idx="479">
                  <c:v>42755.121527777781</c:v>
                </c:pt>
                <c:pt idx="480">
                  <c:v>42755.125</c:v>
                </c:pt>
                <c:pt idx="481">
                  <c:v>42755.128472222219</c:v>
                </c:pt>
                <c:pt idx="482">
                  <c:v>42755.131944444445</c:v>
                </c:pt>
                <c:pt idx="483">
                  <c:v>42755.135416666664</c:v>
                </c:pt>
                <c:pt idx="484">
                  <c:v>42755.138888888891</c:v>
                </c:pt>
                <c:pt idx="485">
                  <c:v>42755.142361111109</c:v>
                </c:pt>
                <c:pt idx="486">
                  <c:v>42755.145833333336</c:v>
                </c:pt>
                <c:pt idx="487">
                  <c:v>42755.149305555555</c:v>
                </c:pt>
                <c:pt idx="488">
                  <c:v>42755.152777777781</c:v>
                </c:pt>
                <c:pt idx="489">
                  <c:v>42755.15625</c:v>
                </c:pt>
                <c:pt idx="490">
                  <c:v>42755.159722222219</c:v>
                </c:pt>
                <c:pt idx="491">
                  <c:v>42755.163194444445</c:v>
                </c:pt>
                <c:pt idx="492">
                  <c:v>42755.166666666664</c:v>
                </c:pt>
                <c:pt idx="493">
                  <c:v>42755.170138888891</c:v>
                </c:pt>
                <c:pt idx="494">
                  <c:v>42755.173611111109</c:v>
                </c:pt>
                <c:pt idx="495">
                  <c:v>42755.177083333336</c:v>
                </c:pt>
                <c:pt idx="496">
                  <c:v>42755.180555555555</c:v>
                </c:pt>
                <c:pt idx="497">
                  <c:v>42755.184027777781</c:v>
                </c:pt>
                <c:pt idx="498">
                  <c:v>42755.1875</c:v>
                </c:pt>
                <c:pt idx="499">
                  <c:v>42755.190972222219</c:v>
                </c:pt>
                <c:pt idx="500">
                  <c:v>42755.194444444445</c:v>
                </c:pt>
                <c:pt idx="501">
                  <c:v>42755.197916666664</c:v>
                </c:pt>
                <c:pt idx="502">
                  <c:v>42755.201388888891</c:v>
                </c:pt>
                <c:pt idx="503">
                  <c:v>42755.204861111109</c:v>
                </c:pt>
                <c:pt idx="504">
                  <c:v>42755.208333333336</c:v>
                </c:pt>
                <c:pt idx="505">
                  <c:v>42755.211805555555</c:v>
                </c:pt>
                <c:pt idx="506">
                  <c:v>42755.215277777781</c:v>
                </c:pt>
                <c:pt idx="507">
                  <c:v>42755.21875</c:v>
                </c:pt>
                <c:pt idx="508">
                  <c:v>42755.222222222219</c:v>
                </c:pt>
                <c:pt idx="509">
                  <c:v>42755.225694444445</c:v>
                </c:pt>
                <c:pt idx="510">
                  <c:v>42755.229166666664</c:v>
                </c:pt>
                <c:pt idx="511">
                  <c:v>42755.232638888891</c:v>
                </c:pt>
                <c:pt idx="512">
                  <c:v>42755.236111111109</c:v>
                </c:pt>
                <c:pt idx="513">
                  <c:v>42755.239583333336</c:v>
                </c:pt>
                <c:pt idx="514">
                  <c:v>42755.243055555555</c:v>
                </c:pt>
                <c:pt idx="515">
                  <c:v>42755.246527777781</c:v>
                </c:pt>
                <c:pt idx="516">
                  <c:v>42755.25</c:v>
                </c:pt>
                <c:pt idx="517">
                  <c:v>42755.253472222219</c:v>
                </c:pt>
                <c:pt idx="518">
                  <c:v>42755.256944444445</c:v>
                </c:pt>
                <c:pt idx="519">
                  <c:v>42755.260416666664</c:v>
                </c:pt>
                <c:pt idx="520">
                  <c:v>42755.263888888891</c:v>
                </c:pt>
                <c:pt idx="521">
                  <c:v>42755.267361111109</c:v>
                </c:pt>
                <c:pt idx="522">
                  <c:v>42755.270833333336</c:v>
                </c:pt>
                <c:pt idx="523">
                  <c:v>42755.274305555555</c:v>
                </c:pt>
                <c:pt idx="524">
                  <c:v>42755.277777777781</c:v>
                </c:pt>
                <c:pt idx="525">
                  <c:v>42755.28125</c:v>
                </c:pt>
                <c:pt idx="526">
                  <c:v>42755.284722222219</c:v>
                </c:pt>
                <c:pt idx="527">
                  <c:v>42755.288194444445</c:v>
                </c:pt>
                <c:pt idx="528">
                  <c:v>42755.291666666664</c:v>
                </c:pt>
                <c:pt idx="529">
                  <c:v>42755.295138888891</c:v>
                </c:pt>
                <c:pt idx="530">
                  <c:v>42755.298611111109</c:v>
                </c:pt>
                <c:pt idx="531">
                  <c:v>42755.302083333336</c:v>
                </c:pt>
                <c:pt idx="532">
                  <c:v>42755.305555555555</c:v>
                </c:pt>
                <c:pt idx="533">
                  <c:v>42755.309027777781</c:v>
                </c:pt>
                <c:pt idx="534">
                  <c:v>42755.3125</c:v>
                </c:pt>
                <c:pt idx="535">
                  <c:v>42755.315972222219</c:v>
                </c:pt>
                <c:pt idx="536">
                  <c:v>42755.319444444445</c:v>
                </c:pt>
                <c:pt idx="537">
                  <c:v>42755.322916666664</c:v>
                </c:pt>
                <c:pt idx="538">
                  <c:v>42755.326388888891</c:v>
                </c:pt>
                <c:pt idx="539">
                  <c:v>42755.329861111109</c:v>
                </c:pt>
                <c:pt idx="540">
                  <c:v>42755.333333333336</c:v>
                </c:pt>
                <c:pt idx="541">
                  <c:v>42755.336805555555</c:v>
                </c:pt>
                <c:pt idx="542">
                  <c:v>42755.340277777781</c:v>
                </c:pt>
                <c:pt idx="543">
                  <c:v>42755.34375</c:v>
                </c:pt>
                <c:pt idx="544">
                  <c:v>42755.347222222219</c:v>
                </c:pt>
                <c:pt idx="545">
                  <c:v>42755.350694444445</c:v>
                </c:pt>
                <c:pt idx="546">
                  <c:v>42755.354166666664</c:v>
                </c:pt>
                <c:pt idx="547">
                  <c:v>42755.357638888891</c:v>
                </c:pt>
                <c:pt idx="548">
                  <c:v>42755.361111111109</c:v>
                </c:pt>
                <c:pt idx="549">
                  <c:v>42755.364583333336</c:v>
                </c:pt>
                <c:pt idx="550">
                  <c:v>42755.368055555555</c:v>
                </c:pt>
                <c:pt idx="551">
                  <c:v>42755.371527777781</c:v>
                </c:pt>
                <c:pt idx="552">
                  <c:v>42755.375</c:v>
                </c:pt>
                <c:pt idx="553">
                  <c:v>42755.378472222219</c:v>
                </c:pt>
                <c:pt idx="554">
                  <c:v>42755.381944444445</c:v>
                </c:pt>
                <c:pt idx="555">
                  <c:v>42755.385416666664</c:v>
                </c:pt>
                <c:pt idx="556">
                  <c:v>42755.388888888891</c:v>
                </c:pt>
                <c:pt idx="557">
                  <c:v>42755.392361111109</c:v>
                </c:pt>
                <c:pt idx="558">
                  <c:v>42755.395833333336</c:v>
                </c:pt>
                <c:pt idx="559">
                  <c:v>42755.399305555555</c:v>
                </c:pt>
                <c:pt idx="560">
                  <c:v>42755.402777777781</c:v>
                </c:pt>
                <c:pt idx="561">
                  <c:v>42755.40625</c:v>
                </c:pt>
                <c:pt idx="562">
                  <c:v>42755.409722222219</c:v>
                </c:pt>
                <c:pt idx="563">
                  <c:v>42755.413194444445</c:v>
                </c:pt>
                <c:pt idx="564">
                  <c:v>42755.416666666664</c:v>
                </c:pt>
                <c:pt idx="565">
                  <c:v>42755.420138888891</c:v>
                </c:pt>
                <c:pt idx="566">
                  <c:v>42755.423611111109</c:v>
                </c:pt>
                <c:pt idx="567">
                  <c:v>42755.427083333336</c:v>
                </c:pt>
                <c:pt idx="568">
                  <c:v>42755.430555555555</c:v>
                </c:pt>
                <c:pt idx="569">
                  <c:v>42755.434027777781</c:v>
                </c:pt>
                <c:pt idx="570">
                  <c:v>42755.4375</c:v>
                </c:pt>
                <c:pt idx="571">
                  <c:v>42755.440972222219</c:v>
                </c:pt>
                <c:pt idx="572">
                  <c:v>42755.444444444445</c:v>
                </c:pt>
                <c:pt idx="573">
                  <c:v>42755.447916666664</c:v>
                </c:pt>
                <c:pt idx="574">
                  <c:v>42755.451388888891</c:v>
                </c:pt>
                <c:pt idx="575">
                  <c:v>42755.454861111109</c:v>
                </c:pt>
                <c:pt idx="576">
                  <c:v>42755.458333333336</c:v>
                </c:pt>
                <c:pt idx="577">
                  <c:v>42755.461805555555</c:v>
                </c:pt>
                <c:pt idx="578">
                  <c:v>42755.465277777781</c:v>
                </c:pt>
                <c:pt idx="579">
                  <c:v>42755.46875</c:v>
                </c:pt>
                <c:pt idx="580">
                  <c:v>42755.472222222219</c:v>
                </c:pt>
                <c:pt idx="581">
                  <c:v>42755.475694444445</c:v>
                </c:pt>
                <c:pt idx="582">
                  <c:v>42755.479166666664</c:v>
                </c:pt>
                <c:pt idx="583">
                  <c:v>42755.482638888891</c:v>
                </c:pt>
                <c:pt idx="584">
                  <c:v>42755.486111111109</c:v>
                </c:pt>
                <c:pt idx="585">
                  <c:v>42755.489583333336</c:v>
                </c:pt>
                <c:pt idx="586">
                  <c:v>42755.493055555555</c:v>
                </c:pt>
                <c:pt idx="587">
                  <c:v>42755.496527777781</c:v>
                </c:pt>
                <c:pt idx="588">
                  <c:v>42755.5</c:v>
                </c:pt>
                <c:pt idx="589">
                  <c:v>42755.503472222219</c:v>
                </c:pt>
                <c:pt idx="590">
                  <c:v>42755.506944444445</c:v>
                </c:pt>
                <c:pt idx="591">
                  <c:v>42755.510416666664</c:v>
                </c:pt>
                <c:pt idx="592">
                  <c:v>42755.513888888891</c:v>
                </c:pt>
                <c:pt idx="593">
                  <c:v>42755.517361111109</c:v>
                </c:pt>
                <c:pt idx="594">
                  <c:v>42755.520833333336</c:v>
                </c:pt>
                <c:pt idx="595">
                  <c:v>42755.524305555555</c:v>
                </c:pt>
                <c:pt idx="596">
                  <c:v>42755.527777777781</c:v>
                </c:pt>
                <c:pt idx="597">
                  <c:v>42755.53125</c:v>
                </c:pt>
                <c:pt idx="598">
                  <c:v>42755.534722222219</c:v>
                </c:pt>
                <c:pt idx="599">
                  <c:v>42755.538194444445</c:v>
                </c:pt>
                <c:pt idx="600">
                  <c:v>42755.541666666664</c:v>
                </c:pt>
                <c:pt idx="601">
                  <c:v>42755.545138888891</c:v>
                </c:pt>
                <c:pt idx="602">
                  <c:v>42755.548611111109</c:v>
                </c:pt>
                <c:pt idx="603">
                  <c:v>42755.552083333336</c:v>
                </c:pt>
                <c:pt idx="604">
                  <c:v>42755.555555555555</c:v>
                </c:pt>
                <c:pt idx="605">
                  <c:v>42755.559027777781</c:v>
                </c:pt>
                <c:pt idx="606">
                  <c:v>42755.5625</c:v>
                </c:pt>
                <c:pt idx="607">
                  <c:v>42755.565972222219</c:v>
                </c:pt>
                <c:pt idx="608">
                  <c:v>42755.569444444445</c:v>
                </c:pt>
                <c:pt idx="609">
                  <c:v>42755.572916666664</c:v>
                </c:pt>
                <c:pt idx="610">
                  <c:v>42755.576388888891</c:v>
                </c:pt>
                <c:pt idx="611">
                  <c:v>42755.579861111109</c:v>
                </c:pt>
                <c:pt idx="612">
                  <c:v>42755.583333333336</c:v>
                </c:pt>
                <c:pt idx="613">
                  <c:v>42755.586805555555</c:v>
                </c:pt>
                <c:pt idx="614">
                  <c:v>42755.590277777781</c:v>
                </c:pt>
                <c:pt idx="615">
                  <c:v>42755.59375</c:v>
                </c:pt>
                <c:pt idx="616">
                  <c:v>42755.597222222219</c:v>
                </c:pt>
                <c:pt idx="617">
                  <c:v>42755.600694444445</c:v>
                </c:pt>
                <c:pt idx="618">
                  <c:v>42755.604166666664</c:v>
                </c:pt>
                <c:pt idx="619">
                  <c:v>42755.607638888891</c:v>
                </c:pt>
                <c:pt idx="620">
                  <c:v>42755.611111111109</c:v>
                </c:pt>
                <c:pt idx="621">
                  <c:v>42755.614583333336</c:v>
                </c:pt>
                <c:pt idx="622">
                  <c:v>42755.618055555555</c:v>
                </c:pt>
                <c:pt idx="623">
                  <c:v>42755.621527777781</c:v>
                </c:pt>
                <c:pt idx="624">
                  <c:v>42755.625</c:v>
                </c:pt>
                <c:pt idx="625">
                  <c:v>42755.628472222219</c:v>
                </c:pt>
                <c:pt idx="626">
                  <c:v>42755.631944444445</c:v>
                </c:pt>
                <c:pt idx="627">
                  <c:v>42755.635416666664</c:v>
                </c:pt>
                <c:pt idx="628">
                  <c:v>42755.638888888891</c:v>
                </c:pt>
                <c:pt idx="629">
                  <c:v>42755.642361111109</c:v>
                </c:pt>
                <c:pt idx="630">
                  <c:v>42755.645833333336</c:v>
                </c:pt>
                <c:pt idx="631">
                  <c:v>42755.649305555555</c:v>
                </c:pt>
                <c:pt idx="632">
                  <c:v>42755.652777777781</c:v>
                </c:pt>
                <c:pt idx="633">
                  <c:v>42755.65625</c:v>
                </c:pt>
                <c:pt idx="634">
                  <c:v>42755.659722222219</c:v>
                </c:pt>
                <c:pt idx="635">
                  <c:v>42755.663194444445</c:v>
                </c:pt>
                <c:pt idx="636">
                  <c:v>42755.666666666664</c:v>
                </c:pt>
                <c:pt idx="637">
                  <c:v>42755.670138888891</c:v>
                </c:pt>
                <c:pt idx="638">
                  <c:v>42755.673611111109</c:v>
                </c:pt>
                <c:pt idx="639">
                  <c:v>42755.677083333336</c:v>
                </c:pt>
                <c:pt idx="640">
                  <c:v>42755.680555555555</c:v>
                </c:pt>
                <c:pt idx="641">
                  <c:v>42755.684027777781</c:v>
                </c:pt>
                <c:pt idx="642">
                  <c:v>42755.6875</c:v>
                </c:pt>
                <c:pt idx="643">
                  <c:v>42755.690972222219</c:v>
                </c:pt>
                <c:pt idx="644">
                  <c:v>42755.694444444445</c:v>
                </c:pt>
                <c:pt idx="645">
                  <c:v>42755.697916666664</c:v>
                </c:pt>
                <c:pt idx="646">
                  <c:v>42755.701388888891</c:v>
                </c:pt>
                <c:pt idx="647">
                  <c:v>42755.704861111109</c:v>
                </c:pt>
                <c:pt idx="648">
                  <c:v>42755.708333333336</c:v>
                </c:pt>
                <c:pt idx="649">
                  <c:v>42755.711805555555</c:v>
                </c:pt>
                <c:pt idx="650">
                  <c:v>42755.715277777781</c:v>
                </c:pt>
                <c:pt idx="651">
                  <c:v>42755.71875</c:v>
                </c:pt>
                <c:pt idx="652">
                  <c:v>42755.722222222219</c:v>
                </c:pt>
                <c:pt idx="653">
                  <c:v>42755.725694444445</c:v>
                </c:pt>
                <c:pt idx="654">
                  <c:v>42755.729166666664</c:v>
                </c:pt>
                <c:pt idx="655">
                  <c:v>42755.732638888891</c:v>
                </c:pt>
                <c:pt idx="656">
                  <c:v>42755.736111111109</c:v>
                </c:pt>
                <c:pt idx="657">
                  <c:v>42755.739583333336</c:v>
                </c:pt>
                <c:pt idx="658">
                  <c:v>42755.743055555555</c:v>
                </c:pt>
                <c:pt idx="659">
                  <c:v>42755.746527777781</c:v>
                </c:pt>
                <c:pt idx="660">
                  <c:v>42755.75</c:v>
                </c:pt>
                <c:pt idx="661">
                  <c:v>42755.753472222219</c:v>
                </c:pt>
                <c:pt idx="662">
                  <c:v>42755.756944444445</c:v>
                </c:pt>
                <c:pt idx="663">
                  <c:v>42755.760416666664</c:v>
                </c:pt>
                <c:pt idx="664">
                  <c:v>42755.763888888891</c:v>
                </c:pt>
                <c:pt idx="665">
                  <c:v>42755.767361111109</c:v>
                </c:pt>
                <c:pt idx="666">
                  <c:v>42755.770833333336</c:v>
                </c:pt>
                <c:pt idx="667">
                  <c:v>42755.774305555555</c:v>
                </c:pt>
                <c:pt idx="668">
                  <c:v>42755.777777777781</c:v>
                </c:pt>
                <c:pt idx="669">
                  <c:v>42755.78125</c:v>
                </c:pt>
                <c:pt idx="670">
                  <c:v>42755.784722222219</c:v>
                </c:pt>
                <c:pt idx="671">
                  <c:v>42755.788194444445</c:v>
                </c:pt>
                <c:pt idx="672">
                  <c:v>42755.791666666664</c:v>
                </c:pt>
                <c:pt idx="673">
                  <c:v>42755.795138888891</c:v>
                </c:pt>
                <c:pt idx="674">
                  <c:v>42755.798611111109</c:v>
                </c:pt>
                <c:pt idx="675">
                  <c:v>42755.802083333336</c:v>
                </c:pt>
                <c:pt idx="676">
                  <c:v>42755.805555555555</c:v>
                </c:pt>
                <c:pt idx="677">
                  <c:v>42755.809027777781</c:v>
                </c:pt>
                <c:pt idx="678">
                  <c:v>42755.8125</c:v>
                </c:pt>
                <c:pt idx="679">
                  <c:v>42755.815972222219</c:v>
                </c:pt>
                <c:pt idx="680">
                  <c:v>42755.819444444445</c:v>
                </c:pt>
                <c:pt idx="681">
                  <c:v>42755.822916666664</c:v>
                </c:pt>
                <c:pt idx="682">
                  <c:v>42755.826388888891</c:v>
                </c:pt>
                <c:pt idx="683">
                  <c:v>42755.829861111109</c:v>
                </c:pt>
                <c:pt idx="684">
                  <c:v>42755.833333333336</c:v>
                </c:pt>
                <c:pt idx="685">
                  <c:v>42755.836805555555</c:v>
                </c:pt>
                <c:pt idx="686">
                  <c:v>42755.840277777781</c:v>
                </c:pt>
                <c:pt idx="687">
                  <c:v>42755.84375</c:v>
                </c:pt>
                <c:pt idx="688">
                  <c:v>42755.847222222219</c:v>
                </c:pt>
                <c:pt idx="689">
                  <c:v>42755.850694444445</c:v>
                </c:pt>
                <c:pt idx="690">
                  <c:v>42755.854166666664</c:v>
                </c:pt>
                <c:pt idx="691">
                  <c:v>42755.857638888891</c:v>
                </c:pt>
                <c:pt idx="692">
                  <c:v>42755.861111111109</c:v>
                </c:pt>
                <c:pt idx="693">
                  <c:v>42755.864583333336</c:v>
                </c:pt>
                <c:pt idx="694">
                  <c:v>42755.868055555555</c:v>
                </c:pt>
                <c:pt idx="695">
                  <c:v>42755.871527777781</c:v>
                </c:pt>
                <c:pt idx="696">
                  <c:v>42755.875</c:v>
                </c:pt>
                <c:pt idx="697">
                  <c:v>42755.878472222219</c:v>
                </c:pt>
                <c:pt idx="698">
                  <c:v>42755.881944444445</c:v>
                </c:pt>
                <c:pt idx="699">
                  <c:v>42755.885416666664</c:v>
                </c:pt>
                <c:pt idx="700">
                  <c:v>42755.888888888891</c:v>
                </c:pt>
                <c:pt idx="701">
                  <c:v>42755.892361111109</c:v>
                </c:pt>
                <c:pt idx="702">
                  <c:v>42755.895833333336</c:v>
                </c:pt>
                <c:pt idx="703">
                  <c:v>42755.899305555555</c:v>
                </c:pt>
                <c:pt idx="704">
                  <c:v>42755.902777777781</c:v>
                </c:pt>
                <c:pt idx="705">
                  <c:v>42755.90625</c:v>
                </c:pt>
                <c:pt idx="706">
                  <c:v>42755.909722222219</c:v>
                </c:pt>
                <c:pt idx="707">
                  <c:v>42755.913194444445</c:v>
                </c:pt>
                <c:pt idx="708">
                  <c:v>42755.916666666664</c:v>
                </c:pt>
                <c:pt idx="709">
                  <c:v>42755.920138888891</c:v>
                </c:pt>
                <c:pt idx="710">
                  <c:v>42755.923611111109</c:v>
                </c:pt>
                <c:pt idx="711">
                  <c:v>42755.927083333336</c:v>
                </c:pt>
                <c:pt idx="712">
                  <c:v>42755.930555555555</c:v>
                </c:pt>
                <c:pt idx="713">
                  <c:v>42755.934027777781</c:v>
                </c:pt>
                <c:pt idx="714">
                  <c:v>42755.9375</c:v>
                </c:pt>
                <c:pt idx="715">
                  <c:v>42755.940972222219</c:v>
                </c:pt>
                <c:pt idx="716">
                  <c:v>42755.944444444445</c:v>
                </c:pt>
                <c:pt idx="717">
                  <c:v>42755.947916666664</c:v>
                </c:pt>
                <c:pt idx="718">
                  <c:v>42755.951388888891</c:v>
                </c:pt>
                <c:pt idx="719">
                  <c:v>42755.954861111109</c:v>
                </c:pt>
                <c:pt idx="720">
                  <c:v>42755.958333333336</c:v>
                </c:pt>
                <c:pt idx="721">
                  <c:v>42755.961805555555</c:v>
                </c:pt>
                <c:pt idx="722">
                  <c:v>42755.965277777781</c:v>
                </c:pt>
                <c:pt idx="723">
                  <c:v>42755.96875</c:v>
                </c:pt>
                <c:pt idx="724">
                  <c:v>42755.972222222219</c:v>
                </c:pt>
                <c:pt idx="725">
                  <c:v>42755.975694444445</c:v>
                </c:pt>
                <c:pt idx="726">
                  <c:v>42755.979166666664</c:v>
                </c:pt>
                <c:pt idx="727">
                  <c:v>42755.982638888891</c:v>
                </c:pt>
                <c:pt idx="728">
                  <c:v>42755.986111111109</c:v>
                </c:pt>
                <c:pt idx="729">
                  <c:v>42755.989583333336</c:v>
                </c:pt>
                <c:pt idx="730">
                  <c:v>42755.993055555555</c:v>
                </c:pt>
                <c:pt idx="731">
                  <c:v>42755.996527777781</c:v>
                </c:pt>
                <c:pt idx="732">
                  <c:v>42756</c:v>
                </c:pt>
                <c:pt idx="733">
                  <c:v>42756.003472222219</c:v>
                </c:pt>
                <c:pt idx="734">
                  <c:v>42756.006944444445</c:v>
                </c:pt>
                <c:pt idx="735">
                  <c:v>42756.010416666664</c:v>
                </c:pt>
                <c:pt idx="736">
                  <c:v>42756.013888888891</c:v>
                </c:pt>
                <c:pt idx="737">
                  <c:v>42756.017361111109</c:v>
                </c:pt>
                <c:pt idx="738">
                  <c:v>42756.020833333336</c:v>
                </c:pt>
                <c:pt idx="739">
                  <c:v>42756.024305555555</c:v>
                </c:pt>
                <c:pt idx="740">
                  <c:v>42756.027777777781</c:v>
                </c:pt>
                <c:pt idx="741">
                  <c:v>42756.03125</c:v>
                </c:pt>
                <c:pt idx="742">
                  <c:v>42756.034722222219</c:v>
                </c:pt>
                <c:pt idx="743">
                  <c:v>42756.038194444445</c:v>
                </c:pt>
                <c:pt idx="744">
                  <c:v>42756.041666666664</c:v>
                </c:pt>
                <c:pt idx="745">
                  <c:v>42756.045138888891</c:v>
                </c:pt>
                <c:pt idx="746">
                  <c:v>42756.048611111109</c:v>
                </c:pt>
                <c:pt idx="747">
                  <c:v>42756.052083333336</c:v>
                </c:pt>
                <c:pt idx="748">
                  <c:v>42756.055555555555</c:v>
                </c:pt>
                <c:pt idx="749">
                  <c:v>42756.059027777781</c:v>
                </c:pt>
                <c:pt idx="750">
                  <c:v>42756.0625</c:v>
                </c:pt>
                <c:pt idx="751">
                  <c:v>42756.065972222219</c:v>
                </c:pt>
                <c:pt idx="752">
                  <c:v>42756.069444444445</c:v>
                </c:pt>
                <c:pt idx="753">
                  <c:v>42756.072916666664</c:v>
                </c:pt>
                <c:pt idx="754">
                  <c:v>42756.076388888891</c:v>
                </c:pt>
                <c:pt idx="755">
                  <c:v>42756.079861111109</c:v>
                </c:pt>
                <c:pt idx="756">
                  <c:v>42756.083333333336</c:v>
                </c:pt>
                <c:pt idx="757">
                  <c:v>42756.086805555555</c:v>
                </c:pt>
                <c:pt idx="758">
                  <c:v>42756.090277777781</c:v>
                </c:pt>
                <c:pt idx="759">
                  <c:v>42756.09375</c:v>
                </c:pt>
                <c:pt idx="760">
                  <c:v>42756.097222222219</c:v>
                </c:pt>
                <c:pt idx="761">
                  <c:v>42756.100694444445</c:v>
                </c:pt>
                <c:pt idx="762">
                  <c:v>42756.104166666664</c:v>
                </c:pt>
                <c:pt idx="763">
                  <c:v>42756.107638888891</c:v>
                </c:pt>
                <c:pt idx="764">
                  <c:v>42756.111111111109</c:v>
                </c:pt>
                <c:pt idx="765">
                  <c:v>42756.114583333336</c:v>
                </c:pt>
                <c:pt idx="766">
                  <c:v>42756.118055555555</c:v>
                </c:pt>
                <c:pt idx="767">
                  <c:v>42756.121527777781</c:v>
                </c:pt>
                <c:pt idx="768">
                  <c:v>42756.125</c:v>
                </c:pt>
                <c:pt idx="769">
                  <c:v>42756.128472222219</c:v>
                </c:pt>
                <c:pt idx="770">
                  <c:v>42756.131944444445</c:v>
                </c:pt>
                <c:pt idx="771">
                  <c:v>42756.135416666664</c:v>
                </c:pt>
                <c:pt idx="772">
                  <c:v>42756.138888888891</c:v>
                </c:pt>
                <c:pt idx="773">
                  <c:v>42756.142361111109</c:v>
                </c:pt>
                <c:pt idx="774">
                  <c:v>42756.145833333336</c:v>
                </c:pt>
                <c:pt idx="775">
                  <c:v>42756.149305555555</c:v>
                </c:pt>
                <c:pt idx="776">
                  <c:v>42756.152777777781</c:v>
                </c:pt>
                <c:pt idx="777">
                  <c:v>42756.15625</c:v>
                </c:pt>
                <c:pt idx="778">
                  <c:v>42756.159722222219</c:v>
                </c:pt>
                <c:pt idx="779">
                  <c:v>42756.163194444445</c:v>
                </c:pt>
                <c:pt idx="780">
                  <c:v>42756.166666666664</c:v>
                </c:pt>
                <c:pt idx="781">
                  <c:v>42756.170138888891</c:v>
                </c:pt>
                <c:pt idx="782">
                  <c:v>42756.173611111109</c:v>
                </c:pt>
                <c:pt idx="783">
                  <c:v>42756.177083333336</c:v>
                </c:pt>
                <c:pt idx="784">
                  <c:v>42756.180555555555</c:v>
                </c:pt>
                <c:pt idx="785">
                  <c:v>42756.184027777781</c:v>
                </c:pt>
                <c:pt idx="786">
                  <c:v>42756.1875</c:v>
                </c:pt>
                <c:pt idx="787">
                  <c:v>42756.190972222219</c:v>
                </c:pt>
                <c:pt idx="788">
                  <c:v>42756.194444444445</c:v>
                </c:pt>
                <c:pt idx="789">
                  <c:v>42756.197916666664</c:v>
                </c:pt>
                <c:pt idx="790">
                  <c:v>42756.201388888891</c:v>
                </c:pt>
                <c:pt idx="791">
                  <c:v>42756.204861111109</c:v>
                </c:pt>
                <c:pt idx="792">
                  <c:v>42756.208333333336</c:v>
                </c:pt>
                <c:pt idx="793">
                  <c:v>42756.211805555555</c:v>
                </c:pt>
                <c:pt idx="794">
                  <c:v>42756.215277777781</c:v>
                </c:pt>
                <c:pt idx="795">
                  <c:v>42756.21875</c:v>
                </c:pt>
                <c:pt idx="796">
                  <c:v>42756.222222222219</c:v>
                </c:pt>
                <c:pt idx="797">
                  <c:v>42756.225694444445</c:v>
                </c:pt>
                <c:pt idx="798">
                  <c:v>42756.229166666664</c:v>
                </c:pt>
                <c:pt idx="799">
                  <c:v>42756.232638888891</c:v>
                </c:pt>
                <c:pt idx="800">
                  <c:v>42756.236111111109</c:v>
                </c:pt>
                <c:pt idx="801">
                  <c:v>42756.239583333336</c:v>
                </c:pt>
                <c:pt idx="802">
                  <c:v>42756.243055555555</c:v>
                </c:pt>
                <c:pt idx="803">
                  <c:v>42756.246527777781</c:v>
                </c:pt>
                <c:pt idx="804">
                  <c:v>42756.25</c:v>
                </c:pt>
                <c:pt idx="805">
                  <c:v>42756.253472222219</c:v>
                </c:pt>
                <c:pt idx="806">
                  <c:v>42756.256944444445</c:v>
                </c:pt>
                <c:pt idx="807">
                  <c:v>42756.260416666664</c:v>
                </c:pt>
                <c:pt idx="808">
                  <c:v>42756.263888888891</c:v>
                </c:pt>
                <c:pt idx="809">
                  <c:v>42756.267361111109</c:v>
                </c:pt>
                <c:pt idx="810">
                  <c:v>42756.270833333336</c:v>
                </c:pt>
                <c:pt idx="811">
                  <c:v>42756.274305555555</c:v>
                </c:pt>
                <c:pt idx="812">
                  <c:v>42756.277777777781</c:v>
                </c:pt>
                <c:pt idx="813">
                  <c:v>42756.28125</c:v>
                </c:pt>
                <c:pt idx="814">
                  <c:v>42756.284722222219</c:v>
                </c:pt>
                <c:pt idx="815">
                  <c:v>42756.288194444445</c:v>
                </c:pt>
                <c:pt idx="816">
                  <c:v>42756.291666666664</c:v>
                </c:pt>
                <c:pt idx="817">
                  <c:v>42756.295138888891</c:v>
                </c:pt>
                <c:pt idx="818">
                  <c:v>42756.298611111109</c:v>
                </c:pt>
                <c:pt idx="819">
                  <c:v>42756.302083333336</c:v>
                </c:pt>
                <c:pt idx="820">
                  <c:v>42756.305555555555</c:v>
                </c:pt>
                <c:pt idx="821">
                  <c:v>42756.309027777781</c:v>
                </c:pt>
                <c:pt idx="822">
                  <c:v>42756.3125</c:v>
                </c:pt>
                <c:pt idx="823">
                  <c:v>42756.315972222219</c:v>
                </c:pt>
                <c:pt idx="824">
                  <c:v>42756.319444444445</c:v>
                </c:pt>
                <c:pt idx="825">
                  <c:v>42756.322916666664</c:v>
                </c:pt>
                <c:pt idx="826">
                  <c:v>42756.326388888891</c:v>
                </c:pt>
                <c:pt idx="827">
                  <c:v>42756.329861111109</c:v>
                </c:pt>
                <c:pt idx="828">
                  <c:v>42756.333333333336</c:v>
                </c:pt>
                <c:pt idx="829">
                  <c:v>42756.336805555555</c:v>
                </c:pt>
                <c:pt idx="830">
                  <c:v>42756.340277777781</c:v>
                </c:pt>
                <c:pt idx="831">
                  <c:v>42756.34375</c:v>
                </c:pt>
                <c:pt idx="832">
                  <c:v>42756.347222222219</c:v>
                </c:pt>
                <c:pt idx="833">
                  <c:v>42756.350694444445</c:v>
                </c:pt>
                <c:pt idx="834">
                  <c:v>42756.354166666664</c:v>
                </c:pt>
                <c:pt idx="835">
                  <c:v>42756.357638888891</c:v>
                </c:pt>
                <c:pt idx="836">
                  <c:v>42756.361111111109</c:v>
                </c:pt>
                <c:pt idx="837">
                  <c:v>42756.364583333336</c:v>
                </c:pt>
                <c:pt idx="838">
                  <c:v>42756.368055555555</c:v>
                </c:pt>
                <c:pt idx="839">
                  <c:v>42756.371527777781</c:v>
                </c:pt>
                <c:pt idx="840">
                  <c:v>42756.375</c:v>
                </c:pt>
                <c:pt idx="841">
                  <c:v>42756.378472222219</c:v>
                </c:pt>
                <c:pt idx="842">
                  <c:v>42756.381944444445</c:v>
                </c:pt>
                <c:pt idx="843">
                  <c:v>42756.385416666664</c:v>
                </c:pt>
                <c:pt idx="844">
                  <c:v>42756.388888888891</c:v>
                </c:pt>
                <c:pt idx="845">
                  <c:v>42756.392361111109</c:v>
                </c:pt>
                <c:pt idx="846">
                  <c:v>42756.395833333336</c:v>
                </c:pt>
                <c:pt idx="847">
                  <c:v>42756.399305555555</c:v>
                </c:pt>
                <c:pt idx="848">
                  <c:v>42756.402777777781</c:v>
                </c:pt>
                <c:pt idx="849">
                  <c:v>42756.40625</c:v>
                </c:pt>
                <c:pt idx="850">
                  <c:v>42756.409722222219</c:v>
                </c:pt>
                <c:pt idx="851">
                  <c:v>42756.413194444445</c:v>
                </c:pt>
                <c:pt idx="852">
                  <c:v>42756.416666666664</c:v>
                </c:pt>
                <c:pt idx="853">
                  <c:v>42756.420138888891</c:v>
                </c:pt>
                <c:pt idx="854">
                  <c:v>42756.423611111109</c:v>
                </c:pt>
                <c:pt idx="855">
                  <c:v>42756.427083333336</c:v>
                </c:pt>
                <c:pt idx="856">
                  <c:v>42756.430555555555</c:v>
                </c:pt>
                <c:pt idx="857">
                  <c:v>42756.434027777781</c:v>
                </c:pt>
                <c:pt idx="858">
                  <c:v>42756.4375</c:v>
                </c:pt>
                <c:pt idx="859">
                  <c:v>42756.440972222219</c:v>
                </c:pt>
                <c:pt idx="860">
                  <c:v>42756.444444444445</c:v>
                </c:pt>
                <c:pt idx="861">
                  <c:v>42756.447916666664</c:v>
                </c:pt>
                <c:pt idx="862">
                  <c:v>42756.451388888891</c:v>
                </c:pt>
                <c:pt idx="863">
                  <c:v>42756.454861111109</c:v>
                </c:pt>
                <c:pt idx="864">
                  <c:v>42756.458333333336</c:v>
                </c:pt>
                <c:pt idx="865">
                  <c:v>42756.461805555555</c:v>
                </c:pt>
                <c:pt idx="866">
                  <c:v>42756.465277777781</c:v>
                </c:pt>
                <c:pt idx="867">
                  <c:v>42756.46875</c:v>
                </c:pt>
                <c:pt idx="868">
                  <c:v>42756.472222222219</c:v>
                </c:pt>
                <c:pt idx="869">
                  <c:v>42756.475694444445</c:v>
                </c:pt>
                <c:pt idx="870">
                  <c:v>42756.479166666664</c:v>
                </c:pt>
                <c:pt idx="871">
                  <c:v>42756.482638888891</c:v>
                </c:pt>
                <c:pt idx="872">
                  <c:v>42756.486111111109</c:v>
                </c:pt>
                <c:pt idx="873">
                  <c:v>42756.489583333336</c:v>
                </c:pt>
                <c:pt idx="874">
                  <c:v>42756.493055555555</c:v>
                </c:pt>
                <c:pt idx="875">
                  <c:v>42756.496527777781</c:v>
                </c:pt>
                <c:pt idx="876">
                  <c:v>42756.5</c:v>
                </c:pt>
                <c:pt idx="877">
                  <c:v>42756.503472222219</c:v>
                </c:pt>
                <c:pt idx="878">
                  <c:v>42756.506944444445</c:v>
                </c:pt>
                <c:pt idx="879">
                  <c:v>42756.510416666664</c:v>
                </c:pt>
                <c:pt idx="880">
                  <c:v>42756.513888888891</c:v>
                </c:pt>
                <c:pt idx="881">
                  <c:v>42756.517361111109</c:v>
                </c:pt>
                <c:pt idx="882">
                  <c:v>42756.520833333336</c:v>
                </c:pt>
                <c:pt idx="883">
                  <c:v>42756.524305555555</c:v>
                </c:pt>
                <c:pt idx="884">
                  <c:v>42756.527777777781</c:v>
                </c:pt>
                <c:pt idx="885">
                  <c:v>42756.53125</c:v>
                </c:pt>
                <c:pt idx="886">
                  <c:v>42756.534722222219</c:v>
                </c:pt>
                <c:pt idx="887">
                  <c:v>42756.538194444445</c:v>
                </c:pt>
                <c:pt idx="888">
                  <c:v>42756.541666666664</c:v>
                </c:pt>
                <c:pt idx="889">
                  <c:v>42756.545138888891</c:v>
                </c:pt>
                <c:pt idx="890">
                  <c:v>42756.548611111109</c:v>
                </c:pt>
                <c:pt idx="891">
                  <c:v>42756.552083333336</c:v>
                </c:pt>
                <c:pt idx="892">
                  <c:v>42756.555555555555</c:v>
                </c:pt>
                <c:pt idx="893">
                  <c:v>42756.559027777781</c:v>
                </c:pt>
                <c:pt idx="894">
                  <c:v>42756.5625</c:v>
                </c:pt>
                <c:pt idx="895">
                  <c:v>42756.565972222219</c:v>
                </c:pt>
                <c:pt idx="896">
                  <c:v>42756.569444444445</c:v>
                </c:pt>
                <c:pt idx="897">
                  <c:v>42756.572916666664</c:v>
                </c:pt>
                <c:pt idx="898">
                  <c:v>42756.576388888891</c:v>
                </c:pt>
                <c:pt idx="899">
                  <c:v>42756.579861111109</c:v>
                </c:pt>
                <c:pt idx="900">
                  <c:v>42756.583333333336</c:v>
                </c:pt>
                <c:pt idx="901">
                  <c:v>42756.586805555555</c:v>
                </c:pt>
                <c:pt idx="902">
                  <c:v>42756.590277777781</c:v>
                </c:pt>
                <c:pt idx="903">
                  <c:v>42756.59375</c:v>
                </c:pt>
                <c:pt idx="904">
                  <c:v>42756.597222222219</c:v>
                </c:pt>
                <c:pt idx="905">
                  <c:v>42756.600694444445</c:v>
                </c:pt>
                <c:pt idx="906">
                  <c:v>42756.604166666664</c:v>
                </c:pt>
                <c:pt idx="907">
                  <c:v>42756.607638888891</c:v>
                </c:pt>
                <c:pt idx="908">
                  <c:v>42756.611111111109</c:v>
                </c:pt>
                <c:pt idx="909">
                  <c:v>42756.614583333336</c:v>
                </c:pt>
                <c:pt idx="910">
                  <c:v>42756.618055555555</c:v>
                </c:pt>
                <c:pt idx="911">
                  <c:v>42756.621527777781</c:v>
                </c:pt>
                <c:pt idx="912">
                  <c:v>42756.625</c:v>
                </c:pt>
                <c:pt idx="913">
                  <c:v>42756.628472222219</c:v>
                </c:pt>
                <c:pt idx="914">
                  <c:v>42756.631944444445</c:v>
                </c:pt>
                <c:pt idx="915">
                  <c:v>42756.635416666664</c:v>
                </c:pt>
                <c:pt idx="916">
                  <c:v>42756.638888888891</c:v>
                </c:pt>
                <c:pt idx="917">
                  <c:v>42756.642361111109</c:v>
                </c:pt>
                <c:pt idx="918">
                  <c:v>42756.645833333336</c:v>
                </c:pt>
                <c:pt idx="919">
                  <c:v>42756.649305555555</c:v>
                </c:pt>
                <c:pt idx="920">
                  <c:v>42756.652777777781</c:v>
                </c:pt>
                <c:pt idx="921">
                  <c:v>42756.65625</c:v>
                </c:pt>
                <c:pt idx="922">
                  <c:v>42756.659722222219</c:v>
                </c:pt>
                <c:pt idx="923">
                  <c:v>42756.663194444445</c:v>
                </c:pt>
                <c:pt idx="924">
                  <c:v>42756.666666666664</c:v>
                </c:pt>
                <c:pt idx="925">
                  <c:v>42756.670138888891</c:v>
                </c:pt>
                <c:pt idx="926">
                  <c:v>42756.673611111109</c:v>
                </c:pt>
                <c:pt idx="927">
                  <c:v>42756.677083333336</c:v>
                </c:pt>
                <c:pt idx="928">
                  <c:v>42756.680555555555</c:v>
                </c:pt>
                <c:pt idx="929">
                  <c:v>42756.684027777781</c:v>
                </c:pt>
                <c:pt idx="930">
                  <c:v>42756.6875</c:v>
                </c:pt>
                <c:pt idx="931">
                  <c:v>42756.690972222219</c:v>
                </c:pt>
                <c:pt idx="932">
                  <c:v>42756.694444444445</c:v>
                </c:pt>
                <c:pt idx="933">
                  <c:v>42756.697916666664</c:v>
                </c:pt>
                <c:pt idx="934">
                  <c:v>42756.701388888891</c:v>
                </c:pt>
                <c:pt idx="935">
                  <c:v>42756.704861111109</c:v>
                </c:pt>
                <c:pt idx="936">
                  <c:v>42756.708333333336</c:v>
                </c:pt>
                <c:pt idx="937">
                  <c:v>42756.711805555555</c:v>
                </c:pt>
                <c:pt idx="938">
                  <c:v>42756.715277777781</c:v>
                </c:pt>
                <c:pt idx="939">
                  <c:v>42756.71875</c:v>
                </c:pt>
                <c:pt idx="940">
                  <c:v>42756.722222222219</c:v>
                </c:pt>
                <c:pt idx="941">
                  <c:v>42756.725694444445</c:v>
                </c:pt>
                <c:pt idx="942">
                  <c:v>42756.729166666664</c:v>
                </c:pt>
                <c:pt idx="943">
                  <c:v>42756.732638888891</c:v>
                </c:pt>
                <c:pt idx="944">
                  <c:v>42756.736111111109</c:v>
                </c:pt>
                <c:pt idx="945">
                  <c:v>42756.739583333336</c:v>
                </c:pt>
                <c:pt idx="946">
                  <c:v>42756.743055555555</c:v>
                </c:pt>
                <c:pt idx="947">
                  <c:v>42756.746527777781</c:v>
                </c:pt>
                <c:pt idx="948">
                  <c:v>42756.75</c:v>
                </c:pt>
                <c:pt idx="949">
                  <c:v>42756.753472222219</c:v>
                </c:pt>
                <c:pt idx="950">
                  <c:v>42756.756944444445</c:v>
                </c:pt>
                <c:pt idx="951">
                  <c:v>42756.760416666664</c:v>
                </c:pt>
                <c:pt idx="952">
                  <c:v>42756.763888888891</c:v>
                </c:pt>
                <c:pt idx="953">
                  <c:v>42756.767361111109</c:v>
                </c:pt>
                <c:pt idx="954">
                  <c:v>42756.770833333336</c:v>
                </c:pt>
                <c:pt idx="955">
                  <c:v>42756.774305555555</c:v>
                </c:pt>
                <c:pt idx="956">
                  <c:v>42756.777777777781</c:v>
                </c:pt>
                <c:pt idx="957">
                  <c:v>42756.78125</c:v>
                </c:pt>
                <c:pt idx="958">
                  <c:v>42756.784722222219</c:v>
                </c:pt>
                <c:pt idx="959">
                  <c:v>42756.788194444445</c:v>
                </c:pt>
                <c:pt idx="960">
                  <c:v>42756.791666666664</c:v>
                </c:pt>
                <c:pt idx="961">
                  <c:v>42756.795138888891</c:v>
                </c:pt>
                <c:pt idx="962">
                  <c:v>42756.798611111109</c:v>
                </c:pt>
                <c:pt idx="963">
                  <c:v>42756.802083333336</c:v>
                </c:pt>
                <c:pt idx="964">
                  <c:v>42756.805555555555</c:v>
                </c:pt>
                <c:pt idx="965">
                  <c:v>42756.809027777781</c:v>
                </c:pt>
                <c:pt idx="966">
                  <c:v>42756.8125</c:v>
                </c:pt>
                <c:pt idx="967">
                  <c:v>42756.815972222219</c:v>
                </c:pt>
                <c:pt idx="968">
                  <c:v>42756.819444444445</c:v>
                </c:pt>
                <c:pt idx="969">
                  <c:v>42756.822916666664</c:v>
                </c:pt>
                <c:pt idx="970">
                  <c:v>42756.826388888891</c:v>
                </c:pt>
                <c:pt idx="971">
                  <c:v>42756.829861111109</c:v>
                </c:pt>
                <c:pt idx="972">
                  <c:v>42756.833333333336</c:v>
                </c:pt>
                <c:pt idx="973">
                  <c:v>42756.836805555555</c:v>
                </c:pt>
                <c:pt idx="974">
                  <c:v>42756.840277777781</c:v>
                </c:pt>
                <c:pt idx="975">
                  <c:v>42756.84375</c:v>
                </c:pt>
                <c:pt idx="976">
                  <c:v>42756.847222222219</c:v>
                </c:pt>
                <c:pt idx="977">
                  <c:v>42756.850694444445</c:v>
                </c:pt>
                <c:pt idx="978">
                  <c:v>42756.854166666664</c:v>
                </c:pt>
                <c:pt idx="979">
                  <c:v>42756.857638888891</c:v>
                </c:pt>
                <c:pt idx="980">
                  <c:v>42756.861111111109</c:v>
                </c:pt>
                <c:pt idx="981">
                  <c:v>42756.864583333336</c:v>
                </c:pt>
                <c:pt idx="982">
                  <c:v>42756.868055555555</c:v>
                </c:pt>
                <c:pt idx="983">
                  <c:v>42756.871527777781</c:v>
                </c:pt>
                <c:pt idx="984">
                  <c:v>42756.875</c:v>
                </c:pt>
                <c:pt idx="985">
                  <c:v>42756.878472222219</c:v>
                </c:pt>
                <c:pt idx="986">
                  <c:v>42756.881944444445</c:v>
                </c:pt>
                <c:pt idx="987">
                  <c:v>42756.885416666664</c:v>
                </c:pt>
                <c:pt idx="988">
                  <c:v>42756.888888888891</c:v>
                </c:pt>
                <c:pt idx="989">
                  <c:v>42756.892361111109</c:v>
                </c:pt>
                <c:pt idx="990">
                  <c:v>42756.895833333336</c:v>
                </c:pt>
                <c:pt idx="991">
                  <c:v>42756.899305555555</c:v>
                </c:pt>
                <c:pt idx="992">
                  <c:v>42756.902777777781</c:v>
                </c:pt>
                <c:pt idx="993">
                  <c:v>42756.90625</c:v>
                </c:pt>
                <c:pt idx="994">
                  <c:v>42756.909722222219</c:v>
                </c:pt>
                <c:pt idx="995">
                  <c:v>42756.913194444445</c:v>
                </c:pt>
                <c:pt idx="996">
                  <c:v>42756.916666666664</c:v>
                </c:pt>
                <c:pt idx="997">
                  <c:v>42756.920138888891</c:v>
                </c:pt>
                <c:pt idx="998">
                  <c:v>42756.923611111109</c:v>
                </c:pt>
                <c:pt idx="999">
                  <c:v>42756.927083333336</c:v>
                </c:pt>
                <c:pt idx="1000">
                  <c:v>42756.930555555555</c:v>
                </c:pt>
                <c:pt idx="1001">
                  <c:v>42756.934027777781</c:v>
                </c:pt>
                <c:pt idx="1002">
                  <c:v>42756.9375</c:v>
                </c:pt>
                <c:pt idx="1003">
                  <c:v>42756.940972222219</c:v>
                </c:pt>
                <c:pt idx="1004">
                  <c:v>42756.944444444445</c:v>
                </c:pt>
                <c:pt idx="1005">
                  <c:v>42756.947916666664</c:v>
                </c:pt>
                <c:pt idx="1006">
                  <c:v>42756.951388888891</c:v>
                </c:pt>
                <c:pt idx="1007">
                  <c:v>42756.954861111109</c:v>
                </c:pt>
                <c:pt idx="1008">
                  <c:v>42756.958333333336</c:v>
                </c:pt>
                <c:pt idx="1009">
                  <c:v>42756.961805555555</c:v>
                </c:pt>
                <c:pt idx="1010">
                  <c:v>42756.965277777781</c:v>
                </c:pt>
                <c:pt idx="1011">
                  <c:v>42756.96875</c:v>
                </c:pt>
                <c:pt idx="1012">
                  <c:v>42756.972222222219</c:v>
                </c:pt>
                <c:pt idx="1013">
                  <c:v>42756.975694444445</c:v>
                </c:pt>
                <c:pt idx="1014">
                  <c:v>42756.979166666664</c:v>
                </c:pt>
                <c:pt idx="1015">
                  <c:v>42756.982638888891</c:v>
                </c:pt>
                <c:pt idx="1016">
                  <c:v>42756.986111111109</c:v>
                </c:pt>
                <c:pt idx="1017">
                  <c:v>42756.989583333336</c:v>
                </c:pt>
                <c:pt idx="1018">
                  <c:v>42756.993055555555</c:v>
                </c:pt>
                <c:pt idx="1019">
                  <c:v>42756.996527777781</c:v>
                </c:pt>
                <c:pt idx="1020">
                  <c:v>42757</c:v>
                </c:pt>
                <c:pt idx="1021">
                  <c:v>42757.003472222219</c:v>
                </c:pt>
                <c:pt idx="1022">
                  <c:v>42757.006944444445</c:v>
                </c:pt>
                <c:pt idx="1023">
                  <c:v>42757.010416666664</c:v>
                </c:pt>
                <c:pt idx="1024">
                  <c:v>42757.013888888891</c:v>
                </c:pt>
                <c:pt idx="1025">
                  <c:v>42757.017361111109</c:v>
                </c:pt>
                <c:pt idx="1026">
                  <c:v>42757.020833333336</c:v>
                </c:pt>
                <c:pt idx="1027">
                  <c:v>42757.024305555555</c:v>
                </c:pt>
                <c:pt idx="1028">
                  <c:v>42757.027777777781</c:v>
                </c:pt>
                <c:pt idx="1029">
                  <c:v>42757.03125</c:v>
                </c:pt>
                <c:pt idx="1030">
                  <c:v>42757.034722222219</c:v>
                </c:pt>
                <c:pt idx="1031">
                  <c:v>42757.038194444445</c:v>
                </c:pt>
                <c:pt idx="1032">
                  <c:v>42757.041666666664</c:v>
                </c:pt>
                <c:pt idx="1033">
                  <c:v>42757.045138888891</c:v>
                </c:pt>
                <c:pt idx="1034">
                  <c:v>42757.048611111109</c:v>
                </c:pt>
                <c:pt idx="1035">
                  <c:v>42757.052083333336</c:v>
                </c:pt>
                <c:pt idx="1036">
                  <c:v>42757.055555555555</c:v>
                </c:pt>
                <c:pt idx="1037">
                  <c:v>42757.059027777781</c:v>
                </c:pt>
                <c:pt idx="1038">
                  <c:v>42757.0625</c:v>
                </c:pt>
                <c:pt idx="1039">
                  <c:v>42757.065972222219</c:v>
                </c:pt>
                <c:pt idx="1040">
                  <c:v>42757.069444444445</c:v>
                </c:pt>
                <c:pt idx="1041">
                  <c:v>42757.072916666664</c:v>
                </c:pt>
                <c:pt idx="1042">
                  <c:v>42757.076388888891</c:v>
                </c:pt>
                <c:pt idx="1043">
                  <c:v>42757.079861111109</c:v>
                </c:pt>
                <c:pt idx="1044">
                  <c:v>42757.083333333336</c:v>
                </c:pt>
                <c:pt idx="1045">
                  <c:v>42757.086805555555</c:v>
                </c:pt>
                <c:pt idx="1046">
                  <c:v>42757.090277777781</c:v>
                </c:pt>
                <c:pt idx="1047">
                  <c:v>42757.09375</c:v>
                </c:pt>
                <c:pt idx="1048">
                  <c:v>42757.097222222219</c:v>
                </c:pt>
                <c:pt idx="1049">
                  <c:v>42757.100694444445</c:v>
                </c:pt>
                <c:pt idx="1050">
                  <c:v>42757.104166666664</c:v>
                </c:pt>
                <c:pt idx="1051">
                  <c:v>42757.107638888891</c:v>
                </c:pt>
                <c:pt idx="1052">
                  <c:v>42757.111111111109</c:v>
                </c:pt>
                <c:pt idx="1053">
                  <c:v>42757.114583333336</c:v>
                </c:pt>
                <c:pt idx="1054">
                  <c:v>42757.118055555555</c:v>
                </c:pt>
                <c:pt idx="1055">
                  <c:v>42757.121527777781</c:v>
                </c:pt>
                <c:pt idx="1056">
                  <c:v>42757.125</c:v>
                </c:pt>
                <c:pt idx="1057">
                  <c:v>42757.128472222219</c:v>
                </c:pt>
                <c:pt idx="1058">
                  <c:v>42757.131944444445</c:v>
                </c:pt>
                <c:pt idx="1059">
                  <c:v>42757.135416666664</c:v>
                </c:pt>
                <c:pt idx="1060">
                  <c:v>42757.138888888891</c:v>
                </c:pt>
                <c:pt idx="1061">
                  <c:v>42757.142361111109</c:v>
                </c:pt>
                <c:pt idx="1062">
                  <c:v>42757.145833333336</c:v>
                </c:pt>
                <c:pt idx="1063">
                  <c:v>42757.149305555555</c:v>
                </c:pt>
                <c:pt idx="1064">
                  <c:v>42757.152777777781</c:v>
                </c:pt>
                <c:pt idx="1065">
                  <c:v>42757.15625</c:v>
                </c:pt>
                <c:pt idx="1066">
                  <c:v>42757.159722222219</c:v>
                </c:pt>
                <c:pt idx="1067">
                  <c:v>42757.163194444445</c:v>
                </c:pt>
                <c:pt idx="1068">
                  <c:v>42757.166666666664</c:v>
                </c:pt>
                <c:pt idx="1069">
                  <c:v>42757.170138888891</c:v>
                </c:pt>
                <c:pt idx="1070">
                  <c:v>42757.173611111109</c:v>
                </c:pt>
                <c:pt idx="1071">
                  <c:v>42757.177083333336</c:v>
                </c:pt>
                <c:pt idx="1072">
                  <c:v>42757.180555555555</c:v>
                </c:pt>
                <c:pt idx="1073">
                  <c:v>42757.184027777781</c:v>
                </c:pt>
                <c:pt idx="1074">
                  <c:v>42757.1875</c:v>
                </c:pt>
                <c:pt idx="1075">
                  <c:v>42757.190972222219</c:v>
                </c:pt>
                <c:pt idx="1076">
                  <c:v>42757.194444444445</c:v>
                </c:pt>
                <c:pt idx="1077">
                  <c:v>42757.197916666664</c:v>
                </c:pt>
                <c:pt idx="1078">
                  <c:v>42757.201388888891</c:v>
                </c:pt>
                <c:pt idx="1079">
                  <c:v>42757.204861111109</c:v>
                </c:pt>
                <c:pt idx="1080">
                  <c:v>42757.208333333336</c:v>
                </c:pt>
                <c:pt idx="1081">
                  <c:v>42757.211805555555</c:v>
                </c:pt>
                <c:pt idx="1082">
                  <c:v>42757.215277777781</c:v>
                </c:pt>
                <c:pt idx="1083">
                  <c:v>42757.21875</c:v>
                </c:pt>
                <c:pt idx="1084">
                  <c:v>42757.222222222219</c:v>
                </c:pt>
                <c:pt idx="1085">
                  <c:v>42757.225694444445</c:v>
                </c:pt>
                <c:pt idx="1086">
                  <c:v>42757.229166666664</c:v>
                </c:pt>
                <c:pt idx="1087">
                  <c:v>42757.232638888891</c:v>
                </c:pt>
                <c:pt idx="1088">
                  <c:v>42757.236111111109</c:v>
                </c:pt>
                <c:pt idx="1089">
                  <c:v>42757.239583333336</c:v>
                </c:pt>
                <c:pt idx="1090">
                  <c:v>42757.243055555555</c:v>
                </c:pt>
                <c:pt idx="1091">
                  <c:v>42757.246527777781</c:v>
                </c:pt>
                <c:pt idx="1092">
                  <c:v>42757.25</c:v>
                </c:pt>
                <c:pt idx="1093">
                  <c:v>42757.253472222219</c:v>
                </c:pt>
                <c:pt idx="1094">
                  <c:v>42757.256944444445</c:v>
                </c:pt>
                <c:pt idx="1095">
                  <c:v>42757.260416666664</c:v>
                </c:pt>
                <c:pt idx="1096">
                  <c:v>42757.263888888891</c:v>
                </c:pt>
                <c:pt idx="1097">
                  <c:v>42757.267361111109</c:v>
                </c:pt>
                <c:pt idx="1098">
                  <c:v>42757.270833333336</c:v>
                </c:pt>
                <c:pt idx="1099">
                  <c:v>42757.274305555555</c:v>
                </c:pt>
                <c:pt idx="1100">
                  <c:v>42757.277777777781</c:v>
                </c:pt>
                <c:pt idx="1101">
                  <c:v>42757.28125</c:v>
                </c:pt>
                <c:pt idx="1102">
                  <c:v>42757.284722222219</c:v>
                </c:pt>
                <c:pt idx="1103">
                  <c:v>42757.288194444445</c:v>
                </c:pt>
                <c:pt idx="1104">
                  <c:v>42757.291666666664</c:v>
                </c:pt>
                <c:pt idx="1105">
                  <c:v>42757.295138888891</c:v>
                </c:pt>
                <c:pt idx="1106">
                  <c:v>42757.298611111109</c:v>
                </c:pt>
                <c:pt idx="1107">
                  <c:v>42757.302083333336</c:v>
                </c:pt>
                <c:pt idx="1108">
                  <c:v>42757.305555555555</c:v>
                </c:pt>
                <c:pt idx="1109">
                  <c:v>42757.309027777781</c:v>
                </c:pt>
                <c:pt idx="1110">
                  <c:v>42757.3125</c:v>
                </c:pt>
                <c:pt idx="1111">
                  <c:v>42757.315972222219</c:v>
                </c:pt>
                <c:pt idx="1112">
                  <c:v>42757.319444444445</c:v>
                </c:pt>
                <c:pt idx="1113">
                  <c:v>42757.322916666664</c:v>
                </c:pt>
                <c:pt idx="1114">
                  <c:v>42757.326388888891</c:v>
                </c:pt>
                <c:pt idx="1115">
                  <c:v>42757.329861111109</c:v>
                </c:pt>
                <c:pt idx="1116">
                  <c:v>42757.333333333336</c:v>
                </c:pt>
                <c:pt idx="1117">
                  <c:v>42757.336805555555</c:v>
                </c:pt>
                <c:pt idx="1118">
                  <c:v>42757.340277777781</c:v>
                </c:pt>
                <c:pt idx="1119">
                  <c:v>42757.34375</c:v>
                </c:pt>
                <c:pt idx="1120">
                  <c:v>42757.347222222219</c:v>
                </c:pt>
                <c:pt idx="1121">
                  <c:v>42757.350694444445</c:v>
                </c:pt>
                <c:pt idx="1122">
                  <c:v>42757.354166666664</c:v>
                </c:pt>
                <c:pt idx="1123">
                  <c:v>42757.357638888891</c:v>
                </c:pt>
                <c:pt idx="1124">
                  <c:v>42757.361111111109</c:v>
                </c:pt>
                <c:pt idx="1125">
                  <c:v>42757.364583333336</c:v>
                </c:pt>
                <c:pt idx="1126">
                  <c:v>42757.368055555555</c:v>
                </c:pt>
                <c:pt idx="1127">
                  <c:v>42757.371527777781</c:v>
                </c:pt>
                <c:pt idx="1128">
                  <c:v>42757.375</c:v>
                </c:pt>
                <c:pt idx="1129">
                  <c:v>42757.378472222219</c:v>
                </c:pt>
                <c:pt idx="1130">
                  <c:v>42757.381944444445</c:v>
                </c:pt>
                <c:pt idx="1131">
                  <c:v>42757.385416666664</c:v>
                </c:pt>
                <c:pt idx="1132">
                  <c:v>42757.388888888891</c:v>
                </c:pt>
                <c:pt idx="1133">
                  <c:v>42757.392361111109</c:v>
                </c:pt>
                <c:pt idx="1134">
                  <c:v>42757.395833333336</c:v>
                </c:pt>
                <c:pt idx="1135">
                  <c:v>42757.399305555555</c:v>
                </c:pt>
                <c:pt idx="1136">
                  <c:v>42757.402777777781</c:v>
                </c:pt>
                <c:pt idx="1137">
                  <c:v>42757.40625</c:v>
                </c:pt>
                <c:pt idx="1138">
                  <c:v>42757.409722222219</c:v>
                </c:pt>
                <c:pt idx="1139">
                  <c:v>42757.413194444445</c:v>
                </c:pt>
                <c:pt idx="1140">
                  <c:v>42757.416666666664</c:v>
                </c:pt>
                <c:pt idx="1141">
                  <c:v>42757.420138888891</c:v>
                </c:pt>
                <c:pt idx="1142">
                  <c:v>42757.423611111109</c:v>
                </c:pt>
                <c:pt idx="1143">
                  <c:v>42757.427083333336</c:v>
                </c:pt>
                <c:pt idx="1144">
                  <c:v>42757.430555555555</c:v>
                </c:pt>
                <c:pt idx="1145">
                  <c:v>42757.434027777781</c:v>
                </c:pt>
                <c:pt idx="1146">
                  <c:v>42757.4375</c:v>
                </c:pt>
                <c:pt idx="1147">
                  <c:v>42757.440972222219</c:v>
                </c:pt>
                <c:pt idx="1148">
                  <c:v>42757.444444444445</c:v>
                </c:pt>
                <c:pt idx="1149">
                  <c:v>42757.447916666664</c:v>
                </c:pt>
                <c:pt idx="1150">
                  <c:v>42757.451388888891</c:v>
                </c:pt>
                <c:pt idx="1151">
                  <c:v>42757.454861111109</c:v>
                </c:pt>
                <c:pt idx="1152">
                  <c:v>42757.458333333336</c:v>
                </c:pt>
                <c:pt idx="1153">
                  <c:v>42757.461805555555</c:v>
                </c:pt>
                <c:pt idx="1154">
                  <c:v>42757.465277777781</c:v>
                </c:pt>
                <c:pt idx="1155">
                  <c:v>42757.46875</c:v>
                </c:pt>
                <c:pt idx="1156">
                  <c:v>42757.472222222219</c:v>
                </c:pt>
                <c:pt idx="1157">
                  <c:v>42757.475694444445</c:v>
                </c:pt>
                <c:pt idx="1158">
                  <c:v>42757.479166666664</c:v>
                </c:pt>
                <c:pt idx="1159">
                  <c:v>42757.482638888891</c:v>
                </c:pt>
                <c:pt idx="1160">
                  <c:v>42757.486111111109</c:v>
                </c:pt>
                <c:pt idx="1161">
                  <c:v>42757.489583333336</c:v>
                </c:pt>
                <c:pt idx="1162">
                  <c:v>42757.493055555555</c:v>
                </c:pt>
                <c:pt idx="1163">
                  <c:v>42757.496527777781</c:v>
                </c:pt>
                <c:pt idx="1164">
                  <c:v>42757.5</c:v>
                </c:pt>
                <c:pt idx="1165">
                  <c:v>42757.503472222219</c:v>
                </c:pt>
                <c:pt idx="1166">
                  <c:v>42757.506944444445</c:v>
                </c:pt>
                <c:pt idx="1167">
                  <c:v>42757.510416666664</c:v>
                </c:pt>
                <c:pt idx="1168">
                  <c:v>42757.513888888891</c:v>
                </c:pt>
                <c:pt idx="1169">
                  <c:v>42757.517361111109</c:v>
                </c:pt>
                <c:pt idx="1170">
                  <c:v>42757.520833333336</c:v>
                </c:pt>
                <c:pt idx="1171">
                  <c:v>42757.524305555555</c:v>
                </c:pt>
                <c:pt idx="1172">
                  <c:v>42757.527777777781</c:v>
                </c:pt>
                <c:pt idx="1173">
                  <c:v>42757.53125</c:v>
                </c:pt>
                <c:pt idx="1174">
                  <c:v>42757.534722222219</c:v>
                </c:pt>
                <c:pt idx="1175">
                  <c:v>42757.538194444445</c:v>
                </c:pt>
                <c:pt idx="1176">
                  <c:v>42757.541666666664</c:v>
                </c:pt>
                <c:pt idx="1177">
                  <c:v>42757.545138888891</c:v>
                </c:pt>
                <c:pt idx="1178">
                  <c:v>42757.548611111109</c:v>
                </c:pt>
                <c:pt idx="1179">
                  <c:v>42757.552083333336</c:v>
                </c:pt>
                <c:pt idx="1180">
                  <c:v>42757.555555555555</c:v>
                </c:pt>
                <c:pt idx="1181">
                  <c:v>42757.559027777781</c:v>
                </c:pt>
                <c:pt idx="1182">
                  <c:v>42757.5625</c:v>
                </c:pt>
                <c:pt idx="1183">
                  <c:v>42757.565972222219</c:v>
                </c:pt>
                <c:pt idx="1184">
                  <c:v>42757.569444444445</c:v>
                </c:pt>
                <c:pt idx="1185">
                  <c:v>42757.572916666664</c:v>
                </c:pt>
                <c:pt idx="1186">
                  <c:v>42757.576388888891</c:v>
                </c:pt>
                <c:pt idx="1187">
                  <c:v>42757.579861111109</c:v>
                </c:pt>
                <c:pt idx="1188">
                  <c:v>42757.583333333336</c:v>
                </c:pt>
                <c:pt idx="1189">
                  <c:v>42757.586805555555</c:v>
                </c:pt>
                <c:pt idx="1190">
                  <c:v>42757.590277777781</c:v>
                </c:pt>
                <c:pt idx="1191">
                  <c:v>42757.59375</c:v>
                </c:pt>
                <c:pt idx="1192">
                  <c:v>42757.597222222219</c:v>
                </c:pt>
                <c:pt idx="1193">
                  <c:v>42757.600694444445</c:v>
                </c:pt>
                <c:pt idx="1194">
                  <c:v>42757.604166666664</c:v>
                </c:pt>
                <c:pt idx="1195">
                  <c:v>42757.607638888891</c:v>
                </c:pt>
                <c:pt idx="1196">
                  <c:v>42757.611111111109</c:v>
                </c:pt>
                <c:pt idx="1197">
                  <c:v>42757.614583333336</c:v>
                </c:pt>
                <c:pt idx="1198">
                  <c:v>42757.618055555555</c:v>
                </c:pt>
                <c:pt idx="1199">
                  <c:v>42757.621527777781</c:v>
                </c:pt>
                <c:pt idx="1200">
                  <c:v>42757.625</c:v>
                </c:pt>
                <c:pt idx="1201">
                  <c:v>42757.628472222219</c:v>
                </c:pt>
                <c:pt idx="1202">
                  <c:v>42757.631944444445</c:v>
                </c:pt>
                <c:pt idx="1203">
                  <c:v>42757.635416666664</c:v>
                </c:pt>
                <c:pt idx="1204">
                  <c:v>42757.638888888891</c:v>
                </c:pt>
                <c:pt idx="1205">
                  <c:v>42757.642361111109</c:v>
                </c:pt>
                <c:pt idx="1206">
                  <c:v>42757.645833333336</c:v>
                </c:pt>
                <c:pt idx="1207">
                  <c:v>42757.649305555555</c:v>
                </c:pt>
                <c:pt idx="1208">
                  <c:v>42757.652777777781</c:v>
                </c:pt>
                <c:pt idx="1209">
                  <c:v>42757.65625</c:v>
                </c:pt>
                <c:pt idx="1210">
                  <c:v>42757.659722222219</c:v>
                </c:pt>
                <c:pt idx="1211">
                  <c:v>42757.663194444445</c:v>
                </c:pt>
                <c:pt idx="1212">
                  <c:v>42757.666666666664</c:v>
                </c:pt>
                <c:pt idx="1213">
                  <c:v>42757.670138888891</c:v>
                </c:pt>
                <c:pt idx="1214">
                  <c:v>42757.673611111109</c:v>
                </c:pt>
                <c:pt idx="1215">
                  <c:v>42757.677083333336</c:v>
                </c:pt>
                <c:pt idx="1216">
                  <c:v>42757.680555555555</c:v>
                </c:pt>
                <c:pt idx="1217">
                  <c:v>42757.684027777781</c:v>
                </c:pt>
                <c:pt idx="1218">
                  <c:v>42757.6875</c:v>
                </c:pt>
                <c:pt idx="1219">
                  <c:v>42757.690972222219</c:v>
                </c:pt>
                <c:pt idx="1220">
                  <c:v>42757.694444444445</c:v>
                </c:pt>
                <c:pt idx="1221">
                  <c:v>42757.697916666664</c:v>
                </c:pt>
                <c:pt idx="1222">
                  <c:v>42757.701388888891</c:v>
                </c:pt>
                <c:pt idx="1223">
                  <c:v>42757.704861111109</c:v>
                </c:pt>
                <c:pt idx="1224">
                  <c:v>42757.708333333336</c:v>
                </c:pt>
                <c:pt idx="1225">
                  <c:v>42757.711805555555</c:v>
                </c:pt>
                <c:pt idx="1226">
                  <c:v>42757.715277777781</c:v>
                </c:pt>
                <c:pt idx="1227">
                  <c:v>42757.71875</c:v>
                </c:pt>
                <c:pt idx="1228">
                  <c:v>42757.722222222219</c:v>
                </c:pt>
                <c:pt idx="1229">
                  <c:v>42757.725694444445</c:v>
                </c:pt>
                <c:pt idx="1230">
                  <c:v>42757.729166666664</c:v>
                </c:pt>
                <c:pt idx="1231">
                  <c:v>42757.732638888891</c:v>
                </c:pt>
                <c:pt idx="1232">
                  <c:v>42757.736111111109</c:v>
                </c:pt>
                <c:pt idx="1233">
                  <c:v>42757.739583333336</c:v>
                </c:pt>
                <c:pt idx="1234">
                  <c:v>42757.743055555555</c:v>
                </c:pt>
                <c:pt idx="1235">
                  <c:v>42757.746527777781</c:v>
                </c:pt>
                <c:pt idx="1236">
                  <c:v>42757.75</c:v>
                </c:pt>
                <c:pt idx="1237">
                  <c:v>42757.753472222219</c:v>
                </c:pt>
                <c:pt idx="1238">
                  <c:v>42757.756944444445</c:v>
                </c:pt>
                <c:pt idx="1239">
                  <c:v>42757.760416666664</c:v>
                </c:pt>
                <c:pt idx="1240">
                  <c:v>42757.763888888891</c:v>
                </c:pt>
                <c:pt idx="1241">
                  <c:v>42757.767361111109</c:v>
                </c:pt>
                <c:pt idx="1242">
                  <c:v>42757.770833333336</c:v>
                </c:pt>
                <c:pt idx="1243">
                  <c:v>42757.774305555555</c:v>
                </c:pt>
                <c:pt idx="1244">
                  <c:v>42757.777777777781</c:v>
                </c:pt>
                <c:pt idx="1245">
                  <c:v>42757.78125</c:v>
                </c:pt>
                <c:pt idx="1246">
                  <c:v>42757.784722222219</c:v>
                </c:pt>
                <c:pt idx="1247">
                  <c:v>42757.788194444445</c:v>
                </c:pt>
                <c:pt idx="1248">
                  <c:v>42757.791666666664</c:v>
                </c:pt>
                <c:pt idx="1249">
                  <c:v>42757.795138888891</c:v>
                </c:pt>
                <c:pt idx="1250">
                  <c:v>42757.798611111109</c:v>
                </c:pt>
                <c:pt idx="1251">
                  <c:v>42757.802083333336</c:v>
                </c:pt>
                <c:pt idx="1252">
                  <c:v>42757.805555555555</c:v>
                </c:pt>
                <c:pt idx="1253">
                  <c:v>42757.809027777781</c:v>
                </c:pt>
                <c:pt idx="1254">
                  <c:v>42757.8125</c:v>
                </c:pt>
                <c:pt idx="1255">
                  <c:v>42757.815972222219</c:v>
                </c:pt>
                <c:pt idx="1256">
                  <c:v>42757.819444444445</c:v>
                </c:pt>
                <c:pt idx="1257">
                  <c:v>42757.822916666664</c:v>
                </c:pt>
                <c:pt idx="1258">
                  <c:v>42757.826388888891</c:v>
                </c:pt>
                <c:pt idx="1259">
                  <c:v>42757.829861111109</c:v>
                </c:pt>
                <c:pt idx="1260">
                  <c:v>42757.833333333336</c:v>
                </c:pt>
                <c:pt idx="1261">
                  <c:v>42757.836805555555</c:v>
                </c:pt>
                <c:pt idx="1262">
                  <c:v>42757.840277777781</c:v>
                </c:pt>
                <c:pt idx="1263">
                  <c:v>42757.84375</c:v>
                </c:pt>
                <c:pt idx="1264">
                  <c:v>42757.847222222219</c:v>
                </c:pt>
                <c:pt idx="1265">
                  <c:v>42757.850694444445</c:v>
                </c:pt>
                <c:pt idx="1266">
                  <c:v>42757.854166666664</c:v>
                </c:pt>
                <c:pt idx="1267">
                  <c:v>42757.857638888891</c:v>
                </c:pt>
                <c:pt idx="1268">
                  <c:v>42757.861111111109</c:v>
                </c:pt>
                <c:pt idx="1269">
                  <c:v>42757.864583333336</c:v>
                </c:pt>
                <c:pt idx="1270">
                  <c:v>42757.868055555555</c:v>
                </c:pt>
                <c:pt idx="1271">
                  <c:v>42757.871527777781</c:v>
                </c:pt>
                <c:pt idx="1272">
                  <c:v>42757.875</c:v>
                </c:pt>
                <c:pt idx="1273">
                  <c:v>42757.878472222219</c:v>
                </c:pt>
                <c:pt idx="1274">
                  <c:v>42757.881944444445</c:v>
                </c:pt>
                <c:pt idx="1275">
                  <c:v>42757.885416666664</c:v>
                </c:pt>
                <c:pt idx="1276">
                  <c:v>42757.888888888891</c:v>
                </c:pt>
                <c:pt idx="1277">
                  <c:v>42757.892361111109</c:v>
                </c:pt>
                <c:pt idx="1278">
                  <c:v>42757.895833333336</c:v>
                </c:pt>
                <c:pt idx="1279">
                  <c:v>42757.899305555555</c:v>
                </c:pt>
                <c:pt idx="1280">
                  <c:v>42757.902777777781</c:v>
                </c:pt>
                <c:pt idx="1281">
                  <c:v>42757.90625</c:v>
                </c:pt>
                <c:pt idx="1282">
                  <c:v>42757.909722222219</c:v>
                </c:pt>
                <c:pt idx="1283">
                  <c:v>42757.913194444445</c:v>
                </c:pt>
                <c:pt idx="1284">
                  <c:v>42757.916666666664</c:v>
                </c:pt>
                <c:pt idx="1285">
                  <c:v>42757.920138888891</c:v>
                </c:pt>
                <c:pt idx="1286">
                  <c:v>42757.923611111109</c:v>
                </c:pt>
                <c:pt idx="1287">
                  <c:v>42757.927083333336</c:v>
                </c:pt>
                <c:pt idx="1288">
                  <c:v>42757.930555555555</c:v>
                </c:pt>
                <c:pt idx="1289">
                  <c:v>42757.934027777781</c:v>
                </c:pt>
                <c:pt idx="1290">
                  <c:v>42757.9375</c:v>
                </c:pt>
                <c:pt idx="1291">
                  <c:v>42757.940972222219</c:v>
                </c:pt>
                <c:pt idx="1292">
                  <c:v>42757.944444444445</c:v>
                </c:pt>
                <c:pt idx="1293">
                  <c:v>42757.947916666664</c:v>
                </c:pt>
                <c:pt idx="1294">
                  <c:v>42757.951388888891</c:v>
                </c:pt>
                <c:pt idx="1295">
                  <c:v>42757.954861111109</c:v>
                </c:pt>
                <c:pt idx="1296">
                  <c:v>42757.958333333336</c:v>
                </c:pt>
                <c:pt idx="1297">
                  <c:v>42757.961805555555</c:v>
                </c:pt>
                <c:pt idx="1298">
                  <c:v>42757.965277777781</c:v>
                </c:pt>
                <c:pt idx="1299">
                  <c:v>42757.96875</c:v>
                </c:pt>
                <c:pt idx="1300">
                  <c:v>42757.972222222219</c:v>
                </c:pt>
                <c:pt idx="1301">
                  <c:v>42757.975694444445</c:v>
                </c:pt>
                <c:pt idx="1302">
                  <c:v>42757.979166666664</c:v>
                </c:pt>
                <c:pt idx="1303">
                  <c:v>42757.982638888891</c:v>
                </c:pt>
                <c:pt idx="1304">
                  <c:v>42757.986111111109</c:v>
                </c:pt>
                <c:pt idx="1305">
                  <c:v>42757.989583333336</c:v>
                </c:pt>
                <c:pt idx="1306">
                  <c:v>42757.993055555555</c:v>
                </c:pt>
                <c:pt idx="1307">
                  <c:v>42757.996527777781</c:v>
                </c:pt>
                <c:pt idx="1308">
                  <c:v>42758</c:v>
                </c:pt>
                <c:pt idx="1309">
                  <c:v>42758.003472222219</c:v>
                </c:pt>
                <c:pt idx="1310">
                  <c:v>42758.006944444445</c:v>
                </c:pt>
                <c:pt idx="1311">
                  <c:v>42758.010416666664</c:v>
                </c:pt>
                <c:pt idx="1312">
                  <c:v>42758.013888888891</c:v>
                </c:pt>
                <c:pt idx="1313">
                  <c:v>42758.017361111109</c:v>
                </c:pt>
                <c:pt idx="1314">
                  <c:v>42758.020833333336</c:v>
                </c:pt>
                <c:pt idx="1315">
                  <c:v>42758.024305555555</c:v>
                </c:pt>
                <c:pt idx="1316">
                  <c:v>42758.027777777781</c:v>
                </c:pt>
                <c:pt idx="1317">
                  <c:v>42758.03125</c:v>
                </c:pt>
                <c:pt idx="1318">
                  <c:v>42758.034722222219</c:v>
                </c:pt>
                <c:pt idx="1319">
                  <c:v>42758.038194444445</c:v>
                </c:pt>
                <c:pt idx="1320">
                  <c:v>42758.041666666664</c:v>
                </c:pt>
                <c:pt idx="1321">
                  <c:v>42758.045138888891</c:v>
                </c:pt>
                <c:pt idx="1322">
                  <c:v>42758.048611111109</c:v>
                </c:pt>
                <c:pt idx="1323">
                  <c:v>42758.052083333336</c:v>
                </c:pt>
                <c:pt idx="1324">
                  <c:v>42758.055555555555</c:v>
                </c:pt>
                <c:pt idx="1325">
                  <c:v>42758.059027777781</c:v>
                </c:pt>
                <c:pt idx="1326">
                  <c:v>42758.0625</c:v>
                </c:pt>
                <c:pt idx="1327">
                  <c:v>42758.065972222219</c:v>
                </c:pt>
                <c:pt idx="1328">
                  <c:v>42758.069444444445</c:v>
                </c:pt>
                <c:pt idx="1329">
                  <c:v>42758.072916666664</c:v>
                </c:pt>
                <c:pt idx="1330">
                  <c:v>42758.076388888891</c:v>
                </c:pt>
                <c:pt idx="1331">
                  <c:v>42758.079861111109</c:v>
                </c:pt>
                <c:pt idx="1332">
                  <c:v>42758.083333333336</c:v>
                </c:pt>
                <c:pt idx="1333">
                  <c:v>42758.086805555555</c:v>
                </c:pt>
                <c:pt idx="1334">
                  <c:v>42758.090277777781</c:v>
                </c:pt>
                <c:pt idx="1335">
                  <c:v>42758.09375</c:v>
                </c:pt>
                <c:pt idx="1336">
                  <c:v>42758.097222222219</c:v>
                </c:pt>
                <c:pt idx="1337">
                  <c:v>42758.100694444445</c:v>
                </c:pt>
                <c:pt idx="1338">
                  <c:v>42758.104166666664</c:v>
                </c:pt>
                <c:pt idx="1339">
                  <c:v>42758.107638888891</c:v>
                </c:pt>
                <c:pt idx="1340">
                  <c:v>42758.111111111109</c:v>
                </c:pt>
                <c:pt idx="1341">
                  <c:v>42758.114583333336</c:v>
                </c:pt>
                <c:pt idx="1342">
                  <c:v>42758.118055555555</c:v>
                </c:pt>
                <c:pt idx="1343">
                  <c:v>42758.121527777781</c:v>
                </c:pt>
                <c:pt idx="1344">
                  <c:v>42758.125</c:v>
                </c:pt>
                <c:pt idx="1345">
                  <c:v>42758.128472222219</c:v>
                </c:pt>
                <c:pt idx="1346">
                  <c:v>42758.131944444445</c:v>
                </c:pt>
                <c:pt idx="1347">
                  <c:v>42758.135416666664</c:v>
                </c:pt>
                <c:pt idx="1348">
                  <c:v>42758.138888888891</c:v>
                </c:pt>
                <c:pt idx="1349">
                  <c:v>42758.142361111109</c:v>
                </c:pt>
                <c:pt idx="1350">
                  <c:v>42758.145833333336</c:v>
                </c:pt>
                <c:pt idx="1351">
                  <c:v>42758.149305555555</c:v>
                </c:pt>
                <c:pt idx="1352">
                  <c:v>42758.152777777781</c:v>
                </c:pt>
                <c:pt idx="1353">
                  <c:v>42758.15625</c:v>
                </c:pt>
                <c:pt idx="1354">
                  <c:v>42758.159722222219</c:v>
                </c:pt>
                <c:pt idx="1355">
                  <c:v>42758.163194444445</c:v>
                </c:pt>
                <c:pt idx="1356">
                  <c:v>42758.166666666664</c:v>
                </c:pt>
                <c:pt idx="1357">
                  <c:v>42758.170138888891</c:v>
                </c:pt>
                <c:pt idx="1358">
                  <c:v>42758.173611111109</c:v>
                </c:pt>
                <c:pt idx="1359">
                  <c:v>42758.177083333336</c:v>
                </c:pt>
                <c:pt idx="1360">
                  <c:v>42758.180555555555</c:v>
                </c:pt>
                <c:pt idx="1361">
                  <c:v>42758.184027777781</c:v>
                </c:pt>
                <c:pt idx="1362">
                  <c:v>42758.1875</c:v>
                </c:pt>
                <c:pt idx="1363">
                  <c:v>42758.190972222219</c:v>
                </c:pt>
                <c:pt idx="1364">
                  <c:v>42758.194444444445</c:v>
                </c:pt>
                <c:pt idx="1365">
                  <c:v>42758.197916666664</c:v>
                </c:pt>
                <c:pt idx="1366">
                  <c:v>42758.201388888891</c:v>
                </c:pt>
                <c:pt idx="1367">
                  <c:v>42758.204861111109</c:v>
                </c:pt>
                <c:pt idx="1368">
                  <c:v>42758.208333333336</c:v>
                </c:pt>
                <c:pt idx="1369">
                  <c:v>42758.211805555555</c:v>
                </c:pt>
                <c:pt idx="1370">
                  <c:v>42758.215277777781</c:v>
                </c:pt>
                <c:pt idx="1371">
                  <c:v>42758.21875</c:v>
                </c:pt>
                <c:pt idx="1372">
                  <c:v>42758.222222222219</c:v>
                </c:pt>
                <c:pt idx="1373">
                  <c:v>42758.225694444445</c:v>
                </c:pt>
                <c:pt idx="1374">
                  <c:v>42758.229166666664</c:v>
                </c:pt>
                <c:pt idx="1375">
                  <c:v>42758.232638888891</c:v>
                </c:pt>
                <c:pt idx="1376">
                  <c:v>42758.236111111109</c:v>
                </c:pt>
                <c:pt idx="1377">
                  <c:v>42758.239583333336</c:v>
                </c:pt>
                <c:pt idx="1378">
                  <c:v>42758.243055555555</c:v>
                </c:pt>
                <c:pt idx="1379">
                  <c:v>42758.246527777781</c:v>
                </c:pt>
                <c:pt idx="1380">
                  <c:v>42758.25</c:v>
                </c:pt>
                <c:pt idx="1381">
                  <c:v>42758.253472222219</c:v>
                </c:pt>
                <c:pt idx="1382">
                  <c:v>42758.256944444445</c:v>
                </c:pt>
                <c:pt idx="1383">
                  <c:v>42758.260416666664</c:v>
                </c:pt>
                <c:pt idx="1384">
                  <c:v>42758.263888888891</c:v>
                </c:pt>
                <c:pt idx="1385">
                  <c:v>42758.267361111109</c:v>
                </c:pt>
                <c:pt idx="1386">
                  <c:v>42758.270833333336</c:v>
                </c:pt>
                <c:pt idx="1387">
                  <c:v>42758.274305555555</c:v>
                </c:pt>
                <c:pt idx="1388">
                  <c:v>42758.277777777781</c:v>
                </c:pt>
                <c:pt idx="1389">
                  <c:v>42758.28125</c:v>
                </c:pt>
                <c:pt idx="1390">
                  <c:v>42758.284722222219</c:v>
                </c:pt>
                <c:pt idx="1391">
                  <c:v>42758.288194444445</c:v>
                </c:pt>
                <c:pt idx="1392">
                  <c:v>42758.291666666664</c:v>
                </c:pt>
                <c:pt idx="1393">
                  <c:v>42758.295138888891</c:v>
                </c:pt>
                <c:pt idx="1394">
                  <c:v>42758.298611111109</c:v>
                </c:pt>
                <c:pt idx="1395">
                  <c:v>42758.302083333336</c:v>
                </c:pt>
                <c:pt idx="1396">
                  <c:v>42758.305555555555</c:v>
                </c:pt>
                <c:pt idx="1397">
                  <c:v>42758.309027777781</c:v>
                </c:pt>
                <c:pt idx="1398">
                  <c:v>42758.3125</c:v>
                </c:pt>
                <c:pt idx="1399">
                  <c:v>42758.315972222219</c:v>
                </c:pt>
                <c:pt idx="1400">
                  <c:v>42758.319444444445</c:v>
                </c:pt>
                <c:pt idx="1401">
                  <c:v>42758.322916666664</c:v>
                </c:pt>
                <c:pt idx="1402">
                  <c:v>42758.326388888891</c:v>
                </c:pt>
                <c:pt idx="1403">
                  <c:v>42758.329861111109</c:v>
                </c:pt>
                <c:pt idx="1404">
                  <c:v>42758.333333333336</c:v>
                </c:pt>
                <c:pt idx="1405">
                  <c:v>42758.336805555555</c:v>
                </c:pt>
                <c:pt idx="1406">
                  <c:v>42758.340277777781</c:v>
                </c:pt>
                <c:pt idx="1407">
                  <c:v>42758.34375</c:v>
                </c:pt>
                <c:pt idx="1408">
                  <c:v>42758.347222222219</c:v>
                </c:pt>
                <c:pt idx="1409">
                  <c:v>42758.350694444445</c:v>
                </c:pt>
                <c:pt idx="1410">
                  <c:v>42758.354166666664</c:v>
                </c:pt>
                <c:pt idx="1411">
                  <c:v>42758.357638888891</c:v>
                </c:pt>
                <c:pt idx="1412">
                  <c:v>42758.361111111109</c:v>
                </c:pt>
                <c:pt idx="1413">
                  <c:v>42758.364583333336</c:v>
                </c:pt>
                <c:pt idx="1414">
                  <c:v>42758.368055555555</c:v>
                </c:pt>
                <c:pt idx="1415">
                  <c:v>42758.371527777781</c:v>
                </c:pt>
                <c:pt idx="1416">
                  <c:v>42758.375</c:v>
                </c:pt>
                <c:pt idx="1417">
                  <c:v>42758.378472222219</c:v>
                </c:pt>
                <c:pt idx="1418">
                  <c:v>42758.381944444445</c:v>
                </c:pt>
                <c:pt idx="1419">
                  <c:v>42758.385416666664</c:v>
                </c:pt>
                <c:pt idx="1420">
                  <c:v>42758.388888888891</c:v>
                </c:pt>
                <c:pt idx="1421">
                  <c:v>42758.392361111109</c:v>
                </c:pt>
                <c:pt idx="1422">
                  <c:v>42758.395833333336</c:v>
                </c:pt>
                <c:pt idx="1423">
                  <c:v>42758.399305555555</c:v>
                </c:pt>
                <c:pt idx="1424">
                  <c:v>42758.402777777781</c:v>
                </c:pt>
                <c:pt idx="1425">
                  <c:v>42758.40625</c:v>
                </c:pt>
                <c:pt idx="1426">
                  <c:v>42758.409722222219</c:v>
                </c:pt>
                <c:pt idx="1427">
                  <c:v>42758.413194444445</c:v>
                </c:pt>
                <c:pt idx="1428">
                  <c:v>42758.416666666664</c:v>
                </c:pt>
                <c:pt idx="1429">
                  <c:v>42758.420138888891</c:v>
                </c:pt>
                <c:pt idx="1430">
                  <c:v>42758.423611111109</c:v>
                </c:pt>
                <c:pt idx="1431">
                  <c:v>42758.427083333336</c:v>
                </c:pt>
                <c:pt idx="1432">
                  <c:v>42758.430555555555</c:v>
                </c:pt>
                <c:pt idx="1433">
                  <c:v>42758.434027777781</c:v>
                </c:pt>
                <c:pt idx="1434">
                  <c:v>42758.4375</c:v>
                </c:pt>
                <c:pt idx="1435">
                  <c:v>42758.440972222219</c:v>
                </c:pt>
                <c:pt idx="1436">
                  <c:v>42758.444444444445</c:v>
                </c:pt>
                <c:pt idx="1437">
                  <c:v>42758.447916666664</c:v>
                </c:pt>
                <c:pt idx="1438">
                  <c:v>42758.451388888891</c:v>
                </c:pt>
                <c:pt idx="1439">
                  <c:v>42758.454861111109</c:v>
                </c:pt>
                <c:pt idx="1440">
                  <c:v>42758.458333333336</c:v>
                </c:pt>
                <c:pt idx="1441">
                  <c:v>42758.461805555555</c:v>
                </c:pt>
                <c:pt idx="1442">
                  <c:v>42758.465277777781</c:v>
                </c:pt>
                <c:pt idx="1443">
                  <c:v>42758.46875</c:v>
                </c:pt>
                <c:pt idx="1444">
                  <c:v>42758.472222222219</c:v>
                </c:pt>
                <c:pt idx="1445">
                  <c:v>42758.475694444445</c:v>
                </c:pt>
                <c:pt idx="1446">
                  <c:v>42758.479166666664</c:v>
                </c:pt>
                <c:pt idx="1447">
                  <c:v>42758.482638888891</c:v>
                </c:pt>
                <c:pt idx="1448">
                  <c:v>42758.486111111109</c:v>
                </c:pt>
                <c:pt idx="1449">
                  <c:v>42758.489583333336</c:v>
                </c:pt>
                <c:pt idx="1450">
                  <c:v>42758.493055555555</c:v>
                </c:pt>
                <c:pt idx="1451">
                  <c:v>42758.496527777781</c:v>
                </c:pt>
                <c:pt idx="1452">
                  <c:v>42758.5</c:v>
                </c:pt>
                <c:pt idx="1453">
                  <c:v>42758.503472222219</c:v>
                </c:pt>
                <c:pt idx="1454">
                  <c:v>42758.506944444445</c:v>
                </c:pt>
                <c:pt idx="1455">
                  <c:v>42758.510416666664</c:v>
                </c:pt>
                <c:pt idx="1456">
                  <c:v>42758.513888888891</c:v>
                </c:pt>
                <c:pt idx="1457">
                  <c:v>42758.517361111109</c:v>
                </c:pt>
                <c:pt idx="1458">
                  <c:v>42758.520833333336</c:v>
                </c:pt>
                <c:pt idx="1459">
                  <c:v>42758.524305555555</c:v>
                </c:pt>
                <c:pt idx="1460">
                  <c:v>42758.527777777781</c:v>
                </c:pt>
                <c:pt idx="1461">
                  <c:v>42758.53125</c:v>
                </c:pt>
                <c:pt idx="1462">
                  <c:v>42758.534722222219</c:v>
                </c:pt>
                <c:pt idx="1463">
                  <c:v>42758.538194444445</c:v>
                </c:pt>
                <c:pt idx="1464">
                  <c:v>42758.541666666664</c:v>
                </c:pt>
                <c:pt idx="1465">
                  <c:v>42758.545138888891</c:v>
                </c:pt>
                <c:pt idx="1466">
                  <c:v>42758.548611111109</c:v>
                </c:pt>
                <c:pt idx="1467">
                  <c:v>42758.552083333336</c:v>
                </c:pt>
                <c:pt idx="1468">
                  <c:v>42758.555555555555</c:v>
                </c:pt>
                <c:pt idx="1469">
                  <c:v>42758.559027777781</c:v>
                </c:pt>
                <c:pt idx="1470">
                  <c:v>42758.5625</c:v>
                </c:pt>
                <c:pt idx="1471">
                  <c:v>42758.565972222219</c:v>
                </c:pt>
                <c:pt idx="1472">
                  <c:v>42758.569444444445</c:v>
                </c:pt>
                <c:pt idx="1473">
                  <c:v>42758.572916666664</c:v>
                </c:pt>
                <c:pt idx="1474">
                  <c:v>42758.576388888891</c:v>
                </c:pt>
                <c:pt idx="1475">
                  <c:v>42758.579861111109</c:v>
                </c:pt>
                <c:pt idx="1476">
                  <c:v>42758.583333333336</c:v>
                </c:pt>
                <c:pt idx="1477">
                  <c:v>42758.586805555555</c:v>
                </c:pt>
                <c:pt idx="1478">
                  <c:v>42758.590277777781</c:v>
                </c:pt>
                <c:pt idx="1479">
                  <c:v>42758.59375</c:v>
                </c:pt>
                <c:pt idx="1480">
                  <c:v>42758.597222222219</c:v>
                </c:pt>
                <c:pt idx="1481">
                  <c:v>42758.600694444445</c:v>
                </c:pt>
                <c:pt idx="1482">
                  <c:v>42758.604166666664</c:v>
                </c:pt>
                <c:pt idx="1483">
                  <c:v>42758.607638888891</c:v>
                </c:pt>
                <c:pt idx="1484">
                  <c:v>42758.611111111109</c:v>
                </c:pt>
                <c:pt idx="1485">
                  <c:v>42758.614583333336</c:v>
                </c:pt>
                <c:pt idx="1486">
                  <c:v>42758.618055555555</c:v>
                </c:pt>
                <c:pt idx="1487">
                  <c:v>42758.621527777781</c:v>
                </c:pt>
                <c:pt idx="1488">
                  <c:v>42758.625</c:v>
                </c:pt>
                <c:pt idx="1489">
                  <c:v>42758.628472222219</c:v>
                </c:pt>
                <c:pt idx="1490">
                  <c:v>42758.631944444445</c:v>
                </c:pt>
                <c:pt idx="1491">
                  <c:v>42758.635416666664</c:v>
                </c:pt>
                <c:pt idx="1492">
                  <c:v>42758.638888888891</c:v>
                </c:pt>
                <c:pt idx="1493">
                  <c:v>42758.642361111109</c:v>
                </c:pt>
                <c:pt idx="1494">
                  <c:v>42758.645833333336</c:v>
                </c:pt>
                <c:pt idx="1495">
                  <c:v>42758.649305555555</c:v>
                </c:pt>
                <c:pt idx="1496">
                  <c:v>42758.652777777781</c:v>
                </c:pt>
                <c:pt idx="1497">
                  <c:v>42758.65625</c:v>
                </c:pt>
                <c:pt idx="1498">
                  <c:v>42758.659722222219</c:v>
                </c:pt>
                <c:pt idx="1499">
                  <c:v>42758.663194444445</c:v>
                </c:pt>
                <c:pt idx="1500">
                  <c:v>42758.666666666664</c:v>
                </c:pt>
                <c:pt idx="1501">
                  <c:v>42758.670138888891</c:v>
                </c:pt>
                <c:pt idx="1502">
                  <c:v>42758.673611111109</c:v>
                </c:pt>
                <c:pt idx="1503">
                  <c:v>42758.677083333336</c:v>
                </c:pt>
                <c:pt idx="1504">
                  <c:v>42758.680555555555</c:v>
                </c:pt>
                <c:pt idx="1505">
                  <c:v>42758.684027777781</c:v>
                </c:pt>
                <c:pt idx="1506">
                  <c:v>42758.6875</c:v>
                </c:pt>
                <c:pt idx="1507">
                  <c:v>42758.690972222219</c:v>
                </c:pt>
                <c:pt idx="1508">
                  <c:v>42758.694444444445</c:v>
                </c:pt>
                <c:pt idx="1509">
                  <c:v>42758.697916666664</c:v>
                </c:pt>
                <c:pt idx="1510">
                  <c:v>42758.701388888891</c:v>
                </c:pt>
                <c:pt idx="1511">
                  <c:v>42758.704861111109</c:v>
                </c:pt>
                <c:pt idx="1512">
                  <c:v>42758.708333333336</c:v>
                </c:pt>
                <c:pt idx="1513">
                  <c:v>42758.711805555555</c:v>
                </c:pt>
                <c:pt idx="1514">
                  <c:v>42758.715277777781</c:v>
                </c:pt>
                <c:pt idx="1515">
                  <c:v>42758.71875</c:v>
                </c:pt>
                <c:pt idx="1516">
                  <c:v>42758.722222222219</c:v>
                </c:pt>
                <c:pt idx="1517">
                  <c:v>42758.725694444445</c:v>
                </c:pt>
                <c:pt idx="1518">
                  <c:v>42758.729166666664</c:v>
                </c:pt>
                <c:pt idx="1519">
                  <c:v>42758.732638888891</c:v>
                </c:pt>
                <c:pt idx="1520">
                  <c:v>42758.736111111109</c:v>
                </c:pt>
                <c:pt idx="1521">
                  <c:v>42758.739583333336</c:v>
                </c:pt>
                <c:pt idx="1522">
                  <c:v>42758.743055555555</c:v>
                </c:pt>
                <c:pt idx="1523">
                  <c:v>42758.746527777781</c:v>
                </c:pt>
                <c:pt idx="1524">
                  <c:v>42758.75</c:v>
                </c:pt>
                <c:pt idx="1525">
                  <c:v>42758.753472222219</c:v>
                </c:pt>
                <c:pt idx="1526">
                  <c:v>42758.756944444445</c:v>
                </c:pt>
                <c:pt idx="1527">
                  <c:v>42758.760416666664</c:v>
                </c:pt>
                <c:pt idx="1528">
                  <c:v>42758.763888888891</c:v>
                </c:pt>
                <c:pt idx="1529">
                  <c:v>42758.767361111109</c:v>
                </c:pt>
                <c:pt idx="1530">
                  <c:v>42758.770833333336</c:v>
                </c:pt>
                <c:pt idx="1531">
                  <c:v>42758.774305555555</c:v>
                </c:pt>
                <c:pt idx="1532">
                  <c:v>42758.777777777781</c:v>
                </c:pt>
                <c:pt idx="1533">
                  <c:v>42758.78125</c:v>
                </c:pt>
                <c:pt idx="1534">
                  <c:v>42758.784722222219</c:v>
                </c:pt>
                <c:pt idx="1535">
                  <c:v>42758.788194444445</c:v>
                </c:pt>
                <c:pt idx="1536">
                  <c:v>42758.791666666664</c:v>
                </c:pt>
                <c:pt idx="1537">
                  <c:v>42758.795138888891</c:v>
                </c:pt>
                <c:pt idx="1538">
                  <c:v>42758.798611111109</c:v>
                </c:pt>
                <c:pt idx="1539">
                  <c:v>42758.802083333336</c:v>
                </c:pt>
                <c:pt idx="1540">
                  <c:v>42758.805555555555</c:v>
                </c:pt>
                <c:pt idx="1541">
                  <c:v>42758.809027777781</c:v>
                </c:pt>
                <c:pt idx="1542">
                  <c:v>42758.8125</c:v>
                </c:pt>
                <c:pt idx="1543">
                  <c:v>42758.815972222219</c:v>
                </c:pt>
                <c:pt idx="1544">
                  <c:v>42758.819444444445</c:v>
                </c:pt>
                <c:pt idx="1545">
                  <c:v>42758.822916666664</c:v>
                </c:pt>
                <c:pt idx="1546">
                  <c:v>42758.826388888891</c:v>
                </c:pt>
                <c:pt idx="1547">
                  <c:v>42758.829861111109</c:v>
                </c:pt>
                <c:pt idx="1548">
                  <c:v>42758.833333333336</c:v>
                </c:pt>
                <c:pt idx="1549">
                  <c:v>42758.836805555555</c:v>
                </c:pt>
                <c:pt idx="1550">
                  <c:v>42758.840277777781</c:v>
                </c:pt>
                <c:pt idx="1551">
                  <c:v>42758.84375</c:v>
                </c:pt>
                <c:pt idx="1552">
                  <c:v>42758.847222222219</c:v>
                </c:pt>
                <c:pt idx="1553">
                  <c:v>42758.850694444445</c:v>
                </c:pt>
                <c:pt idx="1554">
                  <c:v>42758.854166666664</c:v>
                </c:pt>
                <c:pt idx="1555">
                  <c:v>42758.857638888891</c:v>
                </c:pt>
                <c:pt idx="1556">
                  <c:v>42758.861111111109</c:v>
                </c:pt>
                <c:pt idx="1557">
                  <c:v>42758.864583333336</c:v>
                </c:pt>
                <c:pt idx="1558">
                  <c:v>42758.868055555555</c:v>
                </c:pt>
                <c:pt idx="1559">
                  <c:v>42758.871527777781</c:v>
                </c:pt>
                <c:pt idx="1560">
                  <c:v>42758.875</c:v>
                </c:pt>
                <c:pt idx="1561">
                  <c:v>42758.878472222219</c:v>
                </c:pt>
                <c:pt idx="1562">
                  <c:v>42758.881944444445</c:v>
                </c:pt>
                <c:pt idx="1563">
                  <c:v>42758.885416666664</c:v>
                </c:pt>
                <c:pt idx="1564">
                  <c:v>42758.888888888891</c:v>
                </c:pt>
                <c:pt idx="1565">
                  <c:v>42758.892361111109</c:v>
                </c:pt>
                <c:pt idx="1566">
                  <c:v>42758.895833333336</c:v>
                </c:pt>
                <c:pt idx="1567">
                  <c:v>42758.899305555555</c:v>
                </c:pt>
                <c:pt idx="1568">
                  <c:v>42758.902777777781</c:v>
                </c:pt>
                <c:pt idx="1569">
                  <c:v>42758.90625</c:v>
                </c:pt>
                <c:pt idx="1570">
                  <c:v>42758.909722222219</c:v>
                </c:pt>
                <c:pt idx="1571">
                  <c:v>42758.913194444445</c:v>
                </c:pt>
                <c:pt idx="1572">
                  <c:v>42758.916666666664</c:v>
                </c:pt>
                <c:pt idx="1573">
                  <c:v>42758.920138888891</c:v>
                </c:pt>
                <c:pt idx="1574">
                  <c:v>42758.923611111109</c:v>
                </c:pt>
                <c:pt idx="1575">
                  <c:v>42758.927083333336</c:v>
                </c:pt>
                <c:pt idx="1576">
                  <c:v>42758.930555555555</c:v>
                </c:pt>
                <c:pt idx="1577">
                  <c:v>42758.934027777781</c:v>
                </c:pt>
                <c:pt idx="1578">
                  <c:v>42758.9375</c:v>
                </c:pt>
                <c:pt idx="1579">
                  <c:v>42758.940972222219</c:v>
                </c:pt>
                <c:pt idx="1580">
                  <c:v>42758.944444444445</c:v>
                </c:pt>
                <c:pt idx="1581">
                  <c:v>42758.947916666664</c:v>
                </c:pt>
                <c:pt idx="1582">
                  <c:v>42758.951388888891</c:v>
                </c:pt>
                <c:pt idx="1583">
                  <c:v>42758.954861111109</c:v>
                </c:pt>
                <c:pt idx="1584">
                  <c:v>42758.958333333336</c:v>
                </c:pt>
                <c:pt idx="1585">
                  <c:v>42758.961805555555</c:v>
                </c:pt>
                <c:pt idx="1586">
                  <c:v>42758.965277777781</c:v>
                </c:pt>
                <c:pt idx="1587">
                  <c:v>42758.96875</c:v>
                </c:pt>
                <c:pt idx="1588">
                  <c:v>42758.972222222219</c:v>
                </c:pt>
                <c:pt idx="1589">
                  <c:v>42758.975694444445</c:v>
                </c:pt>
                <c:pt idx="1590">
                  <c:v>42758.979166666664</c:v>
                </c:pt>
                <c:pt idx="1591">
                  <c:v>42758.982638888891</c:v>
                </c:pt>
                <c:pt idx="1592">
                  <c:v>42758.986111111109</c:v>
                </c:pt>
                <c:pt idx="1593">
                  <c:v>42758.989583333336</c:v>
                </c:pt>
                <c:pt idx="1594">
                  <c:v>42758.993055555555</c:v>
                </c:pt>
                <c:pt idx="1595">
                  <c:v>42758.996527777781</c:v>
                </c:pt>
                <c:pt idx="1596">
                  <c:v>42759</c:v>
                </c:pt>
                <c:pt idx="1597">
                  <c:v>42759.003472222219</c:v>
                </c:pt>
                <c:pt idx="1598">
                  <c:v>42759.006944444445</c:v>
                </c:pt>
                <c:pt idx="1599">
                  <c:v>42759.010416666664</c:v>
                </c:pt>
                <c:pt idx="1600">
                  <c:v>42759.013888888891</c:v>
                </c:pt>
                <c:pt idx="1601">
                  <c:v>42759.017361111109</c:v>
                </c:pt>
                <c:pt idx="1602">
                  <c:v>42759.020833333336</c:v>
                </c:pt>
                <c:pt idx="1603">
                  <c:v>42759.024305555555</c:v>
                </c:pt>
                <c:pt idx="1604">
                  <c:v>42759.027777777781</c:v>
                </c:pt>
                <c:pt idx="1605">
                  <c:v>42759.03125</c:v>
                </c:pt>
                <c:pt idx="1606">
                  <c:v>42759.034722222219</c:v>
                </c:pt>
                <c:pt idx="1607">
                  <c:v>42759.038194444445</c:v>
                </c:pt>
                <c:pt idx="1608">
                  <c:v>42759.041666666664</c:v>
                </c:pt>
                <c:pt idx="1609">
                  <c:v>42759.045138888891</c:v>
                </c:pt>
                <c:pt idx="1610">
                  <c:v>42759.048611111109</c:v>
                </c:pt>
                <c:pt idx="1611">
                  <c:v>42759.052083333336</c:v>
                </c:pt>
                <c:pt idx="1612">
                  <c:v>42759.055555555555</c:v>
                </c:pt>
                <c:pt idx="1613">
                  <c:v>42759.059027777781</c:v>
                </c:pt>
                <c:pt idx="1614">
                  <c:v>42759.0625</c:v>
                </c:pt>
                <c:pt idx="1615">
                  <c:v>42759.065972222219</c:v>
                </c:pt>
                <c:pt idx="1616">
                  <c:v>42759.069444444445</c:v>
                </c:pt>
                <c:pt idx="1617">
                  <c:v>42759.072916666664</c:v>
                </c:pt>
                <c:pt idx="1618">
                  <c:v>42759.076388888891</c:v>
                </c:pt>
                <c:pt idx="1619">
                  <c:v>42759.079861111109</c:v>
                </c:pt>
                <c:pt idx="1620">
                  <c:v>42759.083333333336</c:v>
                </c:pt>
                <c:pt idx="1621">
                  <c:v>42759.086805555555</c:v>
                </c:pt>
                <c:pt idx="1622">
                  <c:v>42759.090277777781</c:v>
                </c:pt>
                <c:pt idx="1623">
                  <c:v>42759.09375</c:v>
                </c:pt>
                <c:pt idx="1624">
                  <c:v>42759.097222222219</c:v>
                </c:pt>
                <c:pt idx="1625">
                  <c:v>42759.100694444445</c:v>
                </c:pt>
                <c:pt idx="1626">
                  <c:v>42759.104166666664</c:v>
                </c:pt>
                <c:pt idx="1627">
                  <c:v>42759.107638888891</c:v>
                </c:pt>
                <c:pt idx="1628">
                  <c:v>42759.111111111109</c:v>
                </c:pt>
                <c:pt idx="1629">
                  <c:v>42759.114583333336</c:v>
                </c:pt>
                <c:pt idx="1630">
                  <c:v>42759.118055555555</c:v>
                </c:pt>
                <c:pt idx="1631">
                  <c:v>42759.121527777781</c:v>
                </c:pt>
                <c:pt idx="1632">
                  <c:v>42759.125</c:v>
                </c:pt>
                <c:pt idx="1633">
                  <c:v>42759.128472222219</c:v>
                </c:pt>
                <c:pt idx="1634">
                  <c:v>42759.131944444445</c:v>
                </c:pt>
                <c:pt idx="1635">
                  <c:v>42759.135416666664</c:v>
                </c:pt>
                <c:pt idx="1636">
                  <c:v>42759.138888888891</c:v>
                </c:pt>
                <c:pt idx="1637">
                  <c:v>42759.142361111109</c:v>
                </c:pt>
                <c:pt idx="1638">
                  <c:v>42759.145833333336</c:v>
                </c:pt>
                <c:pt idx="1639">
                  <c:v>42759.149305555555</c:v>
                </c:pt>
                <c:pt idx="1640">
                  <c:v>42759.152777777781</c:v>
                </c:pt>
                <c:pt idx="1641">
                  <c:v>42759.15625</c:v>
                </c:pt>
                <c:pt idx="1642">
                  <c:v>42759.159722222219</c:v>
                </c:pt>
                <c:pt idx="1643">
                  <c:v>42759.163194444445</c:v>
                </c:pt>
                <c:pt idx="1644">
                  <c:v>42759.166666666664</c:v>
                </c:pt>
                <c:pt idx="1645">
                  <c:v>42759.170138888891</c:v>
                </c:pt>
                <c:pt idx="1646">
                  <c:v>42759.173611111109</c:v>
                </c:pt>
                <c:pt idx="1647">
                  <c:v>42759.177083333336</c:v>
                </c:pt>
                <c:pt idx="1648">
                  <c:v>42759.180555555555</c:v>
                </c:pt>
                <c:pt idx="1649">
                  <c:v>42759.184027777781</c:v>
                </c:pt>
                <c:pt idx="1650">
                  <c:v>42759.1875</c:v>
                </c:pt>
                <c:pt idx="1651">
                  <c:v>42759.190972222219</c:v>
                </c:pt>
                <c:pt idx="1652">
                  <c:v>42759.194444444445</c:v>
                </c:pt>
                <c:pt idx="1653">
                  <c:v>42759.197916666664</c:v>
                </c:pt>
                <c:pt idx="1654">
                  <c:v>42759.201388888891</c:v>
                </c:pt>
                <c:pt idx="1655">
                  <c:v>42759.204861111109</c:v>
                </c:pt>
                <c:pt idx="1656">
                  <c:v>42759.208333333336</c:v>
                </c:pt>
                <c:pt idx="1657">
                  <c:v>42759.211805555555</c:v>
                </c:pt>
                <c:pt idx="1658">
                  <c:v>42759.215277777781</c:v>
                </c:pt>
                <c:pt idx="1659">
                  <c:v>42759.21875</c:v>
                </c:pt>
                <c:pt idx="1660">
                  <c:v>42759.222222222219</c:v>
                </c:pt>
                <c:pt idx="1661">
                  <c:v>42759.225694444445</c:v>
                </c:pt>
                <c:pt idx="1662">
                  <c:v>42759.229166666664</c:v>
                </c:pt>
                <c:pt idx="1663">
                  <c:v>42759.232638888891</c:v>
                </c:pt>
                <c:pt idx="1664">
                  <c:v>42759.236111111109</c:v>
                </c:pt>
                <c:pt idx="1665">
                  <c:v>42759.239583333336</c:v>
                </c:pt>
                <c:pt idx="1666">
                  <c:v>42759.243055555555</c:v>
                </c:pt>
                <c:pt idx="1667">
                  <c:v>42759.246527777781</c:v>
                </c:pt>
                <c:pt idx="1668">
                  <c:v>42759.25</c:v>
                </c:pt>
                <c:pt idx="1669">
                  <c:v>42759.253472222219</c:v>
                </c:pt>
                <c:pt idx="1670">
                  <c:v>42759.256944444445</c:v>
                </c:pt>
                <c:pt idx="1671">
                  <c:v>42759.260416666664</c:v>
                </c:pt>
                <c:pt idx="1672">
                  <c:v>42759.263888888891</c:v>
                </c:pt>
                <c:pt idx="1673">
                  <c:v>42759.267361111109</c:v>
                </c:pt>
                <c:pt idx="1674">
                  <c:v>42759.270833333336</c:v>
                </c:pt>
                <c:pt idx="1675">
                  <c:v>42759.274305555555</c:v>
                </c:pt>
                <c:pt idx="1676">
                  <c:v>42759.277777777781</c:v>
                </c:pt>
                <c:pt idx="1677">
                  <c:v>42759.28125</c:v>
                </c:pt>
                <c:pt idx="1678">
                  <c:v>42759.284722222219</c:v>
                </c:pt>
                <c:pt idx="1679">
                  <c:v>42759.288194444445</c:v>
                </c:pt>
                <c:pt idx="1680">
                  <c:v>42759.291666666664</c:v>
                </c:pt>
                <c:pt idx="1681">
                  <c:v>42759.295138888891</c:v>
                </c:pt>
                <c:pt idx="1682">
                  <c:v>42759.298611111109</c:v>
                </c:pt>
                <c:pt idx="1683">
                  <c:v>42759.302083333336</c:v>
                </c:pt>
                <c:pt idx="1684">
                  <c:v>42759.305555555555</c:v>
                </c:pt>
                <c:pt idx="1685">
                  <c:v>42759.309027777781</c:v>
                </c:pt>
                <c:pt idx="1686">
                  <c:v>42759.3125</c:v>
                </c:pt>
                <c:pt idx="1687">
                  <c:v>42759.315972222219</c:v>
                </c:pt>
                <c:pt idx="1688">
                  <c:v>42759.319444444445</c:v>
                </c:pt>
                <c:pt idx="1689">
                  <c:v>42759.322916666664</c:v>
                </c:pt>
                <c:pt idx="1690">
                  <c:v>42759.326388888891</c:v>
                </c:pt>
                <c:pt idx="1691">
                  <c:v>42759.329861111109</c:v>
                </c:pt>
                <c:pt idx="1692">
                  <c:v>42759.333333333336</c:v>
                </c:pt>
                <c:pt idx="1693">
                  <c:v>42759.336805555555</c:v>
                </c:pt>
                <c:pt idx="1694">
                  <c:v>42759.340277777781</c:v>
                </c:pt>
                <c:pt idx="1695">
                  <c:v>42759.34375</c:v>
                </c:pt>
                <c:pt idx="1696">
                  <c:v>42759.347222222219</c:v>
                </c:pt>
                <c:pt idx="1697">
                  <c:v>42759.350694444445</c:v>
                </c:pt>
                <c:pt idx="1698">
                  <c:v>42759.354166666664</c:v>
                </c:pt>
                <c:pt idx="1699">
                  <c:v>42759.357638888891</c:v>
                </c:pt>
                <c:pt idx="1700">
                  <c:v>42759.361111111109</c:v>
                </c:pt>
                <c:pt idx="1701">
                  <c:v>42759.364583333336</c:v>
                </c:pt>
                <c:pt idx="1702">
                  <c:v>42759.368055555555</c:v>
                </c:pt>
                <c:pt idx="1703">
                  <c:v>42759.371527777781</c:v>
                </c:pt>
                <c:pt idx="1704">
                  <c:v>42759.375</c:v>
                </c:pt>
                <c:pt idx="1705">
                  <c:v>42759.378472222219</c:v>
                </c:pt>
                <c:pt idx="1706">
                  <c:v>42759.381944444445</c:v>
                </c:pt>
                <c:pt idx="1707">
                  <c:v>42759.385416666664</c:v>
                </c:pt>
                <c:pt idx="1708">
                  <c:v>42759.388888888891</c:v>
                </c:pt>
                <c:pt idx="1709">
                  <c:v>42759.392361111109</c:v>
                </c:pt>
                <c:pt idx="1710">
                  <c:v>42759.395833333336</c:v>
                </c:pt>
                <c:pt idx="1711">
                  <c:v>42759.399305555555</c:v>
                </c:pt>
                <c:pt idx="1712">
                  <c:v>42759.402777777781</c:v>
                </c:pt>
                <c:pt idx="1713">
                  <c:v>42759.40625</c:v>
                </c:pt>
                <c:pt idx="1714">
                  <c:v>42759.409722222219</c:v>
                </c:pt>
                <c:pt idx="1715">
                  <c:v>42759.413194444445</c:v>
                </c:pt>
                <c:pt idx="1716">
                  <c:v>42759.416666666664</c:v>
                </c:pt>
                <c:pt idx="1717">
                  <c:v>42759.420138888891</c:v>
                </c:pt>
                <c:pt idx="1718">
                  <c:v>42759.423611111109</c:v>
                </c:pt>
                <c:pt idx="1719">
                  <c:v>42759.427083333336</c:v>
                </c:pt>
                <c:pt idx="1720">
                  <c:v>42759.430555555555</c:v>
                </c:pt>
                <c:pt idx="1721">
                  <c:v>42759.434027777781</c:v>
                </c:pt>
                <c:pt idx="1722">
                  <c:v>42759.4375</c:v>
                </c:pt>
                <c:pt idx="1723">
                  <c:v>42759.440972222219</c:v>
                </c:pt>
                <c:pt idx="1724">
                  <c:v>42759.444444444445</c:v>
                </c:pt>
                <c:pt idx="1725">
                  <c:v>42759.447916666664</c:v>
                </c:pt>
                <c:pt idx="1726">
                  <c:v>42759.451388888891</c:v>
                </c:pt>
                <c:pt idx="1727">
                  <c:v>42759.454861111109</c:v>
                </c:pt>
                <c:pt idx="1728">
                  <c:v>42759.458333333336</c:v>
                </c:pt>
                <c:pt idx="1729">
                  <c:v>42759.461805555555</c:v>
                </c:pt>
                <c:pt idx="1730">
                  <c:v>42759.465277777781</c:v>
                </c:pt>
                <c:pt idx="1731">
                  <c:v>42759.46875</c:v>
                </c:pt>
                <c:pt idx="1732">
                  <c:v>42759.472222222219</c:v>
                </c:pt>
                <c:pt idx="1733">
                  <c:v>42759.475694444445</c:v>
                </c:pt>
                <c:pt idx="1734">
                  <c:v>42759.479166666664</c:v>
                </c:pt>
                <c:pt idx="1735">
                  <c:v>42759.482638888891</c:v>
                </c:pt>
                <c:pt idx="1736">
                  <c:v>42759.486111111109</c:v>
                </c:pt>
                <c:pt idx="1737">
                  <c:v>42759.489583333336</c:v>
                </c:pt>
                <c:pt idx="1738">
                  <c:v>42759.493055555555</c:v>
                </c:pt>
                <c:pt idx="1739">
                  <c:v>42759.496527777781</c:v>
                </c:pt>
                <c:pt idx="1740">
                  <c:v>42759.5</c:v>
                </c:pt>
                <c:pt idx="1741">
                  <c:v>42759.503472222219</c:v>
                </c:pt>
                <c:pt idx="1742">
                  <c:v>42759.506944444445</c:v>
                </c:pt>
                <c:pt idx="1743">
                  <c:v>42759.510416666664</c:v>
                </c:pt>
                <c:pt idx="1744">
                  <c:v>42759.513888888891</c:v>
                </c:pt>
                <c:pt idx="1745">
                  <c:v>42759.517361111109</c:v>
                </c:pt>
                <c:pt idx="1746">
                  <c:v>42759.520833333336</c:v>
                </c:pt>
                <c:pt idx="1747">
                  <c:v>42759.524305555555</c:v>
                </c:pt>
                <c:pt idx="1748">
                  <c:v>42759.527777777781</c:v>
                </c:pt>
                <c:pt idx="1749">
                  <c:v>42759.53125</c:v>
                </c:pt>
                <c:pt idx="1750">
                  <c:v>42759.534722222219</c:v>
                </c:pt>
                <c:pt idx="1751">
                  <c:v>42759.538194444445</c:v>
                </c:pt>
                <c:pt idx="1752">
                  <c:v>42759.541666666664</c:v>
                </c:pt>
                <c:pt idx="1753">
                  <c:v>42759.545138888891</c:v>
                </c:pt>
                <c:pt idx="1754">
                  <c:v>42759.548611111109</c:v>
                </c:pt>
                <c:pt idx="1755">
                  <c:v>42759.552083333336</c:v>
                </c:pt>
                <c:pt idx="1756">
                  <c:v>42759.555555555555</c:v>
                </c:pt>
                <c:pt idx="1757">
                  <c:v>42759.559027777781</c:v>
                </c:pt>
                <c:pt idx="1758">
                  <c:v>42759.5625</c:v>
                </c:pt>
                <c:pt idx="1759">
                  <c:v>42759.565972222219</c:v>
                </c:pt>
                <c:pt idx="1760">
                  <c:v>42759.569444444445</c:v>
                </c:pt>
                <c:pt idx="1761">
                  <c:v>42759.572916666664</c:v>
                </c:pt>
                <c:pt idx="1762">
                  <c:v>42759.576388888891</c:v>
                </c:pt>
                <c:pt idx="1763">
                  <c:v>42759.579861111109</c:v>
                </c:pt>
                <c:pt idx="1764">
                  <c:v>42759.583333333336</c:v>
                </c:pt>
                <c:pt idx="1765">
                  <c:v>42759.586805555555</c:v>
                </c:pt>
                <c:pt idx="1766">
                  <c:v>42759.590277777781</c:v>
                </c:pt>
                <c:pt idx="1767">
                  <c:v>42759.59375</c:v>
                </c:pt>
                <c:pt idx="1768">
                  <c:v>42759.597222222219</c:v>
                </c:pt>
                <c:pt idx="1769">
                  <c:v>42759.600694444445</c:v>
                </c:pt>
                <c:pt idx="1770">
                  <c:v>42759.604166666664</c:v>
                </c:pt>
                <c:pt idx="1771">
                  <c:v>42759.607638888891</c:v>
                </c:pt>
                <c:pt idx="1772">
                  <c:v>42759.611111111109</c:v>
                </c:pt>
                <c:pt idx="1773">
                  <c:v>42759.614583333336</c:v>
                </c:pt>
                <c:pt idx="1774">
                  <c:v>42759.618055555555</c:v>
                </c:pt>
                <c:pt idx="1775">
                  <c:v>42759.621527777781</c:v>
                </c:pt>
                <c:pt idx="1776">
                  <c:v>42759.625</c:v>
                </c:pt>
                <c:pt idx="1777">
                  <c:v>42759.628472222219</c:v>
                </c:pt>
                <c:pt idx="1778">
                  <c:v>42759.631944444445</c:v>
                </c:pt>
                <c:pt idx="1779">
                  <c:v>42759.635416666664</c:v>
                </c:pt>
                <c:pt idx="1780">
                  <c:v>42759.638888888891</c:v>
                </c:pt>
                <c:pt idx="1781">
                  <c:v>42759.642361111109</c:v>
                </c:pt>
                <c:pt idx="1782">
                  <c:v>42759.645833333336</c:v>
                </c:pt>
                <c:pt idx="1783">
                  <c:v>42759.649305555555</c:v>
                </c:pt>
                <c:pt idx="1784">
                  <c:v>42759.652777777781</c:v>
                </c:pt>
                <c:pt idx="1785">
                  <c:v>42759.65625</c:v>
                </c:pt>
                <c:pt idx="1786">
                  <c:v>42759.659722222219</c:v>
                </c:pt>
                <c:pt idx="1787">
                  <c:v>42759.663194444445</c:v>
                </c:pt>
                <c:pt idx="1788">
                  <c:v>42759.666666666664</c:v>
                </c:pt>
                <c:pt idx="1789">
                  <c:v>42759.670138888891</c:v>
                </c:pt>
                <c:pt idx="1790">
                  <c:v>42759.673611111109</c:v>
                </c:pt>
                <c:pt idx="1791">
                  <c:v>42759.677083333336</c:v>
                </c:pt>
                <c:pt idx="1792">
                  <c:v>42759.680555555555</c:v>
                </c:pt>
                <c:pt idx="1793">
                  <c:v>42759.684027777781</c:v>
                </c:pt>
                <c:pt idx="1794">
                  <c:v>42759.6875</c:v>
                </c:pt>
                <c:pt idx="1795">
                  <c:v>42759.690972222219</c:v>
                </c:pt>
                <c:pt idx="1796">
                  <c:v>42759.694444444445</c:v>
                </c:pt>
                <c:pt idx="1797">
                  <c:v>42759.697916666664</c:v>
                </c:pt>
                <c:pt idx="1798">
                  <c:v>42759.701388888891</c:v>
                </c:pt>
                <c:pt idx="1799">
                  <c:v>42759.704861111109</c:v>
                </c:pt>
                <c:pt idx="1800">
                  <c:v>42759.708333333336</c:v>
                </c:pt>
                <c:pt idx="1801">
                  <c:v>42759.711805555555</c:v>
                </c:pt>
                <c:pt idx="1802">
                  <c:v>42759.715277777781</c:v>
                </c:pt>
                <c:pt idx="1803">
                  <c:v>42759.71875</c:v>
                </c:pt>
                <c:pt idx="1804">
                  <c:v>42759.722222222219</c:v>
                </c:pt>
                <c:pt idx="1805">
                  <c:v>42759.725694444445</c:v>
                </c:pt>
                <c:pt idx="1806">
                  <c:v>42759.729166666664</c:v>
                </c:pt>
                <c:pt idx="1807">
                  <c:v>42759.732638888891</c:v>
                </c:pt>
                <c:pt idx="1808">
                  <c:v>42759.736111111109</c:v>
                </c:pt>
                <c:pt idx="1809">
                  <c:v>42759.739583333336</c:v>
                </c:pt>
                <c:pt idx="1810">
                  <c:v>42759.743055555555</c:v>
                </c:pt>
                <c:pt idx="1811">
                  <c:v>42759.746527777781</c:v>
                </c:pt>
                <c:pt idx="1812">
                  <c:v>42759.75</c:v>
                </c:pt>
                <c:pt idx="1813">
                  <c:v>42759.753472222219</c:v>
                </c:pt>
                <c:pt idx="1814">
                  <c:v>42759.756944444445</c:v>
                </c:pt>
                <c:pt idx="1815">
                  <c:v>42759.760416666664</c:v>
                </c:pt>
                <c:pt idx="1816">
                  <c:v>42759.763888888891</c:v>
                </c:pt>
                <c:pt idx="1817">
                  <c:v>42759.767361111109</c:v>
                </c:pt>
                <c:pt idx="1818">
                  <c:v>42759.770833333336</c:v>
                </c:pt>
                <c:pt idx="1819">
                  <c:v>42759.774305555555</c:v>
                </c:pt>
                <c:pt idx="1820">
                  <c:v>42759.777777777781</c:v>
                </c:pt>
                <c:pt idx="1821">
                  <c:v>42759.78125</c:v>
                </c:pt>
                <c:pt idx="1822">
                  <c:v>42759.784722222219</c:v>
                </c:pt>
                <c:pt idx="1823">
                  <c:v>42759.788194444445</c:v>
                </c:pt>
                <c:pt idx="1824">
                  <c:v>42759.791666666664</c:v>
                </c:pt>
                <c:pt idx="1825">
                  <c:v>42759.795138888891</c:v>
                </c:pt>
                <c:pt idx="1826">
                  <c:v>42759.798611111109</c:v>
                </c:pt>
                <c:pt idx="1827">
                  <c:v>42759.802083333336</c:v>
                </c:pt>
                <c:pt idx="1828">
                  <c:v>42759.805555555555</c:v>
                </c:pt>
                <c:pt idx="1829">
                  <c:v>42759.809027777781</c:v>
                </c:pt>
                <c:pt idx="1830">
                  <c:v>42759.8125</c:v>
                </c:pt>
                <c:pt idx="1831">
                  <c:v>42759.815972222219</c:v>
                </c:pt>
                <c:pt idx="1832">
                  <c:v>42759.819444444445</c:v>
                </c:pt>
                <c:pt idx="1833">
                  <c:v>42759.822916666664</c:v>
                </c:pt>
                <c:pt idx="1834">
                  <c:v>42759.826388888891</c:v>
                </c:pt>
                <c:pt idx="1835">
                  <c:v>42759.829861111109</c:v>
                </c:pt>
                <c:pt idx="1836">
                  <c:v>42759.833333333336</c:v>
                </c:pt>
                <c:pt idx="1837">
                  <c:v>42759.836805555555</c:v>
                </c:pt>
                <c:pt idx="1838">
                  <c:v>42759.840277777781</c:v>
                </c:pt>
                <c:pt idx="1839">
                  <c:v>42759.84375</c:v>
                </c:pt>
                <c:pt idx="1840">
                  <c:v>42759.847222222219</c:v>
                </c:pt>
                <c:pt idx="1841">
                  <c:v>42759.850694444445</c:v>
                </c:pt>
                <c:pt idx="1842">
                  <c:v>42759.854166666664</c:v>
                </c:pt>
                <c:pt idx="1843">
                  <c:v>42759.857638888891</c:v>
                </c:pt>
                <c:pt idx="1844">
                  <c:v>42759.861111111109</c:v>
                </c:pt>
                <c:pt idx="1845">
                  <c:v>42759.864583333336</c:v>
                </c:pt>
                <c:pt idx="1846">
                  <c:v>42759.868055555555</c:v>
                </c:pt>
                <c:pt idx="1847">
                  <c:v>42759.871527777781</c:v>
                </c:pt>
                <c:pt idx="1848">
                  <c:v>42759.875</c:v>
                </c:pt>
                <c:pt idx="1849">
                  <c:v>42759.878472222219</c:v>
                </c:pt>
                <c:pt idx="1850">
                  <c:v>42759.881944444445</c:v>
                </c:pt>
                <c:pt idx="1851">
                  <c:v>42759.885416666664</c:v>
                </c:pt>
                <c:pt idx="1852">
                  <c:v>42759.888888888891</c:v>
                </c:pt>
                <c:pt idx="1853">
                  <c:v>42759.892361111109</c:v>
                </c:pt>
                <c:pt idx="1854">
                  <c:v>42759.895833333336</c:v>
                </c:pt>
                <c:pt idx="1855">
                  <c:v>42759.899305555555</c:v>
                </c:pt>
                <c:pt idx="1856">
                  <c:v>42759.902777777781</c:v>
                </c:pt>
                <c:pt idx="1857">
                  <c:v>42759.90625</c:v>
                </c:pt>
                <c:pt idx="1858">
                  <c:v>42759.909722222219</c:v>
                </c:pt>
                <c:pt idx="1859">
                  <c:v>42759.913194444445</c:v>
                </c:pt>
                <c:pt idx="1860">
                  <c:v>42759.916666666664</c:v>
                </c:pt>
                <c:pt idx="1861">
                  <c:v>42759.920138888891</c:v>
                </c:pt>
                <c:pt idx="1862">
                  <c:v>42759.923611111109</c:v>
                </c:pt>
                <c:pt idx="1863">
                  <c:v>42759.927083333336</c:v>
                </c:pt>
                <c:pt idx="1864">
                  <c:v>42759.930555555555</c:v>
                </c:pt>
                <c:pt idx="1865">
                  <c:v>42759.934027777781</c:v>
                </c:pt>
                <c:pt idx="1866">
                  <c:v>42759.9375</c:v>
                </c:pt>
                <c:pt idx="1867">
                  <c:v>42759.940972222219</c:v>
                </c:pt>
                <c:pt idx="1868">
                  <c:v>42759.944444444445</c:v>
                </c:pt>
                <c:pt idx="1869">
                  <c:v>42759.947916666664</c:v>
                </c:pt>
                <c:pt idx="1870">
                  <c:v>42759.951388888891</c:v>
                </c:pt>
                <c:pt idx="1871">
                  <c:v>42759.954861111109</c:v>
                </c:pt>
                <c:pt idx="1872">
                  <c:v>42759.958333333336</c:v>
                </c:pt>
                <c:pt idx="1873">
                  <c:v>42759.961805555555</c:v>
                </c:pt>
                <c:pt idx="1874">
                  <c:v>42759.965277777781</c:v>
                </c:pt>
                <c:pt idx="1875">
                  <c:v>42759.96875</c:v>
                </c:pt>
                <c:pt idx="1876">
                  <c:v>42759.972222222219</c:v>
                </c:pt>
                <c:pt idx="1877">
                  <c:v>42759.975694444445</c:v>
                </c:pt>
                <c:pt idx="1878">
                  <c:v>42759.979166666664</c:v>
                </c:pt>
                <c:pt idx="1879">
                  <c:v>42759.982638888891</c:v>
                </c:pt>
                <c:pt idx="1880">
                  <c:v>42759.986111111109</c:v>
                </c:pt>
                <c:pt idx="1881">
                  <c:v>42759.989583333336</c:v>
                </c:pt>
                <c:pt idx="1882">
                  <c:v>42759.993055555555</c:v>
                </c:pt>
                <c:pt idx="1883">
                  <c:v>42759.996527777781</c:v>
                </c:pt>
                <c:pt idx="1884">
                  <c:v>42760</c:v>
                </c:pt>
                <c:pt idx="1885">
                  <c:v>42760.003472222219</c:v>
                </c:pt>
                <c:pt idx="1886">
                  <c:v>42760.006944444445</c:v>
                </c:pt>
                <c:pt idx="1887">
                  <c:v>42760.010416666664</c:v>
                </c:pt>
                <c:pt idx="1888">
                  <c:v>42760.013888888891</c:v>
                </c:pt>
                <c:pt idx="1889">
                  <c:v>42760.017361111109</c:v>
                </c:pt>
                <c:pt idx="1890">
                  <c:v>42760.020833333336</c:v>
                </c:pt>
                <c:pt idx="1891">
                  <c:v>42760.024305555555</c:v>
                </c:pt>
                <c:pt idx="1892">
                  <c:v>42760.027777777781</c:v>
                </c:pt>
                <c:pt idx="1893">
                  <c:v>42760.03125</c:v>
                </c:pt>
                <c:pt idx="1894">
                  <c:v>42760.034722222219</c:v>
                </c:pt>
                <c:pt idx="1895">
                  <c:v>42760.038194444445</c:v>
                </c:pt>
                <c:pt idx="1896">
                  <c:v>42760.041666666664</c:v>
                </c:pt>
                <c:pt idx="1897">
                  <c:v>42760.045138888891</c:v>
                </c:pt>
                <c:pt idx="1898">
                  <c:v>42760.048611111109</c:v>
                </c:pt>
                <c:pt idx="1899">
                  <c:v>42760.052083333336</c:v>
                </c:pt>
                <c:pt idx="1900">
                  <c:v>42760.055555555555</c:v>
                </c:pt>
                <c:pt idx="1901">
                  <c:v>42760.059027777781</c:v>
                </c:pt>
                <c:pt idx="1902">
                  <c:v>42760.0625</c:v>
                </c:pt>
                <c:pt idx="1903">
                  <c:v>42760.065972222219</c:v>
                </c:pt>
                <c:pt idx="1904">
                  <c:v>42760.069444444445</c:v>
                </c:pt>
                <c:pt idx="1905">
                  <c:v>42760.072916666664</c:v>
                </c:pt>
                <c:pt idx="1906">
                  <c:v>42760.076388888891</c:v>
                </c:pt>
                <c:pt idx="1907">
                  <c:v>42760.079861111109</c:v>
                </c:pt>
                <c:pt idx="1908">
                  <c:v>42760.083333333336</c:v>
                </c:pt>
                <c:pt idx="1909">
                  <c:v>42760.086805555555</c:v>
                </c:pt>
                <c:pt idx="1910">
                  <c:v>42760.090277777781</c:v>
                </c:pt>
                <c:pt idx="1911">
                  <c:v>42760.09375</c:v>
                </c:pt>
                <c:pt idx="1912">
                  <c:v>42760.097222222219</c:v>
                </c:pt>
                <c:pt idx="1913">
                  <c:v>42760.100694444445</c:v>
                </c:pt>
                <c:pt idx="1914">
                  <c:v>42760.104166666664</c:v>
                </c:pt>
                <c:pt idx="1915">
                  <c:v>42760.107638888891</c:v>
                </c:pt>
                <c:pt idx="1916">
                  <c:v>42760.111111111109</c:v>
                </c:pt>
                <c:pt idx="1917">
                  <c:v>42760.114583333336</c:v>
                </c:pt>
                <c:pt idx="1918">
                  <c:v>42760.118055555555</c:v>
                </c:pt>
                <c:pt idx="1919">
                  <c:v>42760.121527777781</c:v>
                </c:pt>
                <c:pt idx="1920">
                  <c:v>42760.125</c:v>
                </c:pt>
                <c:pt idx="1921">
                  <c:v>42760.128472222219</c:v>
                </c:pt>
                <c:pt idx="1922">
                  <c:v>42760.131944444445</c:v>
                </c:pt>
                <c:pt idx="1923">
                  <c:v>42760.135416666664</c:v>
                </c:pt>
                <c:pt idx="1924">
                  <c:v>42760.138888888891</c:v>
                </c:pt>
                <c:pt idx="1925">
                  <c:v>42760.142361111109</c:v>
                </c:pt>
                <c:pt idx="1926">
                  <c:v>42760.145833333336</c:v>
                </c:pt>
                <c:pt idx="1927">
                  <c:v>42760.149305555555</c:v>
                </c:pt>
                <c:pt idx="1928">
                  <c:v>42760.152777777781</c:v>
                </c:pt>
                <c:pt idx="1929">
                  <c:v>42760.15625</c:v>
                </c:pt>
                <c:pt idx="1930">
                  <c:v>42760.159722222219</c:v>
                </c:pt>
                <c:pt idx="1931">
                  <c:v>42760.163194444445</c:v>
                </c:pt>
                <c:pt idx="1932">
                  <c:v>42760.166666666664</c:v>
                </c:pt>
                <c:pt idx="1933">
                  <c:v>42760.170138888891</c:v>
                </c:pt>
                <c:pt idx="1934">
                  <c:v>42760.173611111109</c:v>
                </c:pt>
                <c:pt idx="1935">
                  <c:v>42760.177083333336</c:v>
                </c:pt>
                <c:pt idx="1936">
                  <c:v>42760.180555555555</c:v>
                </c:pt>
                <c:pt idx="1937">
                  <c:v>42760.184027777781</c:v>
                </c:pt>
                <c:pt idx="1938">
                  <c:v>42760.1875</c:v>
                </c:pt>
                <c:pt idx="1939">
                  <c:v>42760.190972222219</c:v>
                </c:pt>
                <c:pt idx="1940">
                  <c:v>42760.194444444445</c:v>
                </c:pt>
                <c:pt idx="1941">
                  <c:v>42760.197916666664</c:v>
                </c:pt>
                <c:pt idx="1942">
                  <c:v>42760.201388888891</c:v>
                </c:pt>
                <c:pt idx="1943">
                  <c:v>42760.204861111109</c:v>
                </c:pt>
                <c:pt idx="1944">
                  <c:v>42760.208333333336</c:v>
                </c:pt>
                <c:pt idx="1945">
                  <c:v>42760.211805555555</c:v>
                </c:pt>
                <c:pt idx="1946">
                  <c:v>42760.215277777781</c:v>
                </c:pt>
                <c:pt idx="1947">
                  <c:v>42760.21875</c:v>
                </c:pt>
                <c:pt idx="1948">
                  <c:v>42760.222222222219</c:v>
                </c:pt>
                <c:pt idx="1949">
                  <c:v>42760.225694444445</c:v>
                </c:pt>
                <c:pt idx="1950">
                  <c:v>42760.229166666664</c:v>
                </c:pt>
                <c:pt idx="1951">
                  <c:v>42760.232638888891</c:v>
                </c:pt>
                <c:pt idx="1952">
                  <c:v>42760.236111111109</c:v>
                </c:pt>
                <c:pt idx="1953">
                  <c:v>42760.239583333336</c:v>
                </c:pt>
                <c:pt idx="1954">
                  <c:v>42760.243055555555</c:v>
                </c:pt>
                <c:pt idx="1955">
                  <c:v>42760.246527777781</c:v>
                </c:pt>
                <c:pt idx="1956">
                  <c:v>42760.25</c:v>
                </c:pt>
                <c:pt idx="1957">
                  <c:v>42760.253472222219</c:v>
                </c:pt>
                <c:pt idx="1958">
                  <c:v>42760.256944444445</c:v>
                </c:pt>
                <c:pt idx="1959">
                  <c:v>42760.260416666664</c:v>
                </c:pt>
                <c:pt idx="1960">
                  <c:v>42760.263888888891</c:v>
                </c:pt>
                <c:pt idx="1961">
                  <c:v>42760.267361111109</c:v>
                </c:pt>
                <c:pt idx="1962">
                  <c:v>42760.270833333336</c:v>
                </c:pt>
                <c:pt idx="1963">
                  <c:v>42760.274305555555</c:v>
                </c:pt>
                <c:pt idx="1964">
                  <c:v>42760.277777777781</c:v>
                </c:pt>
                <c:pt idx="1965">
                  <c:v>42760.28125</c:v>
                </c:pt>
                <c:pt idx="1966">
                  <c:v>42760.284722222219</c:v>
                </c:pt>
                <c:pt idx="1967">
                  <c:v>42760.288194444445</c:v>
                </c:pt>
                <c:pt idx="1968">
                  <c:v>42760.291666666664</c:v>
                </c:pt>
                <c:pt idx="1969">
                  <c:v>42760.295138888891</c:v>
                </c:pt>
                <c:pt idx="1970">
                  <c:v>42760.298611111109</c:v>
                </c:pt>
                <c:pt idx="1971">
                  <c:v>42760.302083333336</c:v>
                </c:pt>
                <c:pt idx="1972">
                  <c:v>42760.305555555555</c:v>
                </c:pt>
                <c:pt idx="1973">
                  <c:v>42760.309027777781</c:v>
                </c:pt>
                <c:pt idx="1974">
                  <c:v>42760.3125</c:v>
                </c:pt>
                <c:pt idx="1975">
                  <c:v>42760.315972222219</c:v>
                </c:pt>
                <c:pt idx="1976">
                  <c:v>42760.319444444445</c:v>
                </c:pt>
                <c:pt idx="1977">
                  <c:v>42760.322916666664</c:v>
                </c:pt>
                <c:pt idx="1978">
                  <c:v>42760.326388888891</c:v>
                </c:pt>
                <c:pt idx="1979">
                  <c:v>42760.329861111109</c:v>
                </c:pt>
                <c:pt idx="1980">
                  <c:v>42760.333333333336</c:v>
                </c:pt>
                <c:pt idx="1981">
                  <c:v>42760.336805555555</c:v>
                </c:pt>
                <c:pt idx="1982">
                  <c:v>42760.340277777781</c:v>
                </c:pt>
                <c:pt idx="1983">
                  <c:v>42760.34375</c:v>
                </c:pt>
                <c:pt idx="1984">
                  <c:v>42760.347222222219</c:v>
                </c:pt>
                <c:pt idx="1985">
                  <c:v>42760.350694444445</c:v>
                </c:pt>
                <c:pt idx="1986">
                  <c:v>42760.354166666664</c:v>
                </c:pt>
                <c:pt idx="1987">
                  <c:v>42760.357638888891</c:v>
                </c:pt>
                <c:pt idx="1988">
                  <c:v>42760.361111111109</c:v>
                </c:pt>
                <c:pt idx="1989">
                  <c:v>42760.364583333336</c:v>
                </c:pt>
                <c:pt idx="1990">
                  <c:v>42760.368055555555</c:v>
                </c:pt>
                <c:pt idx="1991">
                  <c:v>42760.371527777781</c:v>
                </c:pt>
                <c:pt idx="1992">
                  <c:v>42760.375</c:v>
                </c:pt>
                <c:pt idx="1993">
                  <c:v>42760.378472222219</c:v>
                </c:pt>
                <c:pt idx="1994">
                  <c:v>42760.381944444445</c:v>
                </c:pt>
                <c:pt idx="1995">
                  <c:v>42760.385416666664</c:v>
                </c:pt>
                <c:pt idx="1996">
                  <c:v>42760.388888888891</c:v>
                </c:pt>
                <c:pt idx="1997">
                  <c:v>42760.392361111109</c:v>
                </c:pt>
                <c:pt idx="1998">
                  <c:v>42760.395833333336</c:v>
                </c:pt>
                <c:pt idx="1999">
                  <c:v>42760.399305555555</c:v>
                </c:pt>
                <c:pt idx="2000">
                  <c:v>42760.402777777781</c:v>
                </c:pt>
                <c:pt idx="2001">
                  <c:v>42760.40625</c:v>
                </c:pt>
                <c:pt idx="2002">
                  <c:v>42760.409722222219</c:v>
                </c:pt>
                <c:pt idx="2003">
                  <c:v>42760.413194444445</c:v>
                </c:pt>
                <c:pt idx="2004">
                  <c:v>42760.416666666664</c:v>
                </c:pt>
                <c:pt idx="2005">
                  <c:v>42760.420138888891</c:v>
                </c:pt>
                <c:pt idx="2006">
                  <c:v>42760.423611111109</c:v>
                </c:pt>
                <c:pt idx="2007">
                  <c:v>42760.427083333336</c:v>
                </c:pt>
                <c:pt idx="2008">
                  <c:v>42760.430555555555</c:v>
                </c:pt>
                <c:pt idx="2009">
                  <c:v>42760.434027777781</c:v>
                </c:pt>
                <c:pt idx="2010">
                  <c:v>42760.4375</c:v>
                </c:pt>
                <c:pt idx="2011">
                  <c:v>42760.440972222219</c:v>
                </c:pt>
                <c:pt idx="2012">
                  <c:v>42760.444444444445</c:v>
                </c:pt>
                <c:pt idx="2013">
                  <c:v>42760.447916666664</c:v>
                </c:pt>
                <c:pt idx="2014">
                  <c:v>42760.451388888891</c:v>
                </c:pt>
                <c:pt idx="2015">
                  <c:v>42760.454861111109</c:v>
                </c:pt>
                <c:pt idx="2016">
                  <c:v>42760.458333333336</c:v>
                </c:pt>
                <c:pt idx="2017">
                  <c:v>42760.461805555555</c:v>
                </c:pt>
                <c:pt idx="2018">
                  <c:v>42760.465277777781</c:v>
                </c:pt>
                <c:pt idx="2019">
                  <c:v>42760.46875</c:v>
                </c:pt>
                <c:pt idx="2020">
                  <c:v>42760.472222222219</c:v>
                </c:pt>
                <c:pt idx="2021">
                  <c:v>42760.475694444445</c:v>
                </c:pt>
                <c:pt idx="2022">
                  <c:v>42760.479166666664</c:v>
                </c:pt>
                <c:pt idx="2023">
                  <c:v>42760.482638888891</c:v>
                </c:pt>
                <c:pt idx="2024">
                  <c:v>42760.486111111109</c:v>
                </c:pt>
                <c:pt idx="2025">
                  <c:v>42760.489583333336</c:v>
                </c:pt>
                <c:pt idx="2026">
                  <c:v>42760.493055555555</c:v>
                </c:pt>
                <c:pt idx="2027">
                  <c:v>42760.496527777781</c:v>
                </c:pt>
                <c:pt idx="2028">
                  <c:v>42760.5</c:v>
                </c:pt>
                <c:pt idx="2029">
                  <c:v>42760.503472222219</c:v>
                </c:pt>
                <c:pt idx="2030">
                  <c:v>42760.506944444445</c:v>
                </c:pt>
                <c:pt idx="2031">
                  <c:v>42760.510416666664</c:v>
                </c:pt>
                <c:pt idx="2032">
                  <c:v>42760.513888888891</c:v>
                </c:pt>
                <c:pt idx="2033">
                  <c:v>42760.517361111109</c:v>
                </c:pt>
                <c:pt idx="2034">
                  <c:v>42760.520833333336</c:v>
                </c:pt>
                <c:pt idx="2035">
                  <c:v>42760.524305555555</c:v>
                </c:pt>
                <c:pt idx="2036">
                  <c:v>42760.527777777781</c:v>
                </c:pt>
                <c:pt idx="2037">
                  <c:v>42760.53125</c:v>
                </c:pt>
                <c:pt idx="2038">
                  <c:v>42760.534722222219</c:v>
                </c:pt>
                <c:pt idx="2039">
                  <c:v>42760.538194444445</c:v>
                </c:pt>
                <c:pt idx="2040">
                  <c:v>42760.541666666664</c:v>
                </c:pt>
                <c:pt idx="2041">
                  <c:v>42760.545138888891</c:v>
                </c:pt>
                <c:pt idx="2042">
                  <c:v>42760.548611111109</c:v>
                </c:pt>
                <c:pt idx="2043">
                  <c:v>42760.552083333336</c:v>
                </c:pt>
                <c:pt idx="2044">
                  <c:v>42760.555555555555</c:v>
                </c:pt>
                <c:pt idx="2045">
                  <c:v>42760.559027777781</c:v>
                </c:pt>
                <c:pt idx="2046">
                  <c:v>42760.5625</c:v>
                </c:pt>
                <c:pt idx="2047">
                  <c:v>42760.565972222219</c:v>
                </c:pt>
                <c:pt idx="2048">
                  <c:v>42760.569444444445</c:v>
                </c:pt>
                <c:pt idx="2049">
                  <c:v>42760.572916666664</c:v>
                </c:pt>
                <c:pt idx="2050">
                  <c:v>42760.576388888891</c:v>
                </c:pt>
                <c:pt idx="2051">
                  <c:v>42760.579861111109</c:v>
                </c:pt>
                <c:pt idx="2052">
                  <c:v>42760.583333333336</c:v>
                </c:pt>
                <c:pt idx="2053">
                  <c:v>42760.586805555555</c:v>
                </c:pt>
                <c:pt idx="2054">
                  <c:v>42760.590277777781</c:v>
                </c:pt>
                <c:pt idx="2055">
                  <c:v>42760.59375</c:v>
                </c:pt>
                <c:pt idx="2056">
                  <c:v>42760.597222222219</c:v>
                </c:pt>
                <c:pt idx="2057">
                  <c:v>42760.600694444445</c:v>
                </c:pt>
                <c:pt idx="2058">
                  <c:v>42760.604166666664</c:v>
                </c:pt>
                <c:pt idx="2059">
                  <c:v>42760.607638888891</c:v>
                </c:pt>
                <c:pt idx="2060">
                  <c:v>42760.611111111109</c:v>
                </c:pt>
                <c:pt idx="2061">
                  <c:v>42760.614583333336</c:v>
                </c:pt>
                <c:pt idx="2062">
                  <c:v>42760.618055555555</c:v>
                </c:pt>
                <c:pt idx="2063">
                  <c:v>42760.621527777781</c:v>
                </c:pt>
                <c:pt idx="2064">
                  <c:v>42760.625</c:v>
                </c:pt>
                <c:pt idx="2065">
                  <c:v>42760.628472222219</c:v>
                </c:pt>
                <c:pt idx="2066">
                  <c:v>42760.631944444445</c:v>
                </c:pt>
                <c:pt idx="2067">
                  <c:v>42760.635416666664</c:v>
                </c:pt>
                <c:pt idx="2068">
                  <c:v>42760.638888888891</c:v>
                </c:pt>
                <c:pt idx="2069">
                  <c:v>42760.642361111109</c:v>
                </c:pt>
                <c:pt idx="2070">
                  <c:v>42760.645833333336</c:v>
                </c:pt>
                <c:pt idx="2071">
                  <c:v>42760.649305555555</c:v>
                </c:pt>
                <c:pt idx="2072">
                  <c:v>42760.652777777781</c:v>
                </c:pt>
                <c:pt idx="2073">
                  <c:v>42760.65625</c:v>
                </c:pt>
                <c:pt idx="2074">
                  <c:v>42760.659722222219</c:v>
                </c:pt>
                <c:pt idx="2075">
                  <c:v>42760.663194444445</c:v>
                </c:pt>
                <c:pt idx="2076">
                  <c:v>42760.666666666664</c:v>
                </c:pt>
                <c:pt idx="2077">
                  <c:v>42760.670138888891</c:v>
                </c:pt>
                <c:pt idx="2078">
                  <c:v>42760.673611111109</c:v>
                </c:pt>
                <c:pt idx="2079">
                  <c:v>42760.677083333336</c:v>
                </c:pt>
                <c:pt idx="2080">
                  <c:v>42760.680555555555</c:v>
                </c:pt>
                <c:pt idx="2081">
                  <c:v>42760.684027777781</c:v>
                </c:pt>
                <c:pt idx="2082">
                  <c:v>42760.6875</c:v>
                </c:pt>
                <c:pt idx="2083">
                  <c:v>42760.690972222219</c:v>
                </c:pt>
                <c:pt idx="2084">
                  <c:v>42760.694444444445</c:v>
                </c:pt>
                <c:pt idx="2085">
                  <c:v>42760.697916666664</c:v>
                </c:pt>
                <c:pt idx="2086">
                  <c:v>42760.701388888891</c:v>
                </c:pt>
                <c:pt idx="2087">
                  <c:v>42760.704861111109</c:v>
                </c:pt>
                <c:pt idx="2088">
                  <c:v>42760.708333333336</c:v>
                </c:pt>
                <c:pt idx="2089">
                  <c:v>42760.711805555555</c:v>
                </c:pt>
                <c:pt idx="2090">
                  <c:v>42760.715277777781</c:v>
                </c:pt>
                <c:pt idx="2091">
                  <c:v>42760.71875</c:v>
                </c:pt>
                <c:pt idx="2092">
                  <c:v>42760.722222222219</c:v>
                </c:pt>
                <c:pt idx="2093">
                  <c:v>42760.725694444445</c:v>
                </c:pt>
                <c:pt idx="2094">
                  <c:v>42760.729166666664</c:v>
                </c:pt>
                <c:pt idx="2095">
                  <c:v>42760.732638888891</c:v>
                </c:pt>
                <c:pt idx="2096">
                  <c:v>42760.736111111109</c:v>
                </c:pt>
                <c:pt idx="2097">
                  <c:v>42760.739583333336</c:v>
                </c:pt>
                <c:pt idx="2098">
                  <c:v>42760.743055555555</c:v>
                </c:pt>
                <c:pt idx="2099">
                  <c:v>42760.746527777781</c:v>
                </c:pt>
                <c:pt idx="2100">
                  <c:v>42760.75</c:v>
                </c:pt>
                <c:pt idx="2101">
                  <c:v>42760.753472222219</c:v>
                </c:pt>
                <c:pt idx="2102">
                  <c:v>42760.756944444445</c:v>
                </c:pt>
                <c:pt idx="2103">
                  <c:v>42760.760416666664</c:v>
                </c:pt>
                <c:pt idx="2104">
                  <c:v>42760.763888888891</c:v>
                </c:pt>
                <c:pt idx="2105">
                  <c:v>42760.767361111109</c:v>
                </c:pt>
                <c:pt idx="2106">
                  <c:v>42760.770833333336</c:v>
                </c:pt>
                <c:pt idx="2107">
                  <c:v>42760.774305555555</c:v>
                </c:pt>
                <c:pt idx="2108">
                  <c:v>42760.777777777781</c:v>
                </c:pt>
                <c:pt idx="2109">
                  <c:v>42760.78125</c:v>
                </c:pt>
                <c:pt idx="2110">
                  <c:v>42760.784722222219</c:v>
                </c:pt>
                <c:pt idx="2111">
                  <c:v>42760.788194444445</c:v>
                </c:pt>
                <c:pt idx="2112">
                  <c:v>42760.791666666664</c:v>
                </c:pt>
                <c:pt idx="2113">
                  <c:v>42760.795138888891</c:v>
                </c:pt>
                <c:pt idx="2114">
                  <c:v>42760.798611111109</c:v>
                </c:pt>
                <c:pt idx="2115">
                  <c:v>42760.802083333336</c:v>
                </c:pt>
                <c:pt idx="2116">
                  <c:v>42760.805555555555</c:v>
                </c:pt>
                <c:pt idx="2117">
                  <c:v>42760.809027777781</c:v>
                </c:pt>
                <c:pt idx="2118">
                  <c:v>42760.8125</c:v>
                </c:pt>
                <c:pt idx="2119">
                  <c:v>42760.815972222219</c:v>
                </c:pt>
                <c:pt idx="2120">
                  <c:v>42760.819444444445</c:v>
                </c:pt>
                <c:pt idx="2121">
                  <c:v>42760.822916666664</c:v>
                </c:pt>
                <c:pt idx="2122">
                  <c:v>42760.826388888891</c:v>
                </c:pt>
                <c:pt idx="2123">
                  <c:v>42760.829861111109</c:v>
                </c:pt>
                <c:pt idx="2124">
                  <c:v>42760.833333333336</c:v>
                </c:pt>
                <c:pt idx="2125">
                  <c:v>42760.836805555555</c:v>
                </c:pt>
                <c:pt idx="2126">
                  <c:v>42760.840277777781</c:v>
                </c:pt>
                <c:pt idx="2127">
                  <c:v>42760.84375</c:v>
                </c:pt>
                <c:pt idx="2128">
                  <c:v>42760.847222222219</c:v>
                </c:pt>
                <c:pt idx="2129">
                  <c:v>42760.850694444445</c:v>
                </c:pt>
                <c:pt idx="2130">
                  <c:v>42760.854166666664</c:v>
                </c:pt>
                <c:pt idx="2131">
                  <c:v>42760.857638888891</c:v>
                </c:pt>
                <c:pt idx="2132">
                  <c:v>42760.861111111109</c:v>
                </c:pt>
                <c:pt idx="2133">
                  <c:v>42760.864583333336</c:v>
                </c:pt>
                <c:pt idx="2134">
                  <c:v>42760.868055555555</c:v>
                </c:pt>
                <c:pt idx="2135">
                  <c:v>42760.871527777781</c:v>
                </c:pt>
                <c:pt idx="2136">
                  <c:v>42760.875</c:v>
                </c:pt>
                <c:pt idx="2137">
                  <c:v>42760.878472222219</c:v>
                </c:pt>
                <c:pt idx="2138">
                  <c:v>42760.881944444445</c:v>
                </c:pt>
                <c:pt idx="2139">
                  <c:v>42760.885416666664</c:v>
                </c:pt>
                <c:pt idx="2140">
                  <c:v>42760.888888888891</c:v>
                </c:pt>
                <c:pt idx="2141">
                  <c:v>42760.892361111109</c:v>
                </c:pt>
                <c:pt idx="2142">
                  <c:v>42760.895833333336</c:v>
                </c:pt>
                <c:pt idx="2143">
                  <c:v>42760.899305555555</c:v>
                </c:pt>
                <c:pt idx="2144">
                  <c:v>42760.902777777781</c:v>
                </c:pt>
                <c:pt idx="2145">
                  <c:v>42760.90625</c:v>
                </c:pt>
                <c:pt idx="2146">
                  <c:v>42760.909722222219</c:v>
                </c:pt>
                <c:pt idx="2147">
                  <c:v>42760.913194444445</c:v>
                </c:pt>
                <c:pt idx="2148">
                  <c:v>42760.916666666664</c:v>
                </c:pt>
                <c:pt idx="2149">
                  <c:v>42760.920138888891</c:v>
                </c:pt>
                <c:pt idx="2150">
                  <c:v>42760.923611111109</c:v>
                </c:pt>
                <c:pt idx="2151">
                  <c:v>42760.927083333336</c:v>
                </c:pt>
                <c:pt idx="2152">
                  <c:v>42760.930555555555</c:v>
                </c:pt>
                <c:pt idx="2153">
                  <c:v>42760.934027777781</c:v>
                </c:pt>
                <c:pt idx="2154">
                  <c:v>42760.9375</c:v>
                </c:pt>
                <c:pt idx="2155">
                  <c:v>42760.940972222219</c:v>
                </c:pt>
                <c:pt idx="2156">
                  <c:v>42760.944444444445</c:v>
                </c:pt>
                <c:pt idx="2157">
                  <c:v>42760.947916666664</c:v>
                </c:pt>
                <c:pt idx="2158">
                  <c:v>42760.951388888891</c:v>
                </c:pt>
                <c:pt idx="2159">
                  <c:v>42760.954861111109</c:v>
                </c:pt>
                <c:pt idx="2160">
                  <c:v>42760.958333333336</c:v>
                </c:pt>
                <c:pt idx="2161">
                  <c:v>42760.961805555555</c:v>
                </c:pt>
                <c:pt idx="2162">
                  <c:v>42760.965277777781</c:v>
                </c:pt>
                <c:pt idx="2163">
                  <c:v>42760.96875</c:v>
                </c:pt>
                <c:pt idx="2164">
                  <c:v>42760.972222222219</c:v>
                </c:pt>
                <c:pt idx="2165">
                  <c:v>42760.975694444445</c:v>
                </c:pt>
                <c:pt idx="2166">
                  <c:v>42760.979166666664</c:v>
                </c:pt>
                <c:pt idx="2167">
                  <c:v>42760.982638888891</c:v>
                </c:pt>
                <c:pt idx="2168">
                  <c:v>42760.986111111109</c:v>
                </c:pt>
                <c:pt idx="2169">
                  <c:v>42760.989583333336</c:v>
                </c:pt>
                <c:pt idx="2170">
                  <c:v>42760.993055555555</c:v>
                </c:pt>
                <c:pt idx="2171">
                  <c:v>42760.996527777781</c:v>
                </c:pt>
                <c:pt idx="2172">
                  <c:v>42761</c:v>
                </c:pt>
                <c:pt idx="2173">
                  <c:v>42761.003472222219</c:v>
                </c:pt>
                <c:pt idx="2174">
                  <c:v>42761.006944444445</c:v>
                </c:pt>
                <c:pt idx="2175">
                  <c:v>42761.010416666664</c:v>
                </c:pt>
                <c:pt idx="2176">
                  <c:v>42761.013888888891</c:v>
                </c:pt>
                <c:pt idx="2177">
                  <c:v>42761.017361111109</c:v>
                </c:pt>
                <c:pt idx="2178">
                  <c:v>42761.020833333336</c:v>
                </c:pt>
                <c:pt idx="2179">
                  <c:v>42761.024305555555</c:v>
                </c:pt>
                <c:pt idx="2180">
                  <c:v>42761.027777777781</c:v>
                </c:pt>
                <c:pt idx="2181">
                  <c:v>42761.03125</c:v>
                </c:pt>
                <c:pt idx="2182">
                  <c:v>42761.034722222219</c:v>
                </c:pt>
                <c:pt idx="2183">
                  <c:v>42761.038194444445</c:v>
                </c:pt>
                <c:pt idx="2184">
                  <c:v>42761.041666666664</c:v>
                </c:pt>
                <c:pt idx="2185">
                  <c:v>42761.045138888891</c:v>
                </c:pt>
                <c:pt idx="2186">
                  <c:v>42761.048611111109</c:v>
                </c:pt>
                <c:pt idx="2187">
                  <c:v>42761.052083333336</c:v>
                </c:pt>
                <c:pt idx="2188">
                  <c:v>42761.055555555555</c:v>
                </c:pt>
                <c:pt idx="2189">
                  <c:v>42761.059027777781</c:v>
                </c:pt>
                <c:pt idx="2190">
                  <c:v>42761.0625</c:v>
                </c:pt>
                <c:pt idx="2191">
                  <c:v>42761.065972222219</c:v>
                </c:pt>
                <c:pt idx="2192">
                  <c:v>42761.069444444445</c:v>
                </c:pt>
                <c:pt idx="2193">
                  <c:v>42761.072916666664</c:v>
                </c:pt>
                <c:pt idx="2194">
                  <c:v>42761.076388888891</c:v>
                </c:pt>
                <c:pt idx="2195">
                  <c:v>42761.079861111109</c:v>
                </c:pt>
                <c:pt idx="2196">
                  <c:v>42761.083333333336</c:v>
                </c:pt>
                <c:pt idx="2197">
                  <c:v>42761.086805555555</c:v>
                </c:pt>
                <c:pt idx="2198">
                  <c:v>42761.090277777781</c:v>
                </c:pt>
                <c:pt idx="2199">
                  <c:v>42761.09375</c:v>
                </c:pt>
                <c:pt idx="2200">
                  <c:v>42761.097222222219</c:v>
                </c:pt>
                <c:pt idx="2201">
                  <c:v>42761.100694444445</c:v>
                </c:pt>
                <c:pt idx="2202">
                  <c:v>42761.104166666664</c:v>
                </c:pt>
                <c:pt idx="2203">
                  <c:v>42761.107638888891</c:v>
                </c:pt>
                <c:pt idx="2204">
                  <c:v>42761.111111111109</c:v>
                </c:pt>
                <c:pt idx="2205">
                  <c:v>42761.114583333336</c:v>
                </c:pt>
                <c:pt idx="2206">
                  <c:v>42761.118055555555</c:v>
                </c:pt>
                <c:pt idx="2207">
                  <c:v>42761.121527777781</c:v>
                </c:pt>
                <c:pt idx="2208">
                  <c:v>42761.125</c:v>
                </c:pt>
                <c:pt idx="2209">
                  <c:v>42761.128472222219</c:v>
                </c:pt>
                <c:pt idx="2210">
                  <c:v>42761.131944444445</c:v>
                </c:pt>
                <c:pt idx="2211">
                  <c:v>42761.135416666664</c:v>
                </c:pt>
                <c:pt idx="2212">
                  <c:v>42761.138888888891</c:v>
                </c:pt>
                <c:pt idx="2213">
                  <c:v>42761.142361111109</c:v>
                </c:pt>
                <c:pt idx="2214">
                  <c:v>42761.145833333336</c:v>
                </c:pt>
                <c:pt idx="2215">
                  <c:v>42761.149305555555</c:v>
                </c:pt>
                <c:pt idx="2216">
                  <c:v>42761.152777777781</c:v>
                </c:pt>
                <c:pt idx="2217">
                  <c:v>42761.15625</c:v>
                </c:pt>
                <c:pt idx="2218">
                  <c:v>42761.159722222219</c:v>
                </c:pt>
                <c:pt idx="2219">
                  <c:v>42761.163194444445</c:v>
                </c:pt>
                <c:pt idx="2220">
                  <c:v>42761.166666666664</c:v>
                </c:pt>
                <c:pt idx="2221">
                  <c:v>42761.170138888891</c:v>
                </c:pt>
                <c:pt idx="2222">
                  <c:v>42761.173611111109</c:v>
                </c:pt>
                <c:pt idx="2223">
                  <c:v>42761.177083333336</c:v>
                </c:pt>
                <c:pt idx="2224">
                  <c:v>42761.180555555555</c:v>
                </c:pt>
                <c:pt idx="2225">
                  <c:v>42761.184027777781</c:v>
                </c:pt>
                <c:pt idx="2226">
                  <c:v>42761.1875</c:v>
                </c:pt>
                <c:pt idx="2227">
                  <c:v>42761.190972222219</c:v>
                </c:pt>
                <c:pt idx="2228">
                  <c:v>42761.194444444445</c:v>
                </c:pt>
                <c:pt idx="2229">
                  <c:v>42761.197916666664</c:v>
                </c:pt>
                <c:pt idx="2230">
                  <c:v>42761.201388888891</c:v>
                </c:pt>
                <c:pt idx="2231">
                  <c:v>42761.204861111109</c:v>
                </c:pt>
                <c:pt idx="2232">
                  <c:v>42761.208333333336</c:v>
                </c:pt>
                <c:pt idx="2233">
                  <c:v>42761.211805555555</c:v>
                </c:pt>
                <c:pt idx="2234">
                  <c:v>42761.215277777781</c:v>
                </c:pt>
                <c:pt idx="2235">
                  <c:v>42761.21875</c:v>
                </c:pt>
                <c:pt idx="2236">
                  <c:v>42761.222222222219</c:v>
                </c:pt>
                <c:pt idx="2237">
                  <c:v>42761.225694444445</c:v>
                </c:pt>
                <c:pt idx="2238">
                  <c:v>42761.229166666664</c:v>
                </c:pt>
                <c:pt idx="2239">
                  <c:v>42761.232638888891</c:v>
                </c:pt>
                <c:pt idx="2240">
                  <c:v>42761.236111111109</c:v>
                </c:pt>
                <c:pt idx="2241">
                  <c:v>42761.239583333336</c:v>
                </c:pt>
                <c:pt idx="2242">
                  <c:v>42761.243055555555</c:v>
                </c:pt>
                <c:pt idx="2243">
                  <c:v>42761.246527777781</c:v>
                </c:pt>
                <c:pt idx="2244">
                  <c:v>42761.25</c:v>
                </c:pt>
                <c:pt idx="2245">
                  <c:v>42761.253472222219</c:v>
                </c:pt>
                <c:pt idx="2246">
                  <c:v>42761.256944444445</c:v>
                </c:pt>
                <c:pt idx="2247">
                  <c:v>42761.260416666664</c:v>
                </c:pt>
                <c:pt idx="2248">
                  <c:v>42761.263888888891</c:v>
                </c:pt>
                <c:pt idx="2249">
                  <c:v>42761.267361111109</c:v>
                </c:pt>
                <c:pt idx="2250">
                  <c:v>42761.270833333336</c:v>
                </c:pt>
                <c:pt idx="2251">
                  <c:v>42761.274305555555</c:v>
                </c:pt>
                <c:pt idx="2252">
                  <c:v>42761.277777777781</c:v>
                </c:pt>
                <c:pt idx="2253">
                  <c:v>42761.28125</c:v>
                </c:pt>
                <c:pt idx="2254">
                  <c:v>42761.284722222219</c:v>
                </c:pt>
                <c:pt idx="2255">
                  <c:v>42761.288194444445</c:v>
                </c:pt>
                <c:pt idx="2256">
                  <c:v>42761.291666666664</c:v>
                </c:pt>
                <c:pt idx="2257">
                  <c:v>42761.295138888891</c:v>
                </c:pt>
                <c:pt idx="2258">
                  <c:v>42761.298611111109</c:v>
                </c:pt>
                <c:pt idx="2259">
                  <c:v>42761.302083333336</c:v>
                </c:pt>
                <c:pt idx="2260">
                  <c:v>42761.305555555555</c:v>
                </c:pt>
                <c:pt idx="2261">
                  <c:v>42761.309027777781</c:v>
                </c:pt>
                <c:pt idx="2262">
                  <c:v>42761.3125</c:v>
                </c:pt>
                <c:pt idx="2263">
                  <c:v>42761.315972222219</c:v>
                </c:pt>
                <c:pt idx="2264">
                  <c:v>42761.319444444445</c:v>
                </c:pt>
                <c:pt idx="2265">
                  <c:v>42761.322916666664</c:v>
                </c:pt>
                <c:pt idx="2266">
                  <c:v>42761.326388888891</c:v>
                </c:pt>
                <c:pt idx="2267">
                  <c:v>42761.329861111109</c:v>
                </c:pt>
                <c:pt idx="2268">
                  <c:v>42761.333333333336</c:v>
                </c:pt>
                <c:pt idx="2269">
                  <c:v>42761.336805555555</c:v>
                </c:pt>
                <c:pt idx="2270">
                  <c:v>42761.340277777781</c:v>
                </c:pt>
                <c:pt idx="2271">
                  <c:v>42761.34375</c:v>
                </c:pt>
                <c:pt idx="2272">
                  <c:v>42761.347222222219</c:v>
                </c:pt>
                <c:pt idx="2273">
                  <c:v>42761.350694444445</c:v>
                </c:pt>
                <c:pt idx="2274">
                  <c:v>42761.354166666664</c:v>
                </c:pt>
                <c:pt idx="2275">
                  <c:v>42761.357638888891</c:v>
                </c:pt>
                <c:pt idx="2276">
                  <c:v>42761.361111111109</c:v>
                </c:pt>
                <c:pt idx="2277">
                  <c:v>42761.364583333336</c:v>
                </c:pt>
                <c:pt idx="2278">
                  <c:v>42761.368055555555</c:v>
                </c:pt>
                <c:pt idx="2279">
                  <c:v>42761.371527777781</c:v>
                </c:pt>
                <c:pt idx="2280">
                  <c:v>42761.375</c:v>
                </c:pt>
                <c:pt idx="2281">
                  <c:v>42761.378472222219</c:v>
                </c:pt>
                <c:pt idx="2282">
                  <c:v>42761.381944444445</c:v>
                </c:pt>
                <c:pt idx="2283">
                  <c:v>42761.385416666664</c:v>
                </c:pt>
                <c:pt idx="2284">
                  <c:v>42761.388888888891</c:v>
                </c:pt>
                <c:pt idx="2285">
                  <c:v>42761.392361111109</c:v>
                </c:pt>
                <c:pt idx="2286">
                  <c:v>42761.395833333336</c:v>
                </c:pt>
                <c:pt idx="2287">
                  <c:v>42761.399305555555</c:v>
                </c:pt>
                <c:pt idx="2288">
                  <c:v>42761.402777777781</c:v>
                </c:pt>
                <c:pt idx="2289">
                  <c:v>42761.40625</c:v>
                </c:pt>
                <c:pt idx="2290">
                  <c:v>42761.409722222219</c:v>
                </c:pt>
                <c:pt idx="2291">
                  <c:v>42761.413194444445</c:v>
                </c:pt>
                <c:pt idx="2292">
                  <c:v>42761.416666666664</c:v>
                </c:pt>
                <c:pt idx="2293">
                  <c:v>42761.420138888891</c:v>
                </c:pt>
                <c:pt idx="2294">
                  <c:v>42761.423611111109</c:v>
                </c:pt>
                <c:pt idx="2295">
                  <c:v>42761.427083333336</c:v>
                </c:pt>
                <c:pt idx="2296">
                  <c:v>42761.430555555555</c:v>
                </c:pt>
                <c:pt idx="2297">
                  <c:v>42761.434027777781</c:v>
                </c:pt>
                <c:pt idx="2298">
                  <c:v>42761.4375</c:v>
                </c:pt>
                <c:pt idx="2299">
                  <c:v>42761.440972222219</c:v>
                </c:pt>
                <c:pt idx="2300">
                  <c:v>42761.444444444445</c:v>
                </c:pt>
                <c:pt idx="2301">
                  <c:v>42761.447916666664</c:v>
                </c:pt>
                <c:pt idx="2302">
                  <c:v>42761.451388888891</c:v>
                </c:pt>
                <c:pt idx="2303">
                  <c:v>42761.454861111109</c:v>
                </c:pt>
                <c:pt idx="2304">
                  <c:v>42761.458333333336</c:v>
                </c:pt>
                <c:pt idx="2305">
                  <c:v>42761.461805555555</c:v>
                </c:pt>
                <c:pt idx="2306">
                  <c:v>42761.465277777781</c:v>
                </c:pt>
                <c:pt idx="2307">
                  <c:v>42761.46875</c:v>
                </c:pt>
                <c:pt idx="2308">
                  <c:v>42761.472222222219</c:v>
                </c:pt>
                <c:pt idx="2309">
                  <c:v>42761.475694444445</c:v>
                </c:pt>
                <c:pt idx="2310">
                  <c:v>42761.479166666664</c:v>
                </c:pt>
                <c:pt idx="2311">
                  <c:v>42761.482638888891</c:v>
                </c:pt>
                <c:pt idx="2312">
                  <c:v>42761.486111111109</c:v>
                </c:pt>
                <c:pt idx="2313">
                  <c:v>42761.489583333336</c:v>
                </c:pt>
                <c:pt idx="2314">
                  <c:v>42761.493055555555</c:v>
                </c:pt>
                <c:pt idx="2315">
                  <c:v>42761.496527777781</c:v>
                </c:pt>
                <c:pt idx="2316">
                  <c:v>42761.5</c:v>
                </c:pt>
                <c:pt idx="2317">
                  <c:v>42761.503472222219</c:v>
                </c:pt>
                <c:pt idx="2318">
                  <c:v>42761.506944444445</c:v>
                </c:pt>
                <c:pt idx="2319">
                  <c:v>42761.510416666664</c:v>
                </c:pt>
                <c:pt idx="2320">
                  <c:v>42761.513888888891</c:v>
                </c:pt>
                <c:pt idx="2321">
                  <c:v>42761.517361111109</c:v>
                </c:pt>
                <c:pt idx="2322">
                  <c:v>42761.520833333336</c:v>
                </c:pt>
                <c:pt idx="2323">
                  <c:v>42761.524305555555</c:v>
                </c:pt>
                <c:pt idx="2324">
                  <c:v>42761.527777777781</c:v>
                </c:pt>
                <c:pt idx="2325">
                  <c:v>42761.53125</c:v>
                </c:pt>
                <c:pt idx="2326">
                  <c:v>42761.534722222219</c:v>
                </c:pt>
                <c:pt idx="2327">
                  <c:v>42761.538194444445</c:v>
                </c:pt>
                <c:pt idx="2328">
                  <c:v>42761.541666666664</c:v>
                </c:pt>
                <c:pt idx="2329">
                  <c:v>42761.545138888891</c:v>
                </c:pt>
                <c:pt idx="2330">
                  <c:v>42761.548611111109</c:v>
                </c:pt>
                <c:pt idx="2331">
                  <c:v>42761.552083333336</c:v>
                </c:pt>
                <c:pt idx="2332">
                  <c:v>42761.555555555555</c:v>
                </c:pt>
                <c:pt idx="2333">
                  <c:v>42761.559027777781</c:v>
                </c:pt>
                <c:pt idx="2334">
                  <c:v>42761.5625</c:v>
                </c:pt>
                <c:pt idx="2335">
                  <c:v>42761.565972222219</c:v>
                </c:pt>
                <c:pt idx="2336">
                  <c:v>42761.569444444445</c:v>
                </c:pt>
                <c:pt idx="2337">
                  <c:v>42761.572916666664</c:v>
                </c:pt>
                <c:pt idx="2338">
                  <c:v>42761.576388888891</c:v>
                </c:pt>
                <c:pt idx="2339">
                  <c:v>42761.579861111109</c:v>
                </c:pt>
                <c:pt idx="2340">
                  <c:v>42761.583333333336</c:v>
                </c:pt>
                <c:pt idx="2341">
                  <c:v>42761.586805555555</c:v>
                </c:pt>
                <c:pt idx="2342">
                  <c:v>42761.590277777781</c:v>
                </c:pt>
                <c:pt idx="2343">
                  <c:v>42761.59375</c:v>
                </c:pt>
                <c:pt idx="2344">
                  <c:v>42761.597222222219</c:v>
                </c:pt>
                <c:pt idx="2345">
                  <c:v>42761.600694444445</c:v>
                </c:pt>
                <c:pt idx="2346">
                  <c:v>42761.604166666664</c:v>
                </c:pt>
                <c:pt idx="2347">
                  <c:v>42761.607638888891</c:v>
                </c:pt>
                <c:pt idx="2348">
                  <c:v>42761.611111111109</c:v>
                </c:pt>
                <c:pt idx="2349">
                  <c:v>42761.614583333336</c:v>
                </c:pt>
                <c:pt idx="2350">
                  <c:v>42761.618055555555</c:v>
                </c:pt>
                <c:pt idx="2351">
                  <c:v>42761.621527777781</c:v>
                </c:pt>
                <c:pt idx="2352">
                  <c:v>42761.625</c:v>
                </c:pt>
                <c:pt idx="2353">
                  <c:v>42761.628472222219</c:v>
                </c:pt>
                <c:pt idx="2354">
                  <c:v>42761.631944444445</c:v>
                </c:pt>
                <c:pt idx="2355">
                  <c:v>42761.635416666664</c:v>
                </c:pt>
                <c:pt idx="2356">
                  <c:v>42761.638888888891</c:v>
                </c:pt>
                <c:pt idx="2357">
                  <c:v>42761.642361111109</c:v>
                </c:pt>
                <c:pt idx="2358">
                  <c:v>42761.645833333336</c:v>
                </c:pt>
                <c:pt idx="2359">
                  <c:v>42761.649305555555</c:v>
                </c:pt>
                <c:pt idx="2360">
                  <c:v>42761.652777777781</c:v>
                </c:pt>
                <c:pt idx="2361">
                  <c:v>42761.65625</c:v>
                </c:pt>
                <c:pt idx="2362">
                  <c:v>42761.659722222219</c:v>
                </c:pt>
                <c:pt idx="2363">
                  <c:v>42761.663194444445</c:v>
                </c:pt>
                <c:pt idx="2364">
                  <c:v>42761.666666666664</c:v>
                </c:pt>
                <c:pt idx="2365">
                  <c:v>42761.670138888891</c:v>
                </c:pt>
                <c:pt idx="2366">
                  <c:v>42761.673611111109</c:v>
                </c:pt>
                <c:pt idx="2367">
                  <c:v>42761.677083333336</c:v>
                </c:pt>
                <c:pt idx="2368">
                  <c:v>42761.680555555555</c:v>
                </c:pt>
                <c:pt idx="2369">
                  <c:v>42761.684027777781</c:v>
                </c:pt>
                <c:pt idx="2370">
                  <c:v>42761.6875</c:v>
                </c:pt>
                <c:pt idx="2371">
                  <c:v>42761.690972222219</c:v>
                </c:pt>
                <c:pt idx="2372">
                  <c:v>42761.694444444445</c:v>
                </c:pt>
                <c:pt idx="2373">
                  <c:v>42761.697916666664</c:v>
                </c:pt>
                <c:pt idx="2374">
                  <c:v>42761.701388888891</c:v>
                </c:pt>
                <c:pt idx="2375">
                  <c:v>42761.704861111109</c:v>
                </c:pt>
                <c:pt idx="2376">
                  <c:v>42761.708333333336</c:v>
                </c:pt>
                <c:pt idx="2377">
                  <c:v>42761.711805555555</c:v>
                </c:pt>
                <c:pt idx="2378">
                  <c:v>42761.715277777781</c:v>
                </c:pt>
                <c:pt idx="2379">
                  <c:v>42761.71875</c:v>
                </c:pt>
                <c:pt idx="2380">
                  <c:v>42761.722222222219</c:v>
                </c:pt>
                <c:pt idx="2381">
                  <c:v>42761.725694444445</c:v>
                </c:pt>
                <c:pt idx="2382">
                  <c:v>42761.729166666664</c:v>
                </c:pt>
                <c:pt idx="2383">
                  <c:v>42761.732638888891</c:v>
                </c:pt>
                <c:pt idx="2384">
                  <c:v>42761.736111111109</c:v>
                </c:pt>
                <c:pt idx="2385">
                  <c:v>42761.739583333336</c:v>
                </c:pt>
                <c:pt idx="2386">
                  <c:v>42761.743055555555</c:v>
                </c:pt>
                <c:pt idx="2387">
                  <c:v>42761.746527777781</c:v>
                </c:pt>
                <c:pt idx="2388">
                  <c:v>42761.75</c:v>
                </c:pt>
                <c:pt idx="2389">
                  <c:v>42761.753472222219</c:v>
                </c:pt>
                <c:pt idx="2390">
                  <c:v>42761.756944444445</c:v>
                </c:pt>
                <c:pt idx="2391">
                  <c:v>42761.760416666664</c:v>
                </c:pt>
                <c:pt idx="2392">
                  <c:v>42761.763888888891</c:v>
                </c:pt>
                <c:pt idx="2393">
                  <c:v>42761.767361111109</c:v>
                </c:pt>
                <c:pt idx="2394">
                  <c:v>42761.770833333336</c:v>
                </c:pt>
                <c:pt idx="2395">
                  <c:v>42761.774305555555</c:v>
                </c:pt>
                <c:pt idx="2396">
                  <c:v>42761.777777777781</c:v>
                </c:pt>
                <c:pt idx="2397">
                  <c:v>42761.78125</c:v>
                </c:pt>
                <c:pt idx="2398">
                  <c:v>42761.784722222219</c:v>
                </c:pt>
                <c:pt idx="2399">
                  <c:v>42761.788194444445</c:v>
                </c:pt>
                <c:pt idx="2400">
                  <c:v>42761.791666666664</c:v>
                </c:pt>
                <c:pt idx="2401">
                  <c:v>42761.795138888891</c:v>
                </c:pt>
                <c:pt idx="2402">
                  <c:v>42761.798611111109</c:v>
                </c:pt>
                <c:pt idx="2403">
                  <c:v>42761.802083333336</c:v>
                </c:pt>
                <c:pt idx="2404">
                  <c:v>42761.805555555555</c:v>
                </c:pt>
                <c:pt idx="2405">
                  <c:v>42761.809027777781</c:v>
                </c:pt>
                <c:pt idx="2406">
                  <c:v>42761.8125</c:v>
                </c:pt>
                <c:pt idx="2407">
                  <c:v>42761.815972222219</c:v>
                </c:pt>
                <c:pt idx="2408">
                  <c:v>42761.819444444445</c:v>
                </c:pt>
                <c:pt idx="2409">
                  <c:v>42761.822916666664</c:v>
                </c:pt>
                <c:pt idx="2410">
                  <c:v>42761.826388888891</c:v>
                </c:pt>
                <c:pt idx="2411">
                  <c:v>42761.829861111109</c:v>
                </c:pt>
                <c:pt idx="2412">
                  <c:v>42761.833333333336</c:v>
                </c:pt>
                <c:pt idx="2413">
                  <c:v>42761.836805555555</c:v>
                </c:pt>
                <c:pt idx="2414">
                  <c:v>42761.840277777781</c:v>
                </c:pt>
                <c:pt idx="2415">
                  <c:v>42761.84375</c:v>
                </c:pt>
                <c:pt idx="2416">
                  <c:v>42761.847222222219</c:v>
                </c:pt>
                <c:pt idx="2417">
                  <c:v>42761.850694444445</c:v>
                </c:pt>
                <c:pt idx="2418">
                  <c:v>42761.854166666664</c:v>
                </c:pt>
                <c:pt idx="2419">
                  <c:v>42761.857638888891</c:v>
                </c:pt>
                <c:pt idx="2420">
                  <c:v>42761.861111111109</c:v>
                </c:pt>
                <c:pt idx="2421">
                  <c:v>42761.864583333336</c:v>
                </c:pt>
                <c:pt idx="2422">
                  <c:v>42761.868055555555</c:v>
                </c:pt>
                <c:pt idx="2423">
                  <c:v>42761.871527777781</c:v>
                </c:pt>
                <c:pt idx="2424">
                  <c:v>42761.875</c:v>
                </c:pt>
                <c:pt idx="2425">
                  <c:v>42761.878472222219</c:v>
                </c:pt>
                <c:pt idx="2426">
                  <c:v>42761.881944444445</c:v>
                </c:pt>
                <c:pt idx="2427">
                  <c:v>42761.885416666664</c:v>
                </c:pt>
                <c:pt idx="2428">
                  <c:v>42761.888888888891</c:v>
                </c:pt>
                <c:pt idx="2429">
                  <c:v>42761.892361111109</c:v>
                </c:pt>
                <c:pt idx="2430">
                  <c:v>42761.895833333336</c:v>
                </c:pt>
                <c:pt idx="2431">
                  <c:v>42761.899305555555</c:v>
                </c:pt>
                <c:pt idx="2432">
                  <c:v>42761.902777777781</c:v>
                </c:pt>
                <c:pt idx="2433">
                  <c:v>42761.90625</c:v>
                </c:pt>
                <c:pt idx="2434">
                  <c:v>42761.909722222219</c:v>
                </c:pt>
                <c:pt idx="2435">
                  <c:v>42761.913194444445</c:v>
                </c:pt>
                <c:pt idx="2436">
                  <c:v>42761.916666666664</c:v>
                </c:pt>
                <c:pt idx="2437">
                  <c:v>42761.920138888891</c:v>
                </c:pt>
                <c:pt idx="2438">
                  <c:v>42761.923611111109</c:v>
                </c:pt>
                <c:pt idx="2439">
                  <c:v>42761.927083333336</c:v>
                </c:pt>
                <c:pt idx="2440">
                  <c:v>42761.930555555555</c:v>
                </c:pt>
                <c:pt idx="2441">
                  <c:v>42761.934027777781</c:v>
                </c:pt>
                <c:pt idx="2442">
                  <c:v>42761.9375</c:v>
                </c:pt>
                <c:pt idx="2443">
                  <c:v>42761.940972222219</c:v>
                </c:pt>
                <c:pt idx="2444">
                  <c:v>42761.944444444445</c:v>
                </c:pt>
                <c:pt idx="2445">
                  <c:v>42761.947916666664</c:v>
                </c:pt>
                <c:pt idx="2446">
                  <c:v>42761.951388888891</c:v>
                </c:pt>
                <c:pt idx="2447">
                  <c:v>42761.954861111109</c:v>
                </c:pt>
                <c:pt idx="2448">
                  <c:v>42761.958333333336</c:v>
                </c:pt>
                <c:pt idx="2449">
                  <c:v>42761.961805555555</c:v>
                </c:pt>
                <c:pt idx="2450">
                  <c:v>42761.965277777781</c:v>
                </c:pt>
                <c:pt idx="2451">
                  <c:v>42761.96875</c:v>
                </c:pt>
                <c:pt idx="2452">
                  <c:v>42761.972222222219</c:v>
                </c:pt>
                <c:pt idx="2453">
                  <c:v>42761.975694444445</c:v>
                </c:pt>
                <c:pt idx="2454">
                  <c:v>42761.979166666664</c:v>
                </c:pt>
                <c:pt idx="2455">
                  <c:v>42761.982638888891</c:v>
                </c:pt>
                <c:pt idx="2456">
                  <c:v>42761.986111111109</c:v>
                </c:pt>
                <c:pt idx="2457">
                  <c:v>42761.989583333336</c:v>
                </c:pt>
                <c:pt idx="2458">
                  <c:v>42761.993055555555</c:v>
                </c:pt>
                <c:pt idx="2459">
                  <c:v>42761.996527777781</c:v>
                </c:pt>
                <c:pt idx="2460">
                  <c:v>42762</c:v>
                </c:pt>
                <c:pt idx="2461">
                  <c:v>42762.003472222219</c:v>
                </c:pt>
                <c:pt idx="2462">
                  <c:v>42762.006944444445</c:v>
                </c:pt>
                <c:pt idx="2463">
                  <c:v>42762.010416666664</c:v>
                </c:pt>
                <c:pt idx="2464">
                  <c:v>42762.013888888891</c:v>
                </c:pt>
                <c:pt idx="2465">
                  <c:v>42762.017361111109</c:v>
                </c:pt>
                <c:pt idx="2466">
                  <c:v>42762.020833333336</c:v>
                </c:pt>
                <c:pt idx="2467">
                  <c:v>42762.024305555555</c:v>
                </c:pt>
                <c:pt idx="2468">
                  <c:v>42762.027777777781</c:v>
                </c:pt>
                <c:pt idx="2469">
                  <c:v>42762.03125</c:v>
                </c:pt>
                <c:pt idx="2470">
                  <c:v>42762.034722222219</c:v>
                </c:pt>
                <c:pt idx="2471">
                  <c:v>42762.038194444445</c:v>
                </c:pt>
                <c:pt idx="2472">
                  <c:v>42762.041666666664</c:v>
                </c:pt>
                <c:pt idx="2473">
                  <c:v>42762.045138888891</c:v>
                </c:pt>
                <c:pt idx="2474">
                  <c:v>42762.048611111109</c:v>
                </c:pt>
                <c:pt idx="2475">
                  <c:v>42762.052083333336</c:v>
                </c:pt>
                <c:pt idx="2476">
                  <c:v>42762.055555555555</c:v>
                </c:pt>
                <c:pt idx="2477">
                  <c:v>42762.059027777781</c:v>
                </c:pt>
                <c:pt idx="2478">
                  <c:v>42762.0625</c:v>
                </c:pt>
                <c:pt idx="2479">
                  <c:v>42762.065972222219</c:v>
                </c:pt>
                <c:pt idx="2480">
                  <c:v>42762.069444444445</c:v>
                </c:pt>
                <c:pt idx="2481">
                  <c:v>42762.072916666664</c:v>
                </c:pt>
                <c:pt idx="2482">
                  <c:v>42762.076388888891</c:v>
                </c:pt>
                <c:pt idx="2483">
                  <c:v>42762.079861111109</c:v>
                </c:pt>
                <c:pt idx="2484">
                  <c:v>42762.083333333336</c:v>
                </c:pt>
                <c:pt idx="2485">
                  <c:v>42762.086805555555</c:v>
                </c:pt>
                <c:pt idx="2486">
                  <c:v>42762.090277777781</c:v>
                </c:pt>
                <c:pt idx="2487">
                  <c:v>42762.09375</c:v>
                </c:pt>
                <c:pt idx="2488">
                  <c:v>42762.097222222219</c:v>
                </c:pt>
                <c:pt idx="2489">
                  <c:v>42762.100694444445</c:v>
                </c:pt>
                <c:pt idx="2490">
                  <c:v>42762.104166666664</c:v>
                </c:pt>
                <c:pt idx="2491">
                  <c:v>42762.107638888891</c:v>
                </c:pt>
                <c:pt idx="2492">
                  <c:v>42762.111111111109</c:v>
                </c:pt>
                <c:pt idx="2493">
                  <c:v>42762.114583333336</c:v>
                </c:pt>
                <c:pt idx="2494">
                  <c:v>42762.118055555555</c:v>
                </c:pt>
                <c:pt idx="2495">
                  <c:v>42762.121527777781</c:v>
                </c:pt>
                <c:pt idx="2496">
                  <c:v>42762.125</c:v>
                </c:pt>
                <c:pt idx="2497">
                  <c:v>42762.128472222219</c:v>
                </c:pt>
                <c:pt idx="2498">
                  <c:v>42762.131944444445</c:v>
                </c:pt>
                <c:pt idx="2499">
                  <c:v>42762.135416666664</c:v>
                </c:pt>
                <c:pt idx="2500">
                  <c:v>42762.138888888891</c:v>
                </c:pt>
                <c:pt idx="2501">
                  <c:v>42762.142361111109</c:v>
                </c:pt>
                <c:pt idx="2502">
                  <c:v>42762.145833333336</c:v>
                </c:pt>
                <c:pt idx="2503">
                  <c:v>42762.149305555555</c:v>
                </c:pt>
                <c:pt idx="2504">
                  <c:v>42762.152777777781</c:v>
                </c:pt>
                <c:pt idx="2505">
                  <c:v>42762.15625</c:v>
                </c:pt>
                <c:pt idx="2506">
                  <c:v>42762.159722222219</c:v>
                </c:pt>
                <c:pt idx="2507">
                  <c:v>42762.163194444445</c:v>
                </c:pt>
                <c:pt idx="2508">
                  <c:v>42762.166666666664</c:v>
                </c:pt>
                <c:pt idx="2509">
                  <c:v>42762.170138888891</c:v>
                </c:pt>
                <c:pt idx="2510">
                  <c:v>42762.173611111109</c:v>
                </c:pt>
                <c:pt idx="2511">
                  <c:v>42762.177083333336</c:v>
                </c:pt>
                <c:pt idx="2512">
                  <c:v>42762.180555555555</c:v>
                </c:pt>
                <c:pt idx="2513">
                  <c:v>42762.184027777781</c:v>
                </c:pt>
                <c:pt idx="2514">
                  <c:v>42762.1875</c:v>
                </c:pt>
                <c:pt idx="2515">
                  <c:v>42762.190972222219</c:v>
                </c:pt>
                <c:pt idx="2516">
                  <c:v>42762.194444444445</c:v>
                </c:pt>
                <c:pt idx="2517">
                  <c:v>42762.197916666664</c:v>
                </c:pt>
                <c:pt idx="2518">
                  <c:v>42762.201388888891</c:v>
                </c:pt>
                <c:pt idx="2519">
                  <c:v>42762.204861111109</c:v>
                </c:pt>
                <c:pt idx="2520">
                  <c:v>42762.208333333336</c:v>
                </c:pt>
                <c:pt idx="2521">
                  <c:v>42762.211805555555</c:v>
                </c:pt>
                <c:pt idx="2522">
                  <c:v>42762.215277777781</c:v>
                </c:pt>
                <c:pt idx="2523">
                  <c:v>42762.21875</c:v>
                </c:pt>
                <c:pt idx="2524">
                  <c:v>42762.222222222219</c:v>
                </c:pt>
                <c:pt idx="2525">
                  <c:v>42762.225694444445</c:v>
                </c:pt>
                <c:pt idx="2526">
                  <c:v>42762.229166666664</c:v>
                </c:pt>
                <c:pt idx="2527">
                  <c:v>42762.232638888891</c:v>
                </c:pt>
                <c:pt idx="2528">
                  <c:v>42762.236111111109</c:v>
                </c:pt>
                <c:pt idx="2529">
                  <c:v>42762.239583333336</c:v>
                </c:pt>
                <c:pt idx="2530">
                  <c:v>42762.243055555555</c:v>
                </c:pt>
                <c:pt idx="2531">
                  <c:v>42762.246527777781</c:v>
                </c:pt>
                <c:pt idx="2532">
                  <c:v>42762.25</c:v>
                </c:pt>
                <c:pt idx="2533">
                  <c:v>42762.253472222219</c:v>
                </c:pt>
                <c:pt idx="2534">
                  <c:v>42762.256944444445</c:v>
                </c:pt>
                <c:pt idx="2535">
                  <c:v>42762.260416666664</c:v>
                </c:pt>
                <c:pt idx="2536">
                  <c:v>42762.263888888891</c:v>
                </c:pt>
                <c:pt idx="2537">
                  <c:v>42762.267361111109</c:v>
                </c:pt>
                <c:pt idx="2538">
                  <c:v>42762.270833333336</c:v>
                </c:pt>
                <c:pt idx="2539">
                  <c:v>42762.274305555555</c:v>
                </c:pt>
                <c:pt idx="2540">
                  <c:v>42762.277777777781</c:v>
                </c:pt>
                <c:pt idx="2541">
                  <c:v>42762.28125</c:v>
                </c:pt>
                <c:pt idx="2542">
                  <c:v>42762.284722222219</c:v>
                </c:pt>
                <c:pt idx="2543">
                  <c:v>42762.288194444445</c:v>
                </c:pt>
                <c:pt idx="2544">
                  <c:v>42762.291666666664</c:v>
                </c:pt>
                <c:pt idx="2545">
                  <c:v>42762.295138888891</c:v>
                </c:pt>
                <c:pt idx="2546">
                  <c:v>42762.298611111109</c:v>
                </c:pt>
                <c:pt idx="2547">
                  <c:v>42762.302083333336</c:v>
                </c:pt>
                <c:pt idx="2548">
                  <c:v>42762.305555555555</c:v>
                </c:pt>
                <c:pt idx="2549">
                  <c:v>42762.309027777781</c:v>
                </c:pt>
                <c:pt idx="2550">
                  <c:v>42762.3125</c:v>
                </c:pt>
                <c:pt idx="2551">
                  <c:v>42762.315972222219</c:v>
                </c:pt>
                <c:pt idx="2552">
                  <c:v>42762.319444444445</c:v>
                </c:pt>
                <c:pt idx="2553">
                  <c:v>42762.322916666664</c:v>
                </c:pt>
                <c:pt idx="2554">
                  <c:v>42762.326388888891</c:v>
                </c:pt>
                <c:pt idx="2555">
                  <c:v>42762.329861111109</c:v>
                </c:pt>
                <c:pt idx="2556">
                  <c:v>42762.333333333336</c:v>
                </c:pt>
                <c:pt idx="2557">
                  <c:v>42762.336805555555</c:v>
                </c:pt>
                <c:pt idx="2558">
                  <c:v>42762.340277777781</c:v>
                </c:pt>
                <c:pt idx="2559">
                  <c:v>42762.34375</c:v>
                </c:pt>
                <c:pt idx="2560">
                  <c:v>42762.347222222219</c:v>
                </c:pt>
                <c:pt idx="2561">
                  <c:v>42762.350694444445</c:v>
                </c:pt>
                <c:pt idx="2562">
                  <c:v>42762.354166666664</c:v>
                </c:pt>
                <c:pt idx="2563">
                  <c:v>42762.357638888891</c:v>
                </c:pt>
                <c:pt idx="2564">
                  <c:v>42762.361111111109</c:v>
                </c:pt>
                <c:pt idx="2565">
                  <c:v>42762.364583333336</c:v>
                </c:pt>
                <c:pt idx="2566">
                  <c:v>42762.368055555555</c:v>
                </c:pt>
                <c:pt idx="2567">
                  <c:v>42762.371527777781</c:v>
                </c:pt>
                <c:pt idx="2568">
                  <c:v>42762.375</c:v>
                </c:pt>
                <c:pt idx="2569">
                  <c:v>42762.378472222219</c:v>
                </c:pt>
                <c:pt idx="2570">
                  <c:v>42762.381944444445</c:v>
                </c:pt>
                <c:pt idx="2571">
                  <c:v>42762.385416666664</c:v>
                </c:pt>
                <c:pt idx="2572">
                  <c:v>42762.388888888891</c:v>
                </c:pt>
                <c:pt idx="2573">
                  <c:v>42762.392361111109</c:v>
                </c:pt>
                <c:pt idx="2574">
                  <c:v>42762.395833333336</c:v>
                </c:pt>
                <c:pt idx="2575">
                  <c:v>42762.399305555555</c:v>
                </c:pt>
                <c:pt idx="2576">
                  <c:v>42762.402777777781</c:v>
                </c:pt>
                <c:pt idx="2577">
                  <c:v>42762.40625</c:v>
                </c:pt>
                <c:pt idx="2578">
                  <c:v>42762.409722222219</c:v>
                </c:pt>
                <c:pt idx="2579">
                  <c:v>42762.413194444445</c:v>
                </c:pt>
                <c:pt idx="2580">
                  <c:v>42762.416666666664</c:v>
                </c:pt>
                <c:pt idx="2581">
                  <c:v>42762.420138888891</c:v>
                </c:pt>
                <c:pt idx="2582">
                  <c:v>42762.423611111109</c:v>
                </c:pt>
                <c:pt idx="2583">
                  <c:v>42762.427083333336</c:v>
                </c:pt>
                <c:pt idx="2584">
                  <c:v>42762.430555555555</c:v>
                </c:pt>
                <c:pt idx="2585">
                  <c:v>42762.434027777781</c:v>
                </c:pt>
                <c:pt idx="2586">
                  <c:v>42762.4375</c:v>
                </c:pt>
                <c:pt idx="2587">
                  <c:v>42762.440972222219</c:v>
                </c:pt>
                <c:pt idx="2588">
                  <c:v>42762.444444444445</c:v>
                </c:pt>
                <c:pt idx="2589">
                  <c:v>42762.447916666664</c:v>
                </c:pt>
                <c:pt idx="2590">
                  <c:v>42762.451388888891</c:v>
                </c:pt>
                <c:pt idx="2591">
                  <c:v>42762.454861111109</c:v>
                </c:pt>
                <c:pt idx="2592">
                  <c:v>42762.458333333336</c:v>
                </c:pt>
                <c:pt idx="2593">
                  <c:v>42762.461805555555</c:v>
                </c:pt>
                <c:pt idx="2594">
                  <c:v>42762.465277777781</c:v>
                </c:pt>
                <c:pt idx="2595">
                  <c:v>42762.46875</c:v>
                </c:pt>
                <c:pt idx="2596">
                  <c:v>42762.472222222219</c:v>
                </c:pt>
                <c:pt idx="2597">
                  <c:v>42762.475694444445</c:v>
                </c:pt>
                <c:pt idx="2598">
                  <c:v>42762.479166666664</c:v>
                </c:pt>
                <c:pt idx="2599">
                  <c:v>42762.482638888891</c:v>
                </c:pt>
                <c:pt idx="2600">
                  <c:v>42762.486111111109</c:v>
                </c:pt>
                <c:pt idx="2601">
                  <c:v>42762.489583333336</c:v>
                </c:pt>
                <c:pt idx="2602">
                  <c:v>42762.493055555555</c:v>
                </c:pt>
                <c:pt idx="2603">
                  <c:v>42762.496527777781</c:v>
                </c:pt>
                <c:pt idx="2604">
                  <c:v>42762.5</c:v>
                </c:pt>
                <c:pt idx="2605">
                  <c:v>42762.503472222219</c:v>
                </c:pt>
                <c:pt idx="2606">
                  <c:v>42762.506944444445</c:v>
                </c:pt>
                <c:pt idx="2607">
                  <c:v>42762.510416666664</c:v>
                </c:pt>
                <c:pt idx="2608">
                  <c:v>42762.513888888891</c:v>
                </c:pt>
                <c:pt idx="2609">
                  <c:v>42762.517361111109</c:v>
                </c:pt>
                <c:pt idx="2610">
                  <c:v>42762.520833333336</c:v>
                </c:pt>
                <c:pt idx="2611">
                  <c:v>42762.524305555555</c:v>
                </c:pt>
                <c:pt idx="2612">
                  <c:v>42762.527777777781</c:v>
                </c:pt>
                <c:pt idx="2613">
                  <c:v>42762.53125</c:v>
                </c:pt>
                <c:pt idx="2614">
                  <c:v>42762.534722222219</c:v>
                </c:pt>
                <c:pt idx="2615">
                  <c:v>42762.538194444445</c:v>
                </c:pt>
                <c:pt idx="2616">
                  <c:v>42762.541666666664</c:v>
                </c:pt>
                <c:pt idx="2617">
                  <c:v>42762.545138888891</c:v>
                </c:pt>
                <c:pt idx="2618">
                  <c:v>42762.548611111109</c:v>
                </c:pt>
                <c:pt idx="2619">
                  <c:v>42762.552083333336</c:v>
                </c:pt>
                <c:pt idx="2620">
                  <c:v>42762.555555555555</c:v>
                </c:pt>
                <c:pt idx="2621">
                  <c:v>42762.559027777781</c:v>
                </c:pt>
                <c:pt idx="2622">
                  <c:v>42762.5625</c:v>
                </c:pt>
                <c:pt idx="2623">
                  <c:v>42762.565972222219</c:v>
                </c:pt>
                <c:pt idx="2624">
                  <c:v>42762.569444444445</c:v>
                </c:pt>
                <c:pt idx="2625">
                  <c:v>42762.572916666664</c:v>
                </c:pt>
                <c:pt idx="2626">
                  <c:v>42762.576388888891</c:v>
                </c:pt>
                <c:pt idx="2627">
                  <c:v>42762.579861111109</c:v>
                </c:pt>
                <c:pt idx="2628">
                  <c:v>42762.583333333336</c:v>
                </c:pt>
                <c:pt idx="2629">
                  <c:v>42762.586805555555</c:v>
                </c:pt>
                <c:pt idx="2630">
                  <c:v>42762.590277777781</c:v>
                </c:pt>
                <c:pt idx="2631">
                  <c:v>42762.59375</c:v>
                </c:pt>
                <c:pt idx="2632">
                  <c:v>42762.597222222219</c:v>
                </c:pt>
                <c:pt idx="2633">
                  <c:v>42762.600694444445</c:v>
                </c:pt>
                <c:pt idx="2634">
                  <c:v>42762.604166666664</c:v>
                </c:pt>
                <c:pt idx="2635">
                  <c:v>42762.607638888891</c:v>
                </c:pt>
                <c:pt idx="2636">
                  <c:v>42762.611111111109</c:v>
                </c:pt>
                <c:pt idx="2637">
                  <c:v>42762.614583333336</c:v>
                </c:pt>
                <c:pt idx="2638">
                  <c:v>42762.618055555555</c:v>
                </c:pt>
                <c:pt idx="2639">
                  <c:v>42762.621527777781</c:v>
                </c:pt>
                <c:pt idx="2640">
                  <c:v>42762.625</c:v>
                </c:pt>
                <c:pt idx="2641">
                  <c:v>42762.628472222219</c:v>
                </c:pt>
                <c:pt idx="2642">
                  <c:v>42762.631944444445</c:v>
                </c:pt>
                <c:pt idx="2643">
                  <c:v>42762.635416666664</c:v>
                </c:pt>
                <c:pt idx="2644">
                  <c:v>42762.638888888891</c:v>
                </c:pt>
                <c:pt idx="2645">
                  <c:v>42762.642361111109</c:v>
                </c:pt>
                <c:pt idx="2646">
                  <c:v>42762.645833333336</c:v>
                </c:pt>
                <c:pt idx="2647">
                  <c:v>42762.649305555555</c:v>
                </c:pt>
                <c:pt idx="2648">
                  <c:v>42762.652777777781</c:v>
                </c:pt>
                <c:pt idx="2649">
                  <c:v>42762.65625</c:v>
                </c:pt>
                <c:pt idx="2650">
                  <c:v>42762.659722222219</c:v>
                </c:pt>
                <c:pt idx="2651">
                  <c:v>42762.663194444445</c:v>
                </c:pt>
                <c:pt idx="2652">
                  <c:v>42762.666666666664</c:v>
                </c:pt>
                <c:pt idx="2653">
                  <c:v>42762.670138888891</c:v>
                </c:pt>
                <c:pt idx="2654">
                  <c:v>42762.673611111109</c:v>
                </c:pt>
                <c:pt idx="2655">
                  <c:v>42762.677083333336</c:v>
                </c:pt>
                <c:pt idx="2656">
                  <c:v>42762.680555555555</c:v>
                </c:pt>
                <c:pt idx="2657">
                  <c:v>42762.684027777781</c:v>
                </c:pt>
                <c:pt idx="2658">
                  <c:v>42762.6875</c:v>
                </c:pt>
                <c:pt idx="2659">
                  <c:v>42762.690972222219</c:v>
                </c:pt>
                <c:pt idx="2660">
                  <c:v>42762.694444444445</c:v>
                </c:pt>
                <c:pt idx="2661">
                  <c:v>42762.697916666664</c:v>
                </c:pt>
                <c:pt idx="2662">
                  <c:v>42762.701388888891</c:v>
                </c:pt>
                <c:pt idx="2663">
                  <c:v>42762.704861111109</c:v>
                </c:pt>
                <c:pt idx="2664">
                  <c:v>42762.708333333336</c:v>
                </c:pt>
                <c:pt idx="2665">
                  <c:v>42762.711805555555</c:v>
                </c:pt>
                <c:pt idx="2666">
                  <c:v>42762.715277777781</c:v>
                </c:pt>
                <c:pt idx="2667">
                  <c:v>42762.71875</c:v>
                </c:pt>
                <c:pt idx="2668">
                  <c:v>42762.722222222219</c:v>
                </c:pt>
                <c:pt idx="2669">
                  <c:v>42762.725694444445</c:v>
                </c:pt>
                <c:pt idx="2670">
                  <c:v>42762.729166666664</c:v>
                </c:pt>
                <c:pt idx="2671">
                  <c:v>42762.732638888891</c:v>
                </c:pt>
                <c:pt idx="2672">
                  <c:v>42762.736111111109</c:v>
                </c:pt>
                <c:pt idx="2673">
                  <c:v>42762.739583333336</c:v>
                </c:pt>
                <c:pt idx="2674">
                  <c:v>42762.743055555555</c:v>
                </c:pt>
                <c:pt idx="2675">
                  <c:v>42762.746527777781</c:v>
                </c:pt>
                <c:pt idx="2676">
                  <c:v>42762.75</c:v>
                </c:pt>
                <c:pt idx="2677">
                  <c:v>42762.753472222219</c:v>
                </c:pt>
                <c:pt idx="2678">
                  <c:v>42762.756944444445</c:v>
                </c:pt>
                <c:pt idx="2679">
                  <c:v>42762.760416666664</c:v>
                </c:pt>
                <c:pt idx="2680">
                  <c:v>42762.763888888891</c:v>
                </c:pt>
                <c:pt idx="2681">
                  <c:v>42762.767361111109</c:v>
                </c:pt>
                <c:pt idx="2682">
                  <c:v>42762.770833333336</c:v>
                </c:pt>
                <c:pt idx="2683">
                  <c:v>42762.774305555555</c:v>
                </c:pt>
                <c:pt idx="2684">
                  <c:v>42762.777777777781</c:v>
                </c:pt>
                <c:pt idx="2685">
                  <c:v>42762.78125</c:v>
                </c:pt>
                <c:pt idx="2686">
                  <c:v>42762.784722222219</c:v>
                </c:pt>
                <c:pt idx="2687">
                  <c:v>42762.788194444445</c:v>
                </c:pt>
                <c:pt idx="2688">
                  <c:v>42762.791666666664</c:v>
                </c:pt>
                <c:pt idx="2689">
                  <c:v>42762.795138888891</c:v>
                </c:pt>
                <c:pt idx="2690">
                  <c:v>42762.798611111109</c:v>
                </c:pt>
                <c:pt idx="2691">
                  <c:v>42762.802083333336</c:v>
                </c:pt>
                <c:pt idx="2692">
                  <c:v>42762.805555555555</c:v>
                </c:pt>
                <c:pt idx="2693">
                  <c:v>42762.809027777781</c:v>
                </c:pt>
                <c:pt idx="2694">
                  <c:v>42762.8125</c:v>
                </c:pt>
                <c:pt idx="2695">
                  <c:v>42762.815972222219</c:v>
                </c:pt>
                <c:pt idx="2696">
                  <c:v>42762.819444444445</c:v>
                </c:pt>
                <c:pt idx="2697">
                  <c:v>42762.822916666664</c:v>
                </c:pt>
                <c:pt idx="2698">
                  <c:v>42762.826388888891</c:v>
                </c:pt>
                <c:pt idx="2699">
                  <c:v>42762.829861111109</c:v>
                </c:pt>
                <c:pt idx="2700">
                  <c:v>42762.833333333336</c:v>
                </c:pt>
                <c:pt idx="2701">
                  <c:v>42762.836805555555</c:v>
                </c:pt>
                <c:pt idx="2702">
                  <c:v>42762.840277777781</c:v>
                </c:pt>
                <c:pt idx="2703">
                  <c:v>42762.84375</c:v>
                </c:pt>
                <c:pt idx="2704">
                  <c:v>42762.847222222219</c:v>
                </c:pt>
                <c:pt idx="2705">
                  <c:v>42762.850694444445</c:v>
                </c:pt>
                <c:pt idx="2706">
                  <c:v>42762.854166666664</c:v>
                </c:pt>
                <c:pt idx="2707">
                  <c:v>42762.857638888891</c:v>
                </c:pt>
                <c:pt idx="2708">
                  <c:v>42762.861111111109</c:v>
                </c:pt>
                <c:pt idx="2709">
                  <c:v>42762.864583333336</c:v>
                </c:pt>
                <c:pt idx="2710">
                  <c:v>42762.868055555555</c:v>
                </c:pt>
                <c:pt idx="2711">
                  <c:v>42762.871527777781</c:v>
                </c:pt>
                <c:pt idx="2712">
                  <c:v>42762.875</c:v>
                </c:pt>
                <c:pt idx="2713">
                  <c:v>42762.878472222219</c:v>
                </c:pt>
                <c:pt idx="2714">
                  <c:v>42762.881944444445</c:v>
                </c:pt>
                <c:pt idx="2715">
                  <c:v>42762.885416666664</c:v>
                </c:pt>
                <c:pt idx="2716">
                  <c:v>42762.888888888891</c:v>
                </c:pt>
                <c:pt idx="2717">
                  <c:v>42762.892361111109</c:v>
                </c:pt>
                <c:pt idx="2718">
                  <c:v>42762.895833333336</c:v>
                </c:pt>
                <c:pt idx="2719">
                  <c:v>42762.899305555555</c:v>
                </c:pt>
                <c:pt idx="2720">
                  <c:v>42762.902777777781</c:v>
                </c:pt>
                <c:pt idx="2721">
                  <c:v>42762.90625</c:v>
                </c:pt>
                <c:pt idx="2722">
                  <c:v>42762.909722222219</c:v>
                </c:pt>
                <c:pt idx="2723">
                  <c:v>42762.913194444445</c:v>
                </c:pt>
                <c:pt idx="2724">
                  <c:v>42762.916666666664</c:v>
                </c:pt>
                <c:pt idx="2725">
                  <c:v>42762.920138888891</c:v>
                </c:pt>
                <c:pt idx="2726">
                  <c:v>42762.923611111109</c:v>
                </c:pt>
                <c:pt idx="2727">
                  <c:v>42762.927083333336</c:v>
                </c:pt>
                <c:pt idx="2728">
                  <c:v>42762.930555555555</c:v>
                </c:pt>
                <c:pt idx="2729">
                  <c:v>42762.934027777781</c:v>
                </c:pt>
                <c:pt idx="2730">
                  <c:v>42762.9375</c:v>
                </c:pt>
                <c:pt idx="2731">
                  <c:v>42762.940972222219</c:v>
                </c:pt>
                <c:pt idx="2732">
                  <c:v>42762.944444444445</c:v>
                </c:pt>
                <c:pt idx="2733">
                  <c:v>42762.947916666664</c:v>
                </c:pt>
                <c:pt idx="2734">
                  <c:v>42762.951388888891</c:v>
                </c:pt>
                <c:pt idx="2735">
                  <c:v>42762.954861111109</c:v>
                </c:pt>
                <c:pt idx="2736">
                  <c:v>42762.958333333336</c:v>
                </c:pt>
                <c:pt idx="2737">
                  <c:v>42762.961805555555</c:v>
                </c:pt>
                <c:pt idx="2738">
                  <c:v>42762.965277777781</c:v>
                </c:pt>
                <c:pt idx="2739">
                  <c:v>42762.96875</c:v>
                </c:pt>
                <c:pt idx="2740">
                  <c:v>42762.972222222219</c:v>
                </c:pt>
                <c:pt idx="2741">
                  <c:v>42762.975694444445</c:v>
                </c:pt>
                <c:pt idx="2742">
                  <c:v>42762.979166666664</c:v>
                </c:pt>
                <c:pt idx="2743">
                  <c:v>42762.982638888891</c:v>
                </c:pt>
                <c:pt idx="2744">
                  <c:v>42762.986111111109</c:v>
                </c:pt>
                <c:pt idx="2745">
                  <c:v>42762.989583333336</c:v>
                </c:pt>
                <c:pt idx="2746">
                  <c:v>42762.993055555555</c:v>
                </c:pt>
                <c:pt idx="2747">
                  <c:v>42762.996527777781</c:v>
                </c:pt>
                <c:pt idx="2748">
                  <c:v>42763</c:v>
                </c:pt>
                <c:pt idx="2749">
                  <c:v>42763.003472222219</c:v>
                </c:pt>
                <c:pt idx="2750">
                  <c:v>42763.006944444445</c:v>
                </c:pt>
                <c:pt idx="2751">
                  <c:v>42763.010416666664</c:v>
                </c:pt>
                <c:pt idx="2752">
                  <c:v>42763.013888888891</c:v>
                </c:pt>
                <c:pt idx="2753">
                  <c:v>42763.017361111109</c:v>
                </c:pt>
                <c:pt idx="2754">
                  <c:v>42763.020833333336</c:v>
                </c:pt>
                <c:pt idx="2755">
                  <c:v>42763.024305555555</c:v>
                </c:pt>
                <c:pt idx="2756">
                  <c:v>42763.027777777781</c:v>
                </c:pt>
                <c:pt idx="2757">
                  <c:v>42763.03125</c:v>
                </c:pt>
                <c:pt idx="2758">
                  <c:v>42763.034722222219</c:v>
                </c:pt>
                <c:pt idx="2759">
                  <c:v>42763.038194444445</c:v>
                </c:pt>
                <c:pt idx="2760">
                  <c:v>42763.041666666664</c:v>
                </c:pt>
                <c:pt idx="2761">
                  <c:v>42763.045138888891</c:v>
                </c:pt>
                <c:pt idx="2762">
                  <c:v>42763.048611111109</c:v>
                </c:pt>
                <c:pt idx="2763">
                  <c:v>42763.052083333336</c:v>
                </c:pt>
                <c:pt idx="2764">
                  <c:v>42763.055555555555</c:v>
                </c:pt>
                <c:pt idx="2765">
                  <c:v>42763.059027777781</c:v>
                </c:pt>
                <c:pt idx="2766">
                  <c:v>42763.0625</c:v>
                </c:pt>
                <c:pt idx="2767">
                  <c:v>42763.065972222219</c:v>
                </c:pt>
                <c:pt idx="2768">
                  <c:v>42763.069444444445</c:v>
                </c:pt>
                <c:pt idx="2769">
                  <c:v>42763.072916666664</c:v>
                </c:pt>
                <c:pt idx="2770">
                  <c:v>42763.076388888891</c:v>
                </c:pt>
                <c:pt idx="2771">
                  <c:v>42763.079861111109</c:v>
                </c:pt>
                <c:pt idx="2772">
                  <c:v>42763.083333333336</c:v>
                </c:pt>
                <c:pt idx="2773">
                  <c:v>42763.086805555555</c:v>
                </c:pt>
                <c:pt idx="2774">
                  <c:v>42763.090277777781</c:v>
                </c:pt>
                <c:pt idx="2775">
                  <c:v>42763.09375</c:v>
                </c:pt>
                <c:pt idx="2776">
                  <c:v>42763.097222222219</c:v>
                </c:pt>
                <c:pt idx="2777">
                  <c:v>42763.100694444445</c:v>
                </c:pt>
                <c:pt idx="2778">
                  <c:v>42763.104166666664</c:v>
                </c:pt>
                <c:pt idx="2779">
                  <c:v>42763.107638888891</c:v>
                </c:pt>
                <c:pt idx="2780">
                  <c:v>42763.111111111109</c:v>
                </c:pt>
                <c:pt idx="2781">
                  <c:v>42763.114583333336</c:v>
                </c:pt>
                <c:pt idx="2782">
                  <c:v>42763.118055555555</c:v>
                </c:pt>
                <c:pt idx="2783">
                  <c:v>42763.121527777781</c:v>
                </c:pt>
                <c:pt idx="2784">
                  <c:v>42763.125</c:v>
                </c:pt>
                <c:pt idx="2785">
                  <c:v>42763.128472222219</c:v>
                </c:pt>
                <c:pt idx="2786">
                  <c:v>42763.131944444445</c:v>
                </c:pt>
                <c:pt idx="2787">
                  <c:v>42763.135416666664</c:v>
                </c:pt>
                <c:pt idx="2788">
                  <c:v>42763.138888888891</c:v>
                </c:pt>
                <c:pt idx="2789">
                  <c:v>42763.142361111109</c:v>
                </c:pt>
                <c:pt idx="2790">
                  <c:v>42763.145833333336</c:v>
                </c:pt>
                <c:pt idx="2791">
                  <c:v>42763.149305555555</c:v>
                </c:pt>
                <c:pt idx="2792">
                  <c:v>42763.152777777781</c:v>
                </c:pt>
                <c:pt idx="2793">
                  <c:v>42763.15625</c:v>
                </c:pt>
                <c:pt idx="2794">
                  <c:v>42763.159722222219</c:v>
                </c:pt>
                <c:pt idx="2795">
                  <c:v>42763.163194444445</c:v>
                </c:pt>
                <c:pt idx="2796">
                  <c:v>42763.166666666664</c:v>
                </c:pt>
                <c:pt idx="2797">
                  <c:v>42763.170138888891</c:v>
                </c:pt>
                <c:pt idx="2798">
                  <c:v>42763.173611111109</c:v>
                </c:pt>
                <c:pt idx="2799">
                  <c:v>42763.177083333336</c:v>
                </c:pt>
                <c:pt idx="2800">
                  <c:v>42763.180555555555</c:v>
                </c:pt>
                <c:pt idx="2801">
                  <c:v>42763.184027777781</c:v>
                </c:pt>
                <c:pt idx="2802">
                  <c:v>42763.1875</c:v>
                </c:pt>
                <c:pt idx="2803">
                  <c:v>42763.190972222219</c:v>
                </c:pt>
                <c:pt idx="2804">
                  <c:v>42763.194444444445</c:v>
                </c:pt>
                <c:pt idx="2805">
                  <c:v>42763.197916666664</c:v>
                </c:pt>
                <c:pt idx="2806">
                  <c:v>42763.201388888891</c:v>
                </c:pt>
                <c:pt idx="2807">
                  <c:v>42763.204861111109</c:v>
                </c:pt>
                <c:pt idx="2808">
                  <c:v>42763.208333333336</c:v>
                </c:pt>
                <c:pt idx="2809">
                  <c:v>42763.211805555555</c:v>
                </c:pt>
                <c:pt idx="2810">
                  <c:v>42763.215277777781</c:v>
                </c:pt>
                <c:pt idx="2811">
                  <c:v>42763.21875</c:v>
                </c:pt>
                <c:pt idx="2812">
                  <c:v>42763.222222222219</c:v>
                </c:pt>
                <c:pt idx="2813">
                  <c:v>42763.225694444445</c:v>
                </c:pt>
                <c:pt idx="2814">
                  <c:v>42763.229166666664</c:v>
                </c:pt>
                <c:pt idx="2815">
                  <c:v>42763.232638888891</c:v>
                </c:pt>
                <c:pt idx="2816">
                  <c:v>42763.236111111109</c:v>
                </c:pt>
                <c:pt idx="2817">
                  <c:v>42763.239583333336</c:v>
                </c:pt>
                <c:pt idx="2818">
                  <c:v>42763.243055555555</c:v>
                </c:pt>
                <c:pt idx="2819">
                  <c:v>42763.246527777781</c:v>
                </c:pt>
                <c:pt idx="2820">
                  <c:v>42763.25</c:v>
                </c:pt>
                <c:pt idx="2821">
                  <c:v>42763.253472222219</c:v>
                </c:pt>
                <c:pt idx="2822">
                  <c:v>42763.256944444445</c:v>
                </c:pt>
                <c:pt idx="2823">
                  <c:v>42763.260416666664</c:v>
                </c:pt>
                <c:pt idx="2824">
                  <c:v>42763.263888888891</c:v>
                </c:pt>
                <c:pt idx="2825">
                  <c:v>42763.267361111109</c:v>
                </c:pt>
                <c:pt idx="2826">
                  <c:v>42763.270833333336</c:v>
                </c:pt>
                <c:pt idx="2827">
                  <c:v>42763.274305555555</c:v>
                </c:pt>
                <c:pt idx="2828">
                  <c:v>42763.277777777781</c:v>
                </c:pt>
                <c:pt idx="2829">
                  <c:v>42763.28125</c:v>
                </c:pt>
                <c:pt idx="2830">
                  <c:v>42763.284722222219</c:v>
                </c:pt>
                <c:pt idx="2831">
                  <c:v>42763.288194444445</c:v>
                </c:pt>
                <c:pt idx="2832">
                  <c:v>42763.291666666664</c:v>
                </c:pt>
                <c:pt idx="2833">
                  <c:v>42763.295138888891</c:v>
                </c:pt>
                <c:pt idx="2834">
                  <c:v>42763.298611111109</c:v>
                </c:pt>
                <c:pt idx="2835">
                  <c:v>42763.302083333336</c:v>
                </c:pt>
                <c:pt idx="2836">
                  <c:v>42763.305555555555</c:v>
                </c:pt>
                <c:pt idx="2837">
                  <c:v>42763.309027777781</c:v>
                </c:pt>
                <c:pt idx="2838">
                  <c:v>42763.3125</c:v>
                </c:pt>
                <c:pt idx="2839">
                  <c:v>42763.315972222219</c:v>
                </c:pt>
                <c:pt idx="2840">
                  <c:v>42763.319444444445</c:v>
                </c:pt>
                <c:pt idx="2841">
                  <c:v>42763.322916666664</c:v>
                </c:pt>
                <c:pt idx="2842">
                  <c:v>42763.326388888891</c:v>
                </c:pt>
                <c:pt idx="2843">
                  <c:v>42763.329861111109</c:v>
                </c:pt>
                <c:pt idx="2844">
                  <c:v>42763.333333333336</c:v>
                </c:pt>
                <c:pt idx="2845">
                  <c:v>42763.336805555555</c:v>
                </c:pt>
                <c:pt idx="2846">
                  <c:v>42763.340277777781</c:v>
                </c:pt>
                <c:pt idx="2847">
                  <c:v>42763.34375</c:v>
                </c:pt>
                <c:pt idx="2848">
                  <c:v>42763.347222222219</c:v>
                </c:pt>
                <c:pt idx="2849">
                  <c:v>42763.350694444445</c:v>
                </c:pt>
                <c:pt idx="2850">
                  <c:v>42763.354166666664</c:v>
                </c:pt>
                <c:pt idx="2851">
                  <c:v>42763.357638888891</c:v>
                </c:pt>
                <c:pt idx="2852">
                  <c:v>42763.361111111109</c:v>
                </c:pt>
                <c:pt idx="2853">
                  <c:v>42763.364583333336</c:v>
                </c:pt>
                <c:pt idx="2854">
                  <c:v>42763.368055555555</c:v>
                </c:pt>
                <c:pt idx="2855">
                  <c:v>42763.371527777781</c:v>
                </c:pt>
                <c:pt idx="2856">
                  <c:v>42763.375</c:v>
                </c:pt>
                <c:pt idx="2857">
                  <c:v>42763.378472222219</c:v>
                </c:pt>
                <c:pt idx="2858">
                  <c:v>42763.381944444445</c:v>
                </c:pt>
                <c:pt idx="2859">
                  <c:v>42763.385416666664</c:v>
                </c:pt>
                <c:pt idx="2860">
                  <c:v>42763.388888888891</c:v>
                </c:pt>
                <c:pt idx="2861">
                  <c:v>42763.392361111109</c:v>
                </c:pt>
                <c:pt idx="2862">
                  <c:v>42763.395833333336</c:v>
                </c:pt>
                <c:pt idx="2863">
                  <c:v>42763.399305555555</c:v>
                </c:pt>
                <c:pt idx="2864">
                  <c:v>42763.402777777781</c:v>
                </c:pt>
                <c:pt idx="2865">
                  <c:v>42763.40625</c:v>
                </c:pt>
                <c:pt idx="2866">
                  <c:v>42763.409722222219</c:v>
                </c:pt>
                <c:pt idx="2867">
                  <c:v>42763.413194444445</c:v>
                </c:pt>
                <c:pt idx="2868">
                  <c:v>42763.416666666664</c:v>
                </c:pt>
                <c:pt idx="2869">
                  <c:v>42763.420138888891</c:v>
                </c:pt>
                <c:pt idx="2870">
                  <c:v>42763.423611111109</c:v>
                </c:pt>
                <c:pt idx="2871">
                  <c:v>42763.427083333336</c:v>
                </c:pt>
                <c:pt idx="2872">
                  <c:v>42763.430555555555</c:v>
                </c:pt>
                <c:pt idx="2873">
                  <c:v>42763.434027777781</c:v>
                </c:pt>
                <c:pt idx="2874">
                  <c:v>42763.4375</c:v>
                </c:pt>
                <c:pt idx="2875">
                  <c:v>42763.440972222219</c:v>
                </c:pt>
                <c:pt idx="2876">
                  <c:v>42763.444444444445</c:v>
                </c:pt>
                <c:pt idx="2877">
                  <c:v>42763.447916666664</c:v>
                </c:pt>
                <c:pt idx="2878">
                  <c:v>42763.451388888891</c:v>
                </c:pt>
                <c:pt idx="2879">
                  <c:v>42763.454861111109</c:v>
                </c:pt>
                <c:pt idx="2880">
                  <c:v>42763.458333333336</c:v>
                </c:pt>
                <c:pt idx="2881">
                  <c:v>42763.461805555555</c:v>
                </c:pt>
                <c:pt idx="2882">
                  <c:v>42763.465277777781</c:v>
                </c:pt>
                <c:pt idx="2883">
                  <c:v>42763.46875</c:v>
                </c:pt>
                <c:pt idx="2884">
                  <c:v>42763.472222222219</c:v>
                </c:pt>
                <c:pt idx="2885">
                  <c:v>42763.475694444445</c:v>
                </c:pt>
                <c:pt idx="2886">
                  <c:v>42763.479166666664</c:v>
                </c:pt>
                <c:pt idx="2887">
                  <c:v>42763.482638888891</c:v>
                </c:pt>
                <c:pt idx="2888">
                  <c:v>42763.486111111109</c:v>
                </c:pt>
                <c:pt idx="2889">
                  <c:v>42763.489583333336</c:v>
                </c:pt>
                <c:pt idx="2890">
                  <c:v>42763.493055555555</c:v>
                </c:pt>
                <c:pt idx="2891">
                  <c:v>42763.496527777781</c:v>
                </c:pt>
                <c:pt idx="2892">
                  <c:v>42763.5</c:v>
                </c:pt>
                <c:pt idx="2893">
                  <c:v>42763.503472222219</c:v>
                </c:pt>
                <c:pt idx="2894">
                  <c:v>42763.506944444445</c:v>
                </c:pt>
                <c:pt idx="2895">
                  <c:v>42763.510416666664</c:v>
                </c:pt>
                <c:pt idx="2896">
                  <c:v>42763.513888888891</c:v>
                </c:pt>
                <c:pt idx="2897">
                  <c:v>42763.517361111109</c:v>
                </c:pt>
                <c:pt idx="2898">
                  <c:v>42763.520833333336</c:v>
                </c:pt>
                <c:pt idx="2899">
                  <c:v>42763.524305555555</c:v>
                </c:pt>
                <c:pt idx="2900">
                  <c:v>42763.527777777781</c:v>
                </c:pt>
                <c:pt idx="2901">
                  <c:v>42763.53125</c:v>
                </c:pt>
                <c:pt idx="2902">
                  <c:v>42763.534722222219</c:v>
                </c:pt>
                <c:pt idx="2903">
                  <c:v>42763.538194444445</c:v>
                </c:pt>
                <c:pt idx="2904">
                  <c:v>42763.541666666664</c:v>
                </c:pt>
                <c:pt idx="2905">
                  <c:v>42763.545138888891</c:v>
                </c:pt>
                <c:pt idx="2906">
                  <c:v>42763.548611111109</c:v>
                </c:pt>
                <c:pt idx="2907">
                  <c:v>42763.552083333336</c:v>
                </c:pt>
                <c:pt idx="2908">
                  <c:v>42763.555555555555</c:v>
                </c:pt>
                <c:pt idx="2909">
                  <c:v>42763.559027777781</c:v>
                </c:pt>
                <c:pt idx="2910">
                  <c:v>42763.5625</c:v>
                </c:pt>
                <c:pt idx="2911">
                  <c:v>42763.565972222219</c:v>
                </c:pt>
                <c:pt idx="2912">
                  <c:v>42763.569444444445</c:v>
                </c:pt>
                <c:pt idx="2913">
                  <c:v>42763.572916666664</c:v>
                </c:pt>
                <c:pt idx="2914">
                  <c:v>42763.576388888891</c:v>
                </c:pt>
                <c:pt idx="2915">
                  <c:v>42763.579861111109</c:v>
                </c:pt>
                <c:pt idx="2916">
                  <c:v>42763.583333333336</c:v>
                </c:pt>
                <c:pt idx="2917">
                  <c:v>42763.586805555555</c:v>
                </c:pt>
                <c:pt idx="2918">
                  <c:v>42763.590277777781</c:v>
                </c:pt>
                <c:pt idx="2919">
                  <c:v>42763.59375</c:v>
                </c:pt>
                <c:pt idx="2920">
                  <c:v>42763.597222222219</c:v>
                </c:pt>
                <c:pt idx="2921">
                  <c:v>42763.600694444445</c:v>
                </c:pt>
                <c:pt idx="2922">
                  <c:v>42763.604166666664</c:v>
                </c:pt>
                <c:pt idx="2923">
                  <c:v>42763.607638888891</c:v>
                </c:pt>
                <c:pt idx="2924">
                  <c:v>42763.611111111109</c:v>
                </c:pt>
                <c:pt idx="2925">
                  <c:v>42763.614583333336</c:v>
                </c:pt>
                <c:pt idx="2926">
                  <c:v>42763.618055555555</c:v>
                </c:pt>
                <c:pt idx="2927">
                  <c:v>42763.621527777781</c:v>
                </c:pt>
                <c:pt idx="2928">
                  <c:v>42763.625</c:v>
                </c:pt>
                <c:pt idx="2929">
                  <c:v>42763.628472222219</c:v>
                </c:pt>
                <c:pt idx="2930">
                  <c:v>42763.631944444445</c:v>
                </c:pt>
                <c:pt idx="2931">
                  <c:v>42763.635416666664</c:v>
                </c:pt>
                <c:pt idx="2932">
                  <c:v>42763.638888888891</c:v>
                </c:pt>
                <c:pt idx="2933">
                  <c:v>42763.642361111109</c:v>
                </c:pt>
                <c:pt idx="2934">
                  <c:v>42763.645833333336</c:v>
                </c:pt>
                <c:pt idx="2935">
                  <c:v>42763.649305555555</c:v>
                </c:pt>
                <c:pt idx="2936">
                  <c:v>42763.652777777781</c:v>
                </c:pt>
                <c:pt idx="2937">
                  <c:v>42763.65625</c:v>
                </c:pt>
                <c:pt idx="2938">
                  <c:v>42763.659722222219</c:v>
                </c:pt>
                <c:pt idx="2939">
                  <c:v>42763.663194444445</c:v>
                </c:pt>
                <c:pt idx="2940">
                  <c:v>42763.666666666664</c:v>
                </c:pt>
                <c:pt idx="2941">
                  <c:v>42763.670138888891</c:v>
                </c:pt>
                <c:pt idx="2942">
                  <c:v>42763.673611111109</c:v>
                </c:pt>
                <c:pt idx="2943">
                  <c:v>42763.677083333336</c:v>
                </c:pt>
                <c:pt idx="2944">
                  <c:v>42763.680555555555</c:v>
                </c:pt>
                <c:pt idx="2945">
                  <c:v>42763.684027777781</c:v>
                </c:pt>
                <c:pt idx="2946">
                  <c:v>42763.6875</c:v>
                </c:pt>
                <c:pt idx="2947">
                  <c:v>42763.690972222219</c:v>
                </c:pt>
                <c:pt idx="2948">
                  <c:v>42763.694444444445</c:v>
                </c:pt>
                <c:pt idx="2949">
                  <c:v>42763.697916666664</c:v>
                </c:pt>
                <c:pt idx="2950">
                  <c:v>42763.701388888891</c:v>
                </c:pt>
                <c:pt idx="2951">
                  <c:v>42763.704861111109</c:v>
                </c:pt>
                <c:pt idx="2952">
                  <c:v>42763.708333333336</c:v>
                </c:pt>
                <c:pt idx="2953">
                  <c:v>42763.711805555555</c:v>
                </c:pt>
                <c:pt idx="2954">
                  <c:v>42763.715277777781</c:v>
                </c:pt>
                <c:pt idx="2955">
                  <c:v>42763.71875</c:v>
                </c:pt>
                <c:pt idx="2956">
                  <c:v>42763.722222222219</c:v>
                </c:pt>
                <c:pt idx="2957">
                  <c:v>42763.725694444445</c:v>
                </c:pt>
                <c:pt idx="2958">
                  <c:v>42763.729166666664</c:v>
                </c:pt>
                <c:pt idx="2959">
                  <c:v>42763.732638888891</c:v>
                </c:pt>
                <c:pt idx="2960">
                  <c:v>42763.736111111109</c:v>
                </c:pt>
                <c:pt idx="2961">
                  <c:v>42763.739583333336</c:v>
                </c:pt>
                <c:pt idx="2962">
                  <c:v>42763.743055555555</c:v>
                </c:pt>
                <c:pt idx="2963">
                  <c:v>42763.746527777781</c:v>
                </c:pt>
                <c:pt idx="2964">
                  <c:v>42763.75</c:v>
                </c:pt>
                <c:pt idx="2965">
                  <c:v>42763.753472222219</c:v>
                </c:pt>
                <c:pt idx="2966">
                  <c:v>42763.756944444445</c:v>
                </c:pt>
                <c:pt idx="2967">
                  <c:v>42763.760416666664</c:v>
                </c:pt>
                <c:pt idx="2968">
                  <c:v>42763.763888888891</c:v>
                </c:pt>
                <c:pt idx="2969">
                  <c:v>42763.767361111109</c:v>
                </c:pt>
                <c:pt idx="2970">
                  <c:v>42763.770833333336</c:v>
                </c:pt>
                <c:pt idx="2971">
                  <c:v>42763.774305555555</c:v>
                </c:pt>
                <c:pt idx="2972">
                  <c:v>42763.777777777781</c:v>
                </c:pt>
                <c:pt idx="2973">
                  <c:v>42763.78125</c:v>
                </c:pt>
                <c:pt idx="2974">
                  <c:v>42763.784722222219</c:v>
                </c:pt>
                <c:pt idx="2975">
                  <c:v>42763.788194444445</c:v>
                </c:pt>
                <c:pt idx="2976">
                  <c:v>42763.791666666664</c:v>
                </c:pt>
                <c:pt idx="2977">
                  <c:v>42763.795138888891</c:v>
                </c:pt>
                <c:pt idx="2978">
                  <c:v>42763.798611111109</c:v>
                </c:pt>
                <c:pt idx="2979">
                  <c:v>42763.802083333336</c:v>
                </c:pt>
                <c:pt idx="2980">
                  <c:v>42763.805555555555</c:v>
                </c:pt>
                <c:pt idx="2981">
                  <c:v>42763.809027777781</c:v>
                </c:pt>
                <c:pt idx="2982">
                  <c:v>42763.8125</c:v>
                </c:pt>
                <c:pt idx="2983">
                  <c:v>42763.815972222219</c:v>
                </c:pt>
                <c:pt idx="2984">
                  <c:v>42763.819444444445</c:v>
                </c:pt>
                <c:pt idx="2985">
                  <c:v>42763.822916666664</c:v>
                </c:pt>
                <c:pt idx="2986">
                  <c:v>42763.826388888891</c:v>
                </c:pt>
                <c:pt idx="2987">
                  <c:v>42763.829861111109</c:v>
                </c:pt>
                <c:pt idx="2988">
                  <c:v>42763.833333333336</c:v>
                </c:pt>
                <c:pt idx="2989">
                  <c:v>42763.836805555555</c:v>
                </c:pt>
                <c:pt idx="2990">
                  <c:v>42763.840277777781</c:v>
                </c:pt>
                <c:pt idx="2991">
                  <c:v>42763.84375</c:v>
                </c:pt>
                <c:pt idx="2992">
                  <c:v>42763.847222222219</c:v>
                </c:pt>
                <c:pt idx="2993">
                  <c:v>42763.850694444445</c:v>
                </c:pt>
                <c:pt idx="2994">
                  <c:v>42763.854166666664</c:v>
                </c:pt>
                <c:pt idx="2995">
                  <c:v>42763.857638888891</c:v>
                </c:pt>
                <c:pt idx="2996">
                  <c:v>42763.861111111109</c:v>
                </c:pt>
                <c:pt idx="2997">
                  <c:v>42763.864583333336</c:v>
                </c:pt>
                <c:pt idx="2998">
                  <c:v>42763.868055555555</c:v>
                </c:pt>
                <c:pt idx="2999">
                  <c:v>42763.871527777781</c:v>
                </c:pt>
                <c:pt idx="3000">
                  <c:v>42763.875</c:v>
                </c:pt>
                <c:pt idx="3001">
                  <c:v>42763.878472222219</c:v>
                </c:pt>
                <c:pt idx="3002">
                  <c:v>42763.881944444445</c:v>
                </c:pt>
                <c:pt idx="3003">
                  <c:v>42763.885416666664</c:v>
                </c:pt>
                <c:pt idx="3004">
                  <c:v>42763.888888888891</c:v>
                </c:pt>
                <c:pt idx="3005">
                  <c:v>42763.892361111109</c:v>
                </c:pt>
                <c:pt idx="3006">
                  <c:v>42763.895833333336</c:v>
                </c:pt>
                <c:pt idx="3007">
                  <c:v>42763.899305555555</c:v>
                </c:pt>
                <c:pt idx="3008">
                  <c:v>42763.902777777781</c:v>
                </c:pt>
                <c:pt idx="3009">
                  <c:v>42763.90625</c:v>
                </c:pt>
                <c:pt idx="3010">
                  <c:v>42763.909722222219</c:v>
                </c:pt>
                <c:pt idx="3011">
                  <c:v>42763.913194444445</c:v>
                </c:pt>
                <c:pt idx="3012">
                  <c:v>42763.916666666664</c:v>
                </c:pt>
                <c:pt idx="3013">
                  <c:v>42763.920138888891</c:v>
                </c:pt>
                <c:pt idx="3014">
                  <c:v>42763.923611111109</c:v>
                </c:pt>
                <c:pt idx="3015">
                  <c:v>42763.927083333336</c:v>
                </c:pt>
                <c:pt idx="3016">
                  <c:v>42763.930555555555</c:v>
                </c:pt>
                <c:pt idx="3017">
                  <c:v>42763.934027777781</c:v>
                </c:pt>
                <c:pt idx="3018">
                  <c:v>42763.9375</c:v>
                </c:pt>
                <c:pt idx="3019">
                  <c:v>42763.940972222219</c:v>
                </c:pt>
                <c:pt idx="3020">
                  <c:v>42763.944444444445</c:v>
                </c:pt>
                <c:pt idx="3021">
                  <c:v>42763.947916666664</c:v>
                </c:pt>
                <c:pt idx="3022">
                  <c:v>42763.951388888891</c:v>
                </c:pt>
                <c:pt idx="3023">
                  <c:v>42763.954861111109</c:v>
                </c:pt>
                <c:pt idx="3024">
                  <c:v>42763.958333333336</c:v>
                </c:pt>
                <c:pt idx="3025">
                  <c:v>42763.961805555555</c:v>
                </c:pt>
                <c:pt idx="3026">
                  <c:v>42763.965277777781</c:v>
                </c:pt>
                <c:pt idx="3027">
                  <c:v>42763.96875</c:v>
                </c:pt>
                <c:pt idx="3028">
                  <c:v>42763.972222222219</c:v>
                </c:pt>
                <c:pt idx="3029">
                  <c:v>42763.975694444445</c:v>
                </c:pt>
                <c:pt idx="3030">
                  <c:v>42763.979166666664</c:v>
                </c:pt>
                <c:pt idx="3031">
                  <c:v>42763.982638888891</c:v>
                </c:pt>
                <c:pt idx="3032">
                  <c:v>42763.986111111109</c:v>
                </c:pt>
                <c:pt idx="3033">
                  <c:v>42763.989583333336</c:v>
                </c:pt>
                <c:pt idx="3034">
                  <c:v>42763.993055555555</c:v>
                </c:pt>
                <c:pt idx="3035">
                  <c:v>42763.996527777781</c:v>
                </c:pt>
                <c:pt idx="3036">
                  <c:v>42764</c:v>
                </c:pt>
                <c:pt idx="3037">
                  <c:v>42764.003472222219</c:v>
                </c:pt>
                <c:pt idx="3038">
                  <c:v>42764.006944444445</c:v>
                </c:pt>
                <c:pt idx="3039">
                  <c:v>42764.010416666664</c:v>
                </c:pt>
                <c:pt idx="3040">
                  <c:v>42764.013888888891</c:v>
                </c:pt>
                <c:pt idx="3041">
                  <c:v>42764.017361111109</c:v>
                </c:pt>
                <c:pt idx="3042">
                  <c:v>42764.020833333336</c:v>
                </c:pt>
                <c:pt idx="3043">
                  <c:v>42764.024305555555</c:v>
                </c:pt>
                <c:pt idx="3044">
                  <c:v>42764.027777777781</c:v>
                </c:pt>
                <c:pt idx="3045">
                  <c:v>42764.03125</c:v>
                </c:pt>
                <c:pt idx="3046">
                  <c:v>42764.034722222219</c:v>
                </c:pt>
                <c:pt idx="3047">
                  <c:v>42764.038194444445</c:v>
                </c:pt>
                <c:pt idx="3048">
                  <c:v>42764.041666666664</c:v>
                </c:pt>
                <c:pt idx="3049">
                  <c:v>42764.045138888891</c:v>
                </c:pt>
                <c:pt idx="3050">
                  <c:v>42764.048611111109</c:v>
                </c:pt>
                <c:pt idx="3051">
                  <c:v>42764.052083333336</c:v>
                </c:pt>
                <c:pt idx="3052">
                  <c:v>42764.055555555555</c:v>
                </c:pt>
                <c:pt idx="3053">
                  <c:v>42764.059027777781</c:v>
                </c:pt>
                <c:pt idx="3054">
                  <c:v>42764.0625</c:v>
                </c:pt>
                <c:pt idx="3055">
                  <c:v>42764.065972222219</c:v>
                </c:pt>
                <c:pt idx="3056">
                  <c:v>42764.069444444445</c:v>
                </c:pt>
                <c:pt idx="3057">
                  <c:v>42764.072916666664</c:v>
                </c:pt>
                <c:pt idx="3058">
                  <c:v>42764.076388888891</c:v>
                </c:pt>
                <c:pt idx="3059">
                  <c:v>42764.079861111109</c:v>
                </c:pt>
                <c:pt idx="3060">
                  <c:v>42764.083333333336</c:v>
                </c:pt>
                <c:pt idx="3061">
                  <c:v>42764.086805555555</c:v>
                </c:pt>
                <c:pt idx="3062">
                  <c:v>42764.090277777781</c:v>
                </c:pt>
                <c:pt idx="3063">
                  <c:v>42764.09375</c:v>
                </c:pt>
                <c:pt idx="3064">
                  <c:v>42764.097222222219</c:v>
                </c:pt>
                <c:pt idx="3065">
                  <c:v>42764.100694444445</c:v>
                </c:pt>
                <c:pt idx="3066">
                  <c:v>42764.104166666664</c:v>
                </c:pt>
                <c:pt idx="3067">
                  <c:v>42764.107638888891</c:v>
                </c:pt>
                <c:pt idx="3068">
                  <c:v>42764.111111111109</c:v>
                </c:pt>
                <c:pt idx="3069">
                  <c:v>42764.114583333336</c:v>
                </c:pt>
                <c:pt idx="3070">
                  <c:v>42764.118055555555</c:v>
                </c:pt>
                <c:pt idx="3071">
                  <c:v>42764.121527777781</c:v>
                </c:pt>
                <c:pt idx="3072">
                  <c:v>42764.125</c:v>
                </c:pt>
                <c:pt idx="3073">
                  <c:v>42764.128472222219</c:v>
                </c:pt>
                <c:pt idx="3074">
                  <c:v>42764.131944444445</c:v>
                </c:pt>
                <c:pt idx="3075">
                  <c:v>42764.135416666664</c:v>
                </c:pt>
                <c:pt idx="3076">
                  <c:v>42764.138888888891</c:v>
                </c:pt>
                <c:pt idx="3077">
                  <c:v>42764.142361111109</c:v>
                </c:pt>
                <c:pt idx="3078">
                  <c:v>42764.145833333336</c:v>
                </c:pt>
                <c:pt idx="3079">
                  <c:v>42764.149305555555</c:v>
                </c:pt>
                <c:pt idx="3080">
                  <c:v>42764.152777777781</c:v>
                </c:pt>
                <c:pt idx="3081">
                  <c:v>42764.15625</c:v>
                </c:pt>
                <c:pt idx="3082">
                  <c:v>42764.159722222219</c:v>
                </c:pt>
                <c:pt idx="3083">
                  <c:v>42764.163194444445</c:v>
                </c:pt>
                <c:pt idx="3084">
                  <c:v>42764.166666666664</c:v>
                </c:pt>
                <c:pt idx="3085">
                  <c:v>42764.170138888891</c:v>
                </c:pt>
                <c:pt idx="3086">
                  <c:v>42764.173611111109</c:v>
                </c:pt>
                <c:pt idx="3087">
                  <c:v>42764.177083333336</c:v>
                </c:pt>
                <c:pt idx="3088">
                  <c:v>42764.180555555555</c:v>
                </c:pt>
                <c:pt idx="3089">
                  <c:v>42764.184027777781</c:v>
                </c:pt>
                <c:pt idx="3090">
                  <c:v>42764.1875</c:v>
                </c:pt>
                <c:pt idx="3091">
                  <c:v>42764.190972222219</c:v>
                </c:pt>
                <c:pt idx="3092">
                  <c:v>42764.194444444445</c:v>
                </c:pt>
                <c:pt idx="3093">
                  <c:v>42764.197916666664</c:v>
                </c:pt>
                <c:pt idx="3094">
                  <c:v>42764.201388888891</c:v>
                </c:pt>
                <c:pt idx="3095">
                  <c:v>42764.204861111109</c:v>
                </c:pt>
                <c:pt idx="3096">
                  <c:v>42764.208333333336</c:v>
                </c:pt>
                <c:pt idx="3097">
                  <c:v>42764.211805555555</c:v>
                </c:pt>
                <c:pt idx="3098">
                  <c:v>42764.215277777781</c:v>
                </c:pt>
                <c:pt idx="3099">
                  <c:v>42764.21875</c:v>
                </c:pt>
                <c:pt idx="3100">
                  <c:v>42764.222222222219</c:v>
                </c:pt>
                <c:pt idx="3101">
                  <c:v>42764.225694444445</c:v>
                </c:pt>
                <c:pt idx="3102">
                  <c:v>42764.229166666664</c:v>
                </c:pt>
                <c:pt idx="3103">
                  <c:v>42764.232638888891</c:v>
                </c:pt>
                <c:pt idx="3104">
                  <c:v>42764.236111111109</c:v>
                </c:pt>
                <c:pt idx="3105">
                  <c:v>42764.239583333336</c:v>
                </c:pt>
                <c:pt idx="3106">
                  <c:v>42764.243055555555</c:v>
                </c:pt>
                <c:pt idx="3107">
                  <c:v>42764.246527777781</c:v>
                </c:pt>
                <c:pt idx="3108">
                  <c:v>42764.25</c:v>
                </c:pt>
                <c:pt idx="3109">
                  <c:v>42764.253472222219</c:v>
                </c:pt>
                <c:pt idx="3110">
                  <c:v>42764.256944444445</c:v>
                </c:pt>
                <c:pt idx="3111">
                  <c:v>42764.260416666664</c:v>
                </c:pt>
                <c:pt idx="3112">
                  <c:v>42764.263888888891</c:v>
                </c:pt>
                <c:pt idx="3113">
                  <c:v>42764.267361111109</c:v>
                </c:pt>
                <c:pt idx="3114">
                  <c:v>42764.270833333336</c:v>
                </c:pt>
                <c:pt idx="3115">
                  <c:v>42764.274305555555</c:v>
                </c:pt>
                <c:pt idx="3116">
                  <c:v>42764.277777777781</c:v>
                </c:pt>
                <c:pt idx="3117">
                  <c:v>42764.28125</c:v>
                </c:pt>
                <c:pt idx="3118">
                  <c:v>42764.284722222219</c:v>
                </c:pt>
                <c:pt idx="3119">
                  <c:v>42764.288194444445</c:v>
                </c:pt>
                <c:pt idx="3120">
                  <c:v>42764.291666666664</c:v>
                </c:pt>
                <c:pt idx="3121">
                  <c:v>42764.295138888891</c:v>
                </c:pt>
                <c:pt idx="3122">
                  <c:v>42764.298611111109</c:v>
                </c:pt>
                <c:pt idx="3123">
                  <c:v>42764.302083333336</c:v>
                </c:pt>
                <c:pt idx="3124">
                  <c:v>42764.305555555555</c:v>
                </c:pt>
                <c:pt idx="3125">
                  <c:v>42764.309027777781</c:v>
                </c:pt>
                <c:pt idx="3126">
                  <c:v>42764.3125</c:v>
                </c:pt>
                <c:pt idx="3127">
                  <c:v>42764.315972222219</c:v>
                </c:pt>
                <c:pt idx="3128">
                  <c:v>42764.319444444445</c:v>
                </c:pt>
                <c:pt idx="3129">
                  <c:v>42764.322916666664</c:v>
                </c:pt>
                <c:pt idx="3130">
                  <c:v>42764.326388888891</c:v>
                </c:pt>
                <c:pt idx="3131">
                  <c:v>42764.329861111109</c:v>
                </c:pt>
                <c:pt idx="3132">
                  <c:v>42764.333333333336</c:v>
                </c:pt>
                <c:pt idx="3133">
                  <c:v>42764.336805555555</c:v>
                </c:pt>
                <c:pt idx="3134">
                  <c:v>42764.340277777781</c:v>
                </c:pt>
                <c:pt idx="3135">
                  <c:v>42764.34375</c:v>
                </c:pt>
                <c:pt idx="3136">
                  <c:v>42764.347222222219</c:v>
                </c:pt>
                <c:pt idx="3137">
                  <c:v>42764.350694444445</c:v>
                </c:pt>
                <c:pt idx="3138">
                  <c:v>42764.354166666664</c:v>
                </c:pt>
                <c:pt idx="3139">
                  <c:v>42764.357638888891</c:v>
                </c:pt>
                <c:pt idx="3140">
                  <c:v>42764.361111111109</c:v>
                </c:pt>
                <c:pt idx="3141">
                  <c:v>42764.364583333336</c:v>
                </c:pt>
                <c:pt idx="3142">
                  <c:v>42764.368055555555</c:v>
                </c:pt>
                <c:pt idx="3143">
                  <c:v>42764.371527777781</c:v>
                </c:pt>
                <c:pt idx="3144">
                  <c:v>42764.375</c:v>
                </c:pt>
                <c:pt idx="3145">
                  <c:v>42764.378472222219</c:v>
                </c:pt>
                <c:pt idx="3146">
                  <c:v>42764.381944444445</c:v>
                </c:pt>
                <c:pt idx="3147">
                  <c:v>42764.385416666664</c:v>
                </c:pt>
                <c:pt idx="3148">
                  <c:v>42764.388888888891</c:v>
                </c:pt>
                <c:pt idx="3149">
                  <c:v>42764.392361111109</c:v>
                </c:pt>
                <c:pt idx="3150">
                  <c:v>42764.395833333336</c:v>
                </c:pt>
                <c:pt idx="3151">
                  <c:v>42764.399305555555</c:v>
                </c:pt>
                <c:pt idx="3152">
                  <c:v>42764.402777777781</c:v>
                </c:pt>
                <c:pt idx="3153">
                  <c:v>42764.40625</c:v>
                </c:pt>
                <c:pt idx="3154">
                  <c:v>42764.409722222219</c:v>
                </c:pt>
                <c:pt idx="3155">
                  <c:v>42764.413194444445</c:v>
                </c:pt>
                <c:pt idx="3156">
                  <c:v>42764.416666666664</c:v>
                </c:pt>
                <c:pt idx="3157">
                  <c:v>42764.420138888891</c:v>
                </c:pt>
                <c:pt idx="3158">
                  <c:v>42764.423611111109</c:v>
                </c:pt>
                <c:pt idx="3159">
                  <c:v>42764.427083333336</c:v>
                </c:pt>
                <c:pt idx="3160">
                  <c:v>42764.430555555555</c:v>
                </c:pt>
                <c:pt idx="3161">
                  <c:v>42764.434027777781</c:v>
                </c:pt>
                <c:pt idx="3162">
                  <c:v>42764.4375</c:v>
                </c:pt>
                <c:pt idx="3163">
                  <c:v>42764.440972222219</c:v>
                </c:pt>
                <c:pt idx="3164">
                  <c:v>42764.444444444445</c:v>
                </c:pt>
                <c:pt idx="3165">
                  <c:v>42764.447916666664</c:v>
                </c:pt>
                <c:pt idx="3166">
                  <c:v>42764.451388888891</c:v>
                </c:pt>
                <c:pt idx="3167">
                  <c:v>42764.454861111109</c:v>
                </c:pt>
                <c:pt idx="3168">
                  <c:v>42764.458333333336</c:v>
                </c:pt>
                <c:pt idx="3169">
                  <c:v>42764.461805555555</c:v>
                </c:pt>
                <c:pt idx="3170">
                  <c:v>42764.465277777781</c:v>
                </c:pt>
                <c:pt idx="3171">
                  <c:v>42764.46875</c:v>
                </c:pt>
                <c:pt idx="3172">
                  <c:v>42764.472222222219</c:v>
                </c:pt>
                <c:pt idx="3173">
                  <c:v>42764.475694444445</c:v>
                </c:pt>
                <c:pt idx="3174">
                  <c:v>42764.479166666664</c:v>
                </c:pt>
                <c:pt idx="3175">
                  <c:v>42764.482638888891</c:v>
                </c:pt>
                <c:pt idx="3176">
                  <c:v>42764.486111111109</c:v>
                </c:pt>
                <c:pt idx="3177">
                  <c:v>42764.489583333336</c:v>
                </c:pt>
                <c:pt idx="3178">
                  <c:v>42764.493055555555</c:v>
                </c:pt>
                <c:pt idx="3179">
                  <c:v>42764.496527777781</c:v>
                </c:pt>
                <c:pt idx="3180">
                  <c:v>42764.5</c:v>
                </c:pt>
                <c:pt idx="3181">
                  <c:v>42764.503472222219</c:v>
                </c:pt>
                <c:pt idx="3182">
                  <c:v>42764.506944444445</c:v>
                </c:pt>
                <c:pt idx="3183">
                  <c:v>42764.510416666664</c:v>
                </c:pt>
                <c:pt idx="3184">
                  <c:v>42764.513888888891</c:v>
                </c:pt>
                <c:pt idx="3185">
                  <c:v>42764.517361111109</c:v>
                </c:pt>
                <c:pt idx="3186">
                  <c:v>42764.520833333336</c:v>
                </c:pt>
                <c:pt idx="3187">
                  <c:v>42764.524305555555</c:v>
                </c:pt>
                <c:pt idx="3188">
                  <c:v>42764.527777777781</c:v>
                </c:pt>
                <c:pt idx="3189">
                  <c:v>42764.53125</c:v>
                </c:pt>
                <c:pt idx="3190">
                  <c:v>42764.534722222219</c:v>
                </c:pt>
                <c:pt idx="3191">
                  <c:v>42764.538194444445</c:v>
                </c:pt>
                <c:pt idx="3192">
                  <c:v>42764.541666666664</c:v>
                </c:pt>
                <c:pt idx="3193">
                  <c:v>42764.545138888891</c:v>
                </c:pt>
                <c:pt idx="3194">
                  <c:v>42764.548611111109</c:v>
                </c:pt>
                <c:pt idx="3195">
                  <c:v>42764.552083333336</c:v>
                </c:pt>
                <c:pt idx="3196">
                  <c:v>42764.555555555555</c:v>
                </c:pt>
                <c:pt idx="3197">
                  <c:v>42764.559027777781</c:v>
                </c:pt>
                <c:pt idx="3198">
                  <c:v>42764.5625</c:v>
                </c:pt>
                <c:pt idx="3199">
                  <c:v>42764.565972222219</c:v>
                </c:pt>
                <c:pt idx="3200">
                  <c:v>42764.569444444445</c:v>
                </c:pt>
                <c:pt idx="3201">
                  <c:v>42764.572916666664</c:v>
                </c:pt>
                <c:pt idx="3202">
                  <c:v>42764.576388888891</c:v>
                </c:pt>
                <c:pt idx="3203">
                  <c:v>42764.579861111109</c:v>
                </c:pt>
                <c:pt idx="3204">
                  <c:v>42764.583333333336</c:v>
                </c:pt>
                <c:pt idx="3205">
                  <c:v>42764.586805555555</c:v>
                </c:pt>
                <c:pt idx="3206">
                  <c:v>42764.590277777781</c:v>
                </c:pt>
                <c:pt idx="3207">
                  <c:v>42764.59375</c:v>
                </c:pt>
                <c:pt idx="3208">
                  <c:v>42764.597222222219</c:v>
                </c:pt>
                <c:pt idx="3209">
                  <c:v>42764.600694444445</c:v>
                </c:pt>
                <c:pt idx="3210">
                  <c:v>42764.604166666664</c:v>
                </c:pt>
                <c:pt idx="3211">
                  <c:v>42764.607638888891</c:v>
                </c:pt>
                <c:pt idx="3212">
                  <c:v>42764.611111111109</c:v>
                </c:pt>
                <c:pt idx="3213">
                  <c:v>42764.614583333336</c:v>
                </c:pt>
                <c:pt idx="3214">
                  <c:v>42764.618055555555</c:v>
                </c:pt>
                <c:pt idx="3215">
                  <c:v>42764.621527777781</c:v>
                </c:pt>
                <c:pt idx="3216">
                  <c:v>42764.625</c:v>
                </c:pt>
                <c:pt idx="3217">
                  <c:v>42764.628472222219</c:v>
                </c:pt>
                <c:pt idx="3218">
                  <c:v>42764.631944444445</c:v>
                </c:pt>
                <c:pt idx="3219">
                  <c:v>42764.635416666664</c:v>
                </c:pt>
                <c:pt idx="3220">
                  <c:v>42764.638888888891</c:v>
                </c:pt>
                <c:pt idx="3221">
                  <c:v>42764.642361111109</c:v>
                </c:pt>
                <c:pt idx="3222">
                  <c:v>42764.645833333336</c:v>
                </c:pt>
                <c:pt idx="3223">
                  <c:v>42764.649305555555</c:v>
                </c:pt>
                <c:pt idx="3224">
                  <c:v>42764.652777777781</c:v>
                </c:pt>
                <c:pt idx="3225">
                  <c:v>42764.65625</c:v>
                </c:pt>
                <c:pt idx="3226">
                  <c:v>42764.659722222219</c:v>
                </c:pt>
                <c:pt idx="3227">
                  <c:v>42764.663194444445</c:v>
                </c:pt>
                <c:pt idx="3228">
                  <c:v>42764.666666666664</c:v>
                </c:pt>
                <c:pt idx="3229">
                  <c:v>42764.670138888891</c:v>
                </c:pt>
                <c:pt idx="3230">
                  <c:v>42764.673611111109</c:v>
                </c:pt>
                <c:pt idx="3231">
                  <c:v>42764.677083333336</c:v>
                </c:pt>
                <c:pt idx="3232">
                  <c:v>42764.680555555555</c:v>
                </c:pt>
                <c:pt idx="3233">
                  <c:v>42764.684027777781</c:v>
                </c:pt>
                <c:pt idx="3234">
                  <c:v>42764.6875</c:v>
                </c:pt>
                <c:pt idx="3235">
                  <c:v>42764.690972222219</c:v>
                </c:pt>
                <c:pt idx="3236">
                  <c:v>42764.694444444445</c:v>
                </c:pt>
                <c:pt idx="3237">
                  <c:v>42764.697916666664</c:v>
                </c:pt>
                <c:pt idx="3238">
                  <c:v>42764.701388888891</c:v>
                </c:pt>
                <c:pt idx="3239">
                  <c:v>42764.704861111109</c:v>
                </c:pt>
                <c:pt idx="3240">
                  <c:v>42764.708333333336</c:v>
                </c:pt>
                <c:pt idx="3241">
                  <c:v>42764.711805555555</c:v>
                </c:pt>
                <c:pt idx="3242">
                  <c:v>42764.715277777781</c:v>
                </c:pt>
                <c:pt idx="3243">
                  <c:v>42764.71875</c:v>
                </c:pt>
                <c:pt idx="3244">
                  <c:v>42764.722222222219</c:v>
                </c:pt>
                <c:pt idx="3245">
                  <c:v>42764.725694444445</c:v>
                </c:pt>
                <c:pt idx="3246">
                  <c:v>42764.729166666664</c:v>
                </c:pt>
                <c:pt idx="3247">
                  <c:v>42764.732638888891</c:v>
                </c:pt>
                <c:pt idx="3248">
                  <c:v>42764.736111111109</c:v>
                </c:pt>
                <c:pt idx="3249">
                  <c:v>42764.739583333336</c:v>
                </c:pt>
                <c:pt idx="3250">
                  <c:v>42764.743055555555</c:v>
                </c:pt>
                <c:pt idx="3251">
                  <c:v>42764.746527777781</c:v>
                </c:pt>
                <c:pt idx="3252">
                  <c:v>42764.75</c:v>
                </c:pt>
                <c:pt idx="3253">
                  <c:v>42764.753472222219</c:v>
                </c:pt>
                <c:pt idx="3254">
                  <c:v>42764.756944444445</c:v>
                </c:pt>
                <c:pt idx="3255">
                  <c:v>42764.760416666664</c:v>
                </c:pt>
                <c:pt idx="3256">
                  <c:v>42764.763888888891</c:v>
                </c:pt>
                <c:pt idx="3257">
                  <c:v>42764.767361111109</c:v>
                </c:pt>
                <c:pt idx="3258">
                  <c:v>42764.770833333336</c:v>
                </c:pt>
                <c:pt idx="3259">
                  <c:v>42764.774305555555</c:v>
                </c:pt>
                <c:pt idx="3260">
                  <c:v>42764.777777777781</c:v>
                </c:pt>
                <c:pt idx="3261">
                  <c:v>42764.78125</c:v>
                </c:pt>
                <c:pt idx="3262">
                  <c:v>42764.784722222219</c:v>
                </c:pt>
                <c:pt idx="3263">
                  <c:v>42764.788194444445</c:v>
                </c:pt>
                <c:pt idx="3264">
                  <c:v>42764.791666666664</c:v>
                </c:pt>
                <c:pt idx="3265">
                  <c:v>42764.795138888891</c:v>
                </c:pt>
                <c:pt idx="3266">
                  <c:v>42764.798611111109</c:v>
                </c:pt>
                <c:pt idx="3267">
                  <c:v>42764.802083333336</c:v>
                </c:pt>
                <c:pt idx="3268">
                  <c:v>42764.805555555555</c:v>
                </c:pt>
                <c:pt idx="3269">
                  <c:v>42764.809027777781</c:v>
                </c:pt>
                <c:pt idx="3270">
                  <c:v>42764.8125</c:v>
                </c:pt>
                <c:pt idx="3271">
                  <c:v>42764.815972222219</c:v>
                </c:pt>
                <c:pt idx="3272">
                  <c:v>42764.819444444445</c:v>
                </c:pt>
                <c:pt idx="3273">
                  <c:v>42764.822916666664</c:v>
                </c:pt>
                <c:pt idx="3274">
                  <c:v>42764.826388888891</c:v>
                </c:pt>
                <c:pt idx="3275">
                  <c:v>42764.829861111109</c:v>
                </c:pt>
                <c:pt idx="3276">
                  <c:v>42764.833333333336</c:v>
                </c:pt>
                <c:pt idx="3277">
                  <c:v>42764.836805555555</c:v>
                </c:pt>
                <c:pt idx="3278">
                  <c:v>42764.840277777781</c:v>
                </c:pt>
                <c:pt idx="3279">
                  <c:v>42764.84375</c:v>
                </c:pt>
                <c:pt idx="3280">
                  <c:v>42764.847222222219</c:v>
                </c:pt>
                <c:pt idx="3281">
                  <c:v>42764.850694444445</c:v>
                </c:pt>
                <c:pt idx="3282">
                  <c:v>42764.854166666664</c:v>
                </c:pt>
                <c:pt idx="3283">
                  <c:v>42764.857638888891</c:v>
                </c:pt>
                <c:pt idx="3284">
                  <c:v>42764.861111111109</c:v>
                </c:pt>
                <c:pt idx="3285">
                  <c:v>42764.864583333336</c:v>
                </c:pt>
                <c:pt idx="3286">
                  <c:v>42764.868055555555</c:v>
                </c:pt>
                <c:pt idx="3287">
                  <c:v>42764.871527777781</c:v>
                </c:pt>
                <c:pt idx="3288">
                  <c:v>42764.875</c:v>
                </c:pt>
                <c:pt idx="3289">
                  <c:v>42764.878472222219</c:v>
                </c:pt>
                <c:pt idx="3290">
                  <c:v>42764.881944444445</c:v>
                </c:pt>
                <c:pt idx="3291">
                  <c:v>42764.885416666664</c:v>
                </c:pt>
                <c:pt idx="3292">
                  <c:v>42764.888888888891</c:v>
                </c:pt>
                <c:pt idx="3293">
                  <c:v>42764.892361111109</c:v>
                </c:pt>
                <c:pt idx="3294">
                  <c:v>42764.895833333336</c:v>
                </c:pt>
                <c:pt idx="3295">
                  <c:v>42764.899305555555</c:v>
                </c:pt>
                <c:pt idx="3296">
                  <c:v>42764.902777777781</c:v>
                </c:pt>
                <c:pt idx="3297">
                  <c:v>42764.90625</c:v>
                </c:pt>
                <c:pt idx="3298">
                  <c:v>42764.909722222219</c:v>
                </c:pt>
                <c:pt idx="3299">
                  <c:v>42764.913194444445</c:v>
                </c:pt>
                <c:pt idx="3300">
                  <c:v>42764.916666666664</c:v>
                </c:pt>
                <c:pt idx="3301">
                  <c:v>42764.920138888891</c:v>
                </c:pt>
                <c:pt idx="3302">
                  <c:v>42764.923611111109</c:v>
                </c:pt>
                <c:pt idx="3303">
                  <c:v>42764.927083333336</c:v>
                </c:pt>
                <c:pt idx="3304">
                  <c:v>42764.930555555555</c:v>
                </c:pt>
                <c:pt idx="3305">
                  <c:v>42764.934027777781</c:v>
                </c:pt>
                <c:pt idx="3306">
                  <c:v>42764.9375</c:v>
                </c:pt>
                <c:pt idx="3307">
                  <c:v>42764.940972222219</c:v>
                </c:pt>
                <c:pt idx="3308">
                  <c:v>42764.944444444445</c:v>
                </c:pt>
                <c:pt idx="3309">
                  <c:v>42764.947916666664</c:v>
                </c:pt>
                <c:pt idx="3310">
                  <c:v>42764.951388888891</c:v>
                </c:pt>
                <c:pt idx="3311">
                  <c:v>42764.954861111109</c:v>
                </c:pt>
                <c:pt idx="3312">
                  <c:v>42764.958333333336</c:v>
                </c:pt>
                <c:pt idx="3313">
                  <c:v>42764.961805555555</c:v>
                </c:pt>
                <c:pt idx="3314">
                  <c:v>42764.965277777781</c:v>
                </c:pt>
                <c:pt idx="3315">
                  <c:v>42764.96875</c:v>
                </c:pt>
                <c:pt idx="3316">
                  <c:v>42764.972222222219</c:v>
                </c:pt>
                <c:pt idx="3317">
                  <c:v>42764.975694444445</c:v>
                </c:pt>
                <c:pt idx="3318">
                  <c:v>42764.979166666664</c:v>
                </c:pt>
                <c:pt idx="3319">
                  <c:v>42764.982638888891</c:v>
                </c:pt>
                <c:pt idx="3320">
                  <c:v>42764.986111111109</c:v>
                </c:pt>
                <c:pt idx="3321">
                  <c:v>42764.989583333336</c:v>
                </c:pt>
                <c:pt idx="3322">
                  <c:v>42764.993055555555</c:v>
                </c:pt>
                <c:pt idx="3323">
                  <c:v>42764.996527777781</c:v>
                </c:pt>
                <c:pt idx="3324">
                  <c:v>42765</c:v>
                </c:pt>
                <c:pt idx="3325">
                  <c:v>42765.003472222219</c:v>
                </c:pt>
                <c:pt idx="3326">
                  <c:v>42765.006944444445</c:v>
                </c:pt>
                <c:pt idx="3327">
                  <c:v>42765.010416666664</c:v>
                </c:pt>
                <c:pt idx="3328">
                  <c:v>42765.013888888891</c:v>
                </c:pt>
                <c:pt idx="3329">
                  <c:v>42765.017361111109</c:v>
                </c:pt>
                <c:pt idx="3330">
                  <c:v>42765.020833333336</c:v>
                </c:pt>
                <c:pt idx="3331">
                  <c:v>42765.024305555555</c:v>
                </c:pt>
                <c:pt idx="3332">
                  <c:v>42765.027777777781</c:v>
                </c:pt>
                <c:pt idx="3333">
                  <c:v>42765.03125</c:v>
                </c:pt>
                <c:pt idx="3334">
                  <c:v>42765.034722222219</c:v>
                </c:pt>
                <c:pt idx="3335">
                  <c:v>42765.038194444445</c:v>
                </c:pt>
                <c:pt idx="3336">
                  <c:v>42765.041666666664</c:v>
                </c:pt>
                <c:pt idx="3337">
                  <c:v>42765.045138888891</c:v>
                </c:pt>
                <c:pt idx="3338">
                  <c:v>42765.048611111109</c:v>
                </c:pt>
                <c:pt idx="3339">
                  <c:v>42765.052083333336</c:v>
                </c:pt>
                <c:pt idx="3340">
                  <c:v>42765.055555555555</c:v>
                </c:pt>
                <c:pt idx="3341">
                  <c:v>42765.059027777781</c:v>
                </c:pt>
                <c:pt idx="3342">
                  <c:v>42765.0625</c:v>
                </c:pt>
                <c:pt idx="3343">
                  <c:v>42765.065972222219</c:v>
                </c:pt>
                <c:pt idx="3344">
                  <c:v>42765.069444444445</c:v>
                </c:pt>
                <c:pt idx="3345">
                  <c:v>42765.072916666664</c:v>
                </c:pt>
                <c:pt idx="3346">
                  <c:v>42765.076388888891</c:v>
                </c:pt>
                <c:pt idx="3347">
                  <c:v>42765.079861111109</c:v>
                </c:pt>
                <c:pt idx="3348">
                  <c:v>42765.083333333336</c:v>
                </c:pt>
                <c:pt idx="3349">
                  <c:v>42765.086805555555</c:v>
                </c:pt>
                <c:pt idx="3350">
                  <c:v>42765.090277777781</c:v>
                </c:pt>
                <c:pt idx="3351">
                  <c:v>42765.09375</c:v>
                </c:pt>
                <c:pt idx="3352">
                  <c:v>42765.097222222219</c:v>
                </c:pt>
                <c:pt idx="3353">
                  <c:v>42765.100694444445</c:v>
                </c:pt>
                <c:pt idx="3354">
                  <c:v>42765.104166666664</c:v>
                </c:pt>
                <c:pt idx="3355">
                  <c:v>42765.107638888891</c:v>
                </c:pt>
                <c:pt idx="3356">
                  <c:v>42765.111111111109</c:v>
                </c:pt>
                <c:pt idx="3357">
                  <c:v>42765.114583333336</c:v>
                </c:pt>
                <c:pt idx="3358">
                  <c:v>42765.118055555555</c:v>
                </c:pt>
                <c:pt idx="3359">
                  <c:v>42765.121527777781</c:v>
                </c:pt>
                <c:pt idx="3360">
                  <c:v>42765.125</c:v>
                </c:pt>
                <c:pt idx="3361">
                  <c:v>42765.128472222219</c:v>
                </c:pt>
                <c:pt idx="3362">
                  <c:v>42765.131944444445</c:v>
                </c:pt>
                <c:pt idx="3363">
                  <c:v>42765.135416666664</c:v>
                </c:pt>
                <c:pt idx="3364">
                  <c:v>42765.138888888891</c:v>
                </c:pt>
                <c:pt idx="3365">
                  <c:v>42765.142361111109</c:v>
                </c:pt>
                <c:pt idx="3366">
                  <c:v>42765.145833333336</c:v>
                </c:pt>
                <c:pt idx="3367">
                  <c:v>42765.149305555555</c:v>
                </c:pt>
                <c:pt idx="3368">
                  <c:v>42765.152777777781</c:v>
                </c:pt>
                <c:pt idx="3369">
                  <c:v>42765.15625</c:v>
                </c:pt>
                <c:pt idx="3370">
                  <c:v>42765.159722222219</c:v>
                </c:pt>
                <c:pt idx="3371">
                  <c:v>42765.163194444445</c:v>
                </c:pt>
                <c:pt idx="3372">
                  <c:v>42765.166666666664</c:v>
                </c:pt>
                <c:pt idx="3373">
                  <c:v>42765.170138888891</c:v>
                </c:pt>
                <c:pt idx="3374">
                  <c:v>42765.173611111109</c:v>
                </c:pt>
                <c:pt idx="3375">
                  <c:v>42765.177083333336</c:v>
                </c:pt>
                <c:pt idx="3376">
                  <c:v>42765.180555555555</c:v>
                </c:pt>
                <c:pt idx="3377">
                  <c:v>42765.184027777781</c:v>
                </c:pt>
                <c:pt idx="3378">
                  <c:v>42765.1875</c:v>
                </c:pt>
                <c:pt idx="3379">
                  <c:v>42765.190972222219</c:v>
                </c:pt>
                <c:pt idx="3380">
                  <c:v>42765.194444444445</c:v>
                </c:pt>
                <c:pt idx="3381">
                  <c:v>42765.197916666664</c:v>
                </c:pt>
                <c:pt idx="3382">
                  <c:v>42765.201388888891</c:v>
                </c:pt>
                <c:pt idx="3383">
                  <c:v>42765.204861111109</c:v>
                </c:pt>
                <c:pt idx="3384">
                  <c:v>42765.208333333336</c:v>
                </c:pt>
                <c:pt idx="3385">
                  <c:v>42765.211805555555</c:v>
                </c:pt>
                <c:pt idx="3386">
                  <c:v>42765.215277777781</c:v>
                </c:pt>
                <c:pt idx="3387">
                  <c:v>42765.21875</c:v>
                </c:pt>
                <c:pt idx="3388">
                  <c:v>42765.222222222219</c:v>
                </c:pt>
                <c:pt idx="3389">
                  <c:v>42765.225694444445</c:v>
                </c:pt>
                <c:pt idx="3390">
                  <c:v>42765.229166666664</c:v>
                </c:pt>
                <c:pt idx="3391">
                  <c:v>42765.232638888891</c:v>
                </c:pt>
                <c:pt idx="3392">
                  <c:v>42765.236111111109</c:v>
                </c:pt>
                <c:pt idx="3393">
                  <c:v>42765.239583333336</c:v>
                </c:pt>
                <c:pt idx="3394">
                  <c:v>42765.243055555555</c:v>
                </c:pt>
                <c:pt idx="3395">
                  <c:v>42765.246527777781</c:v>
                </c:pt>
                <c:pt idx="3396">
                  <c:v>42765.25</c:v>
                </c:pt>
                <c:pt idx="3397">
                  <c:v>42765.253472222219</c:v>
                </c:pt>
                <c:pt idx="3398">
                  <c:v>42765.256944444445</c:v>
                </c:pt>
                <c:pt idx="3399">
                  <c:v>42765.260416666664</c:v>
                </c:pt>
                <c:pt idx="3400">
                  <c:v>42765.263888888891</c:v>
                </c:pt>
                <c:pt idx="3401">
                  <c:v>42765.267361111109</c:v>
                </c:pt>
                <c:pt idx="3402">
                  <c:v>42765.270833333336</c:v>
                </c:pt>
                <c:pt idx="3403">
                  <c:v>42765.274305555555</c:v>
                </c:pt>
                <c:pt idx="3404">
                  <c:v>42765.277777777781</c:v>
                </c:pt>
                <c:pt idx="3405">
                  <c:v>42765.28125</c:v>
                </c:pt>
                <c:pt idx="3406">
                  <c:v>42765.284722222219</c:v>
                </c:pt>
                <c:pt idx="3407">
                  <c:v>42765.288194444445</c:v>
                </c:pt>
                <c:pt idx="3408">
                  <c:v>42765.291666666664</c:v>
                </c:pt>
                <c:pt idx="3409">
                  <c:v>42765.295138888891</c:v>
                </c:pt>
                <c:pt idx="3410">
                  <c:v>42765.298611111109</c:v>
                </c:pt>
                <c:pt idx="3411">
                  <c:v>42765.302083333336</c:v>
                </c:pt>
                <c:pt idx="3412">
                  <c:v>42765.305555555555</c:v>
                </c:pt>
                <c:pt idx="3413">
                  <c:v>42765.309027777781</c:v>
                </c:pt>
                <c:pt idx="3414">
                  <c:v>42765.3125</c:v>
                </c:pt>
                <c:pt idx="3415">
                  <c:v>42765.315972222219</c:v>
                </c:pt>
                <c:pt idx="3416">
                  <c:v>42765.319444444445</c:v>
                </c:pt>
                <c:pt idx="3417">
                  <c:v>42765.322916666664</c:v>
                </c:pt>
                <c:pt idx="3418">
                  <c:v>42765.326388888891</c:v>
                </c:pt>
                <c:pt idx="3419">
                  <c:v>42765.329861111109</c:v>
                </c:pt>
                <c:pt idx="3420">
                  <c:v>42765.333333333336</c:v>
                </c:pt>
                <c:pt idx="3421">
                  <c:v>42765.336805555555</c:v>
                </c:pt>
                <c:pt idx="3422">
                  <c:v>42765.340277777781</c:v>
                </c:pt>
                <c:pt idx="3423">
                  <c:v>42765.34375</c:v>
                </c:pt>
                <c:pt idx="3424">
                  <c:v>42765.347222222219</c:v>
                </c:pt>
                <c:pt idx="3425">
                  <c:v>42765.350694444445</c:v>
                </c:pt>
                <c:pt idx="3426">
                  <c:v>42765.354166666664</c:v>
                </c:pt>
                <c:pt idx="3427">
                  <c:v>42765.357638888891</c:v>
                </c:pt>
                <c:pt idx="3428">
                  <c:v>42765.361111111109</c:v>
                </c:pt>
                <c:pt idx="3429">
                  <c:v>42765.364583333336</c:v>
                </c:pt>
                <c:pt idx="3430">
                  <c:v>42765.368055555555</c:v>
                </c:pt>
                <c:pt idx="3431">
                  <c:v>42765.371527777781</c:v>
                </c:pt>
                <c:pt idx="3432">
                  <c:v>42765.375</c:v>
                </c:pt>
                <c:pt idx="3433">
                  <c:v>42765.378472222219</c:v>
                </c:pt>
                <c:pt idx="3434">
                  <c:v>42765.381944444445</c:v>
                </c:pt>
                <c:pt idx="3435">
                  <c:v>42765.385416666664</c:v>
                </c:pt>
                <c:pt idx="3436">
                  <c:v>42765.388888888891</c:v>
                </c:pt>
                <c:pt idx="3437">
                  <c:v>42765.392361111109</c:v>
                </c:pt>
                <c:pt idx="3438">
                  <c:v>42765.395833333336</c:v>
                </c:pt>
                <c:pt idx="3439">
                  <c:v>42765.399305555555</c:v>
                </c:pt>
                <c:pt idx="3440">
                  <c:v>42765.402777777781</c:v>
                </c:pt>
                <c:pt idx="3441">
                  <c:v>42765.40625</c:v>
                </c:pt>
                <c:pt idx="3442">
                  <c:v>42765.409722222219</c:v>
                </c:pt>
                <c:pt idx="3443">
                  <c:v>42765.413194444445</c:v>
                </c:pt>
                <c:pt idx="3444">
                  <c:v>42765.416666666664</c:v>
                </c:pt>
                <c:pt idx="3445">
                  <c:v>42765.420138888891</c:v>
                </c:pt>
                <c:pt idx="3446">
                  <c:v>42765.423611111109</c:v>
                </c:pt>
                <c:pt idx="3447">
                  <c:v>42765.427083333336</c:v>
                </c:pt>
                <c:pt idx="3448">
                  <c:v>42765.430555555555</c:v>
                </c:pt>
                <c:pt idx="3449">
                  <c:v>42765.434027777781</c:v>
                </c:pt>
                <c:pt idx="3450">
                  <c:v>42765.4375</c:v>
                </c:pt>
                <c:pt idx="3451">
                  <c:v>42765.440972222219</c:v>
                </c:pt>
                <c:pt idx="3452">
                  <c:v>42765.444444444445</c:v>
                </c:pt>
                <c:pt idx="3453">
                  <c:v>42765.447916666664</c:v>
                </c:pt>
                <c:pt idx="3454">
                  <c:v>42765.451388888891</c:v>
                </c:pt>
                <c:pt idx="3455">
                  <c:v>42765.454861111109</c:v>
                </c:pt>
                <c:pt idx="3456">
                  <c:v>42765.458333333336</c:v>
                </c:pt>
                <c:pt idx="3457">
                  <c:v>42765.461805555555</c:v>
                </c:pt>
                <c:pt idx="3458">
                  <c:v>42765.465277777781</c:v>
                </c:pt>
                <c:pt idx="3459">
                  <c:v>42765.46875</c:v>
                </c:pt>
                <c:pt idx="3460">
                  <c:v>42765.472222222219</c:v>
                </c:pt>
                <c:pt idx="3461">
                  <c:v>42765.475694444445</c:v>
                </c:pt>
                <c:pt idx="3462">
                  <c:v>42765.479166666664</c:v>
                </c:pt>
                <c:pt idx="3463">
                  <c:v>42765.482638888891</c:v>
                </c:pt>
                <c:pt idx="3464">
                  <c:v>42765.486111111109</c:v>
                </c:pt>
                <c:pt idx="3465">
                  <c:v>42765.489583333336</c:v>
                </c:pt>
                <c:pt idx="3466">
                  <c:v>42765.493055555555</c:v>
                </c:pt>
                <c:pt idx="3467">
                  <c:v>42765.496527777781</c:v>
                </c:pt>
                <c:pt idx="3468">
                  <c:v>42765.5</c:v>
                </c:pt>
                <c:pt idx="3469">
                  <c:v>42765.503472222219</c:v>
                </c:pt>
                <c:pt idx="3470">
                  <c:v>42765.506944444445</c:v>
                </c:pt>
                <c:pt idx="3471">
                  <c:v>42765.510416666664</c:v>
                </c:pt>
                <c:pt idx="3472">
                  <c:v>42765.513888888891</c:v>
                </c:pt>
                <c:pt idx="3473">
                  <c:v>42765.517361111109</c:v>
                </c:pt>
                <c:pt idx="3474">
                  <c:v>42765.520833333336</c:v>
                </c:pt>
                <c:pt idx="3475">
                  <c:v>42765.524305555555</c:v>
                </c:pt>
                <c:pt idx="3476">
                  <c:v>42765.527777777781</c:v>
                </c:pt>
                <c:pt idx="3477">
                  <c:v>42765.53125</c:v>
                </c:pt>
                <c:pt idx="3478">
                  <c:v>42765.534722222219</c:v>
                </c:pt>
                <c:pt idx="3479">
                  <c:v>42765.538194444445</c:v>
                </c:pt>
                <c:pt idx="3480">
                  <c:v>42765.541666666664</c:v>
                </c:pt>
                <c:pt idx="3481">
                  <c:v>42765.545138888891</c:v>
                </c:pt>
                <c:pt idx="3482">
                  <c:v>42765.548611111109</c:v>
                </c:pt>
                <c:pt idx="3483">
                  <c:v>42765.552083333336</c:v>
                </c:pt>
                <c:pt idx="3484">
                  <c:v>42765.555555555555</c:v>
                </c:pt>
                <c:pt idx="3485">
                  <c:v>42765.559027777781</c:v>
                </c:pt>
                <c:pt idx="3486">
                  <c:v>42765.5625</c:v>
                </c:pt>
                <c:pt idx="3487">
                  <c:v>42765.565972222219</c:v>
                </c:pt>
                <c:pt idx="3488">
                  <c:v>42765.569444444445</c:v>
                </c:pt>
                <c:pt idx="3489">
                  <c:v>42765.572916666664</c:v>
                </c:pt>
                <c:pt idx="3490">
                  <c:v>42765.576388888891</c:v>
                </c:pt>
                <c:pt idx="3491">
                  <c:v>42765.579861111109</c:v>
                </c:pt>
                <c:pt idx="3492">
                  <c:v>42765.583333333336</c:v>
                </c:pt>
                <c:pt idx="3493">
                  <c:v>42765.586805555555</c:v>
                </c:pt>
                <c:pt idx="3494">
                  <c:v>42765.590277777781</c:v>
                </c:pt>
                <c:pt idx="3495">
                  <c:v>42765.59375</c:v>
                </c:pt>
                <c:pt idx="3496">
                  <c:v>42765.597222222219</c:v>
                </c:pt>
                <c:pt idx="3497">
                  <c:v>42765.600694444445</c:v>
                </c:pt>
                <c:pt idx="3498">
                  <c:v>42765.604166666664</c:v>
                </c:pt>
                <c:pt idx="3499">
                  <c:v>42765.607638888891</c:v>
                </c:pt>
                <c:pt idx="3500">
                  <c:v>42765.611111111109</c:v>
                </c:pt>
                <c:pt idx="3501">
                  <c:v>42765.614583333336</c:v>
                </c:pt>
                <c:pt idx="3502">
                  <c:v>42765.618055555555</c:v>
                </c:pt>
                <c:pt idx="3503">
                  <c:v>42765.621527777781</c:v>
                </c:pt>
                <c:pt idx="3504">
                  <c:v>42765.625</c:v>
                </c:pt>
                <c:pt idx="3505">
                  <c:v>42765.628472222219</c:v>
                </c:pt>
                <c:pt idx="3506">
                  <c:v>42765.631944444445</c:v>
                </c:pt>
                <c:pt idx="3507">
                  <c:v>42765.635416666664</c:v>
                </c:pt>
                <c:pt idx="3508">
                  <c:v>42765.638888888891</c:v>
                </c:pt>
                <c:pt idx="3509">
                  <c:v>42765.642361111109</c:v>
                </c:pt>
                <c:pt idx="3510">
                  <c:v>42765.645833333336</c:v>
                </c:pt>
                <c:pt idx="3511">
                  <c:v>42765.649305555555</c:v>
                </c:pt>
                <c:pt idx="3512">
                  <c:v>42765.652777777781</c:v>
                </c:pt>
                <c:pt idx="3513">
                  <c:v>42765.65625</c:v>
                </c:pt>
                <c:pt idx="3514">
                  <c:v>42765.659722222219</c:v>
                </c:pt>
                <c:pt idx="3515">
                  <c:v>42765.663194444445</c:v>
                </c:pt>
                <c:pt idx="3516">
                  <c:v>42765.666666666664</c:v>
                </c:pt>
                <c:pt idx="3517">
                  <c:v>42765.670138888891</c:v>
                </c:pt>
                <c:pt idx="3518">
                  <c:v>42765.673611111109</c:v>
                </c:pt>
                <c:pt idx="3519">
                  <c:v>42765.677083333336</c:v>
                </c:pt>
                <c:pt idx="3520">
                  <c:v>42765.680555555555</c:v>
                </c:pt>
                <c:pt idx="3521">
                  <c:v>42765.684027777781</c:v>
                </c:pt>
                <c:pt idx="3522">
                  <c:v>42765.6875</c:v>
                </c:pt>
                <c:pt idx="3523">
                  <c:v>42765.690972222219</c:v>
                </c:pt>
                <c:pt idx="3524">
                  <c:v>42765.694444444445</c:v>
                </c:pt>
                <c:pt idx="3525">
                  <c:v>42765.697916666664</c:v>
                </c:pt>
                <c:pt idx="3526">
                  <c:v>42765.701388888891</c:v>
                </c:pt>
                <c:pt idx="3527">
                  <c:v>42765.704861111109</c:v>
                </c:pt>
                <c:pt idx="3528">
                  <c:v>42765.708333333336</c:v>
                </c:pt>
                <c:pt idx="3529">
                  <c:v>42765.711805555555</c:v>
                </c:pt>
                <c:pt idx="3530">
                  <c:v>42765.715277777781</c:v>
                </c:pt>
                <c:pt idx="3531">
                  <c:v>42765.71875</c:v>
                </c:pt>
                <c:pt idx="3532">
                  <c:v>42765.722222222219</c:v>
                </c:pt>
                <c:pt idx="3533">
                  <c:v>42765.725694444445</c:v>
                </c:pt>
                <c:pt idx="3534">
                  <c:v>42765.729166666664</c:v>
                </c:pt>
                <c:pt idx="3535">
                  <c:v>42765.732638888891</c:v>
                </c:pt>
                <c:pt idx="3536">
                  <c:v>42765.736111111109</c:v>
                </c:pt>
                <c:pt idx="3537">
                  <c:v>42765.739583333336</c:v>
                </c:pt>
                <c:pt idx="3538">
                  <c:v>42765.743055555555</c:v>
                </c:pt>
                <c:pt idx="3539">
                  <c:v>42765.746527777781</c:v>
                </c:pt>
                <c:pt idx="3540">
                  <c:v>42765.75</c:v>
                </c:pt>
                <c:pt idx="3541">
                  <c:v>42765.753472222219</c:v>
                </c:pt>
                <c:pt idx="3542">
                  <c:v>42765.756944444445</c:v>
                </c:pt>
                <c:pt idx="3543">
                  <c:v>42765.760416666664</c:v>
                </c:pt>
                <c:pt idx="3544">
                  <c:v>42765.763888888891</c:v>
                </c:pt>
                <c:pt idx="3545">
                  <c:v>42765.767361111109</c:v>
                </c:pt>
                <c:pt idx="3546">
                  <c:v>42765.770833333336</c:v>
                </c:pt>
                <c:pt idx="3547">
                  <c:v>42765.774305555555</c:v>
                </c:pt>
                <c:pt idx="3548">
                  <c:v>42765.777777777781</c:v>
                </c:pt>
                <c:pt idx="3549">
                  <c:v>42765.78125</c:v>
                </c:pt>
                <c:pt idx="3550">
                  <c:v>42765.784722222219</c:v>
                </c:pt>
                <c:pt idx="3551">
                  <c:v>42765.788194444445</c:v>
                </c:pt>
                <c:pt idx="3552">
                  <c:v>42765.791666666664</c:v>
                </c:pt>
                <c:pt idx="3553">
                  <c:v>42765.795138888891</c:v>
                </c:pt>
                <c:pt idx="3554">
                  <c:v>42765.798611111109</c:v>
                </c:pt>
                <c:pt idx="3555">
                  <c:v>42765.802083333336</c:v>
                </c:pt>
                <c:pt idx="3556">
                  <c:v>42765.805555555555</c:v>
                </c:pt>
                <c:pt idx="3557">
                  <c:v>42765.809027777781</c:v>
                </c:pt>
                <c:pt idx="3558">
                  <c:v>42765.8125</c:v>
                </c:pt>
                <c:pt idx="3559">
                  <c:v>42765.815972222219</c:v>
                </c:pt>
                <c:pt idx="3560">
                  <c:v>42765.819444444445</c:v>
                </c:pt>
                <c:pt idx="3561">
                  <c:v>42765.822916666664</c:v>
                </c:pt>
                <c:pt idx="3562">
                  <c:v>42765.826388888891</c:v>
                </c:pt>
                <c:pt idx="3563">
                  <c:v>42765.829861111109</c:v>
                </c:pt>
                <c:pt idx="3564">
                  <c:v>42765.833333333336</c:v>
                </c:pt>
                <c:pt idx="3565">
                  <c:v>42765.836805555555</c:v>
                </c:pt>
                <c:pt idx="3566">
                  <c:v>42765.840277777781</c:v>
                </c:pt>
                <c:pt idx="3567">
                  <c:v>42765.84375</c:v>
                </c:pt>
                <c:pt idx="3568">
                  <c:v>42765.847222222219</c:v>
                </c:pt>
                <c:pt idx="3569">
                  <c:v>42765.850694444445</c:v>
                </c:pt>
                <c:pt idx="3570">
                  <c:v>42765.854166666664</c:v>
                </c:pt>
                <c:pt idx="3571">
                  <c:v>42765.857638888891</c:v>
                </c:pt>
                <c:pt idx="3572">
                  <c:v>42765.861111111109</c:v>
                </c:pt>
                <c:pt idx="3573">
                  <c:v>42765.864583333336</c:v>
                </c:pt>
                <c:pt idx="3574">
                  <c:v>42765.868055555555</c:v>
                </c:pt>
                <c:pt idx="3575">
                  <c:v>42765.871527777781</c:v>
                </c:pt>
                <c:pt idx="3576">
                  <c:v>42765.875</c:v>
                </c:pt>
                <c:pt idx="3577">
                  <c:v>42765.878472222219</c:v>
                </c:pt>
                <c:pt idx="3578">
                  <c:v>42765.881944444445</c:v>
                </c:pt>
                <c:pt idx="3579">
                  <c:v>42765.885416666664</c:v>
                </c:pt>
                <c:pt idx="3580">
                  <c:v>42765.888888888891</c:v>
                </c:pt>
                <c:pt idx="3581">
                  <c:v>42765.892361111109</c:v>
                </c:pt>
                <c:pt idx="3582">
                  <c:v>42765.895833333336</c:v>
                </c:pt>
                <c:pt idx="3583">
                  <c:v>42765.899305555555</c:v>
                </c:pt>
                <c:pt idx="3584">
                  <c:v>42765.902777777781</c:v>
                </c:pt>
                <c:pt idx="3585">
                  <c:v>42765.90625</c:v>
                </c:pt>
                <c:pt idx="3586">
                  <c:v>42765.909722222219</c:v>
                </c:pt>
                <c:pt idx="3587">
                  <c:v>42765.913194444445</c:v>
                </c:pt>
                <c:pt idx="3588">
                  <c:v>42765.916666666664</c:v>
                </c:pt>
                <c:pt idx="3589">
                  <c:v>42765.920138888891</c:v>
                </c:pt>
                <c:pt idx="3590">
                  <c:v>42765.923611111109</c:v>
                </c:pt>
                <c:pt idx="3591">
                  <c:v>42765.927083333336</c:v>
                </c:pt>
                <c:pt idx="3592">
                  <c:v>42765.930555555555</c:v>
                </c:pt>
                <c:pt idx="3593">
                  <c:v>42765.934027777781</c:v>
                </c:pt>
                <c:pt idx="3594">
                  <c:v>42765.9375</c:v>
                </c:pt>
                <c:pt idx="3595">
                  <c:v>42765.940972222219</c:v>
                </c:pt>
                <c:pt idx="3596">
                  <c:v>42765.944444444445</c:v>
                </c:pt>
                <c:pt idx="3597">
                  <c:v>42765.947916666664</c:v>
                </c:pt>
                <c:pt idx="3598">
                  <c:v>42765.951388888891</c:v>
                </c:pt>
                <c:pt idx="3599">
                  <c:v>42765.954861111109</c:v>
                </c:pt>
                <c:pt idx="3600">
                  <c:v>42765.958333333336</c:v>
                </c:pt>
                <c:pt idx="3601">
                  <c:v>42765.961805555555</c:v>
                </c:pt>
                <c:pt idx="3602">
                  <c:v>42765.965277777781</c:v>
                </c:pt>
                <c:pt idx="3603">
                  <c:v>42765.96875</c:v>
                </c:pt>
                <c:pt idx="3604">
                  <c:v>42765.972222222219</c:v>
                </c:pt>
                <c:pt idx="3605">
                  <c:v>42765.975694444445</c:v>
                </c:pt>
                <c:pt idx="3606">
                  <c:v>42765.979166666664</c:v>
                </c:pt>
                <c:pt idx="3607">
                  <c:v>42765.982638888891</c:v>
                </c:pt>
                <c:pt idx="3608">
                  <c:v>42765.986111111109</c:v>
                </c:pt>
                <c:pt idx="3609">
                  <c:v>42765.989583333336</c:v>
                </c:pt>
                <c:pt idx="3610">
                  <c:v>42765.993055555555</c:v>
                </c:pt>
                <c:pt idx="3611">
                  <c:v>42765.996527777781</c:v>
                </c:pt>
                <c:pt idx="3612">
                  <c:v>42766</c:v>
                </c:pt>
                <c:pt idx="3613">
                  <c:v>42766.003472222219</c:v>
                </c:pt>
                <c:pt idx="3614">
                  <c:v>42766.006944444445</c:v>
                </c:pt>
                <c:pt idx="3615">
                  <c:v>42766.010416666664</c:v>
                </c:pt>
                <c:pt idx="3616">
                  <c:v>42766.013888888891</c:v>
                </c:pt>
                <c:pt idx="3617">
                  <c:v>42766.017361111109</c:v>
                </c:pt>
                <c:pt idx="3618">
                  <c:v>42766.020833333336</c:v>
                </c:pt>
                <c:pt idx="3619">
                  <c:v>42766.024305555555</c:v>
                </c:pt>
                <c:pt idx="3620">
                  <c:v>42766.027777777781</c:v>
                </c:pt>
                <c:pt idx="3621">
                  <c:v>42766.03125</c:v>
                </c:pt>
                <c:pt idx="3622">
                  <c:v>42766.034722222219</c:v>
                </c:pt>
                <c:pt idx="3623">
                  <c:v>42766.038194444445</c:v>
                </c:pt>
                <c:pt idx="3624">
                  <c:v>42766.041666666664</c:v>
                </c:pt>
                <c:pt idx="3625">
                  <c:v>42766.045138888891</c:v>
                </c:pt>
                <c:pt idx="3626">
                  <c:v>42766.048611111109</c:v>
                </c:pt>
                <c:pt idx="3627">
                  <c:v>42766.052083333336</c:v>
                </c:pt>
                <c:pt idx="3628">
                  <c:v>42766.055555555555</c:v>
                </c:pt>
                <c:pt idx="3629">
                  <c:v>42766.059027777781</c:v>
                </c:pt>
                <c:pt idx="3630">
                  <c:v>42766.0625</c:v>
                </c:pt>
                <c:pt idx="3631">
                  <c:v>42766.065972222219</c:v>
                </c:pt>
                <c:pt idx="3632">
                  <c:v>42766.069444444445</c:v>
                </c:pt>
                <c:pt idx="3633">
                  <c:v>42766.072916666664</c:v>
                </c:pt>
                <c:pt idx="3634">
                  <c:v>42766.076388888891</c:v>
                </c:pt>
                <c:pt idx="3635">
                  <c:v>42766.079861111109</c:v>
                </c:pt>
                <c:pt idx="3636">
                  <c:v>42766.083333333336</c:v>
                </c:pt>
                <c:pt idx="3637">
                  <c:v>42766.086805555555</c:v>
                </c:pt>
                <c:pt idx="3638">
                  <c:v>42766.090277777781</c:v>
                </c:pt>
                <c:pt idx="3639">
                  <c:v>42766.09375</c:v>
                </c:pt>
                <c:pt idx="3640">
                  <c:v>42766.097222222219</c:v>
                </c:pt>
                <c:pt idx="3641">
                  <c:v>42766.100694444445</c:v>
                </c:pt>
                <c:pt idx="3642">
                  <c:v>42766.104166666664</c:v>
                </c:pt>
                <c:pt idx="3643">
                  <c:v>42766.107638888891</c:v>
                </c:pt>
                <c:pt idx="3644">
                  <c:v>42766.111111111109</c:v>
                </c:pt>
                <c:pt idx="3645">
                  <c:v>42766.114583333336</c:v>
                </c:pt>
                <c:pt idx="3646">
                  <c:v>42766.118055555555</c:v>
                </c:pt>
                <c:pt idx="3647">
                  <c:v>42766.121527777781</c:v>
                </c:pt>
                <c:pt idx="3648">
                  <c:v>42766.125</c:v>
                </c:pt>
                <c:pt idx="3649">
                  <c:v>42766.128472222219</c:v>
                </c:pt>
                <c:pt idx="3650">
                  <c:v>42766.131944444445</c:v>
                </c:pt>
                <c:pt idx="3651">
                  <c:v>42766.135416666664</c:v>
                </c:pt>
                <c:pt idx="3652">
                  <c:v>42766.138888888891</c:v>
                </c:pt>
                <c:pt idx="3653">
                  <c:v>42766.142361111109</c:v>
                </c:pt>
                <c:pt idx="3654">
                  <c:v>42766.145833333336</c:v>
                </c:pt>
                <c:pt idx="3655">
                  <c:v>42766.149305555555</c:v>
                </c:pt>
                <c:pt idx="3656">
                  <c:v>42766.152777777781</c:v>
                </c:pt>
                <c:pt idx="3657">
                  <c:v>42766.15625</c:v>
                </c:pt>
                <c:pt idx="3658">
                  <c:v>42766.159722222219</c:v>
                </c:pt>
                <c:pt idx="3659">
                  <c:v>42766.163194444445</c:v>
                </c:pt>
                <c:pt idx="3660">
                  <c:v>42766.166666666664</c:v>
                </c:pt>
                <c:pt idx="3661">
                  <c:v>42766.170138888891</c:v>
                </c:pt>
                <c:pt idx="3662">
                  <c:v>42766.173611111109</c:v>
                </c:pt>
                <c:pt idx="3663">
                  <c:v>42766.177083333336</c:v>
                </c:pt>
                <c:pt idx="3664">
                  <c:v>42766.180555555555</c:v>
                </c:pt>
                <c:pt idx="3665">
                  <c:v>42766.184027777781</c:v>
                </c:pt>
                <c:pt idx="3666">
                  <c:v>42766.1875</c:v>
                </c:pt>
                <c:pt idx="3667">
                  <c:v>42766.190972222219</c:v>
                </c:pt>
                <c:pt idx="3668">
                  <c:v>42766.194444444445</c:v>
                </c:pt>
                <c:pt idx="3669">
                  <c:v>42766.197916666664</c:v>
                </c:pt>
                <c:pt idx="3670">
                  <c:v>42766.201388888891</c:v>
                </c:pt>
                <c:pt idx="3671">
                  <c:v>42766.204861111109</c:v>
                </c:pt>
                <c:pt idx="3672">
                  <c:v>42766.208333333336</c:v>
                </c:pt>
                <c:pt idx="3673">
                  <c:v>42766.211805555555</c:v>
                </c:pt>
                <c:pt idx="3674">
                  <c:v>42766.215277777781</c:v>
                </c:pt>
                <c:pt idx="3675">
                  <c:v>42766.21875</c:v>
                </c:pt>
                <c:pt idx="3676">
                  <c:v>42766.222222222219</c:v>
                </c:pt>
                <c:pt idx="3677">
                  <c:v>42766.225694444445</c:v>
                </c:pt>
                <c:pt idx="3678">
                  <c:v>42766.229166666664</c:v>
                </c:pt>
                <c:pt idx="3679">
                  <c:v>42766.232638888891</c:v>
                </c:pt>
                <c:pt idx="3680">
                  <c:v>42766.236111111109</c:v>
                </c:pt>
                <c:pt idx="3681">
                  <c:v>42766.239583333336</c:v>
                </c:pt>
                <c:pt idx="3682">
                  <c:v>42766.243055555555</c:v>
                </c:pt>
                <c:pt idx="3683">
                  <c:v>42766.246527777781</c:v>
                </c:pt>
                <c:pt idx="3684">
                  <c:v>42766.25</c:v>
                </c:pt>
                <c:pt idx="3685">
                  <c:v>42766.253472222219</c:v>
                </c:pt>
                <c:pt idx="3686">
                  <c:v>42766.256944444445</c:v>
                </c:pt>
                <c:pt idx="3687">
                  <c:v>42766.260416666664</c:v>
                </c:pt>
                <c:pt idx="3688">
                  <c:v>42766.263888888891</c:v>
                </c:pt>
                <c:pt idx="3689">
                  <c:v>42766.267361111109</c:v>
                </c:pt>
                <c:pt idx="3690">
                  <c:v>42766.270833333336</c:v>
                </c:pt>
                <c:pt idx="3691">
                  <c:v>42766.274305555555</c:v>
                </c:pt>
                <c:pt idx="3692">
                  <c:v>42766.277777777781</c:v>
                </c:pt>
                <c:pt idx="3693">
                  <c:v>42766.28125</c:v>
                </c:pt>
                <c:pt idx="3694">
                  <c:v>42766.284722222219</c:v>
                </c:pt>
                <c:pt idx="3695">
                  <c:v>42766.288194444445</c:v>
                </c:pt>
                <c:pt idx="3696">
                  <c:v>42766.291666666664</c:v>
                </c:pt>
                <c:pt idx="3697">
                  <c:v>42766.295138888891</c:v>
                </c:pt>
                <c:pt idx="3698">
                  <c:v>42766.298611111109</c:v>
                </c:pt>
                <c:pt idx="3699">
                  <c:v>42766.302083333336</c:v>
                </c:pt>
                <c:pt idx="3700">
                  <c:v>42766.305555555555</c:v>
                </c:pt>
                <c:pt idx="3701">
                  <c:v>42766.309027777781</c:v>
                </c:pt>
                <c:pt idx="3702">
                  <c:v>42766.3125</c:v>
                </c:pt>
                <c:pt idx="3703">
                  <c:v>42766.315972222219</c:v>
                </c:pt>
                <c:pt idx="3704">
                  <c:v>42766.319444444445</c:v>
                </c:pt>
                <c:pt idx="3705">
                  <c:v>42766.322916666664</c:v>
                </c:pt>
                <c:pt idx="3706">
                  <c:v>42766.326388888891</c:v>
                </c:pt>
                <c:pt idx="3707">
                  <c:v>42766.329861111109</c:v>
                </c:pt>
                <c:pt idx="3708">
                  <c:v>42766.333333333336</c:v>
                </c:pt>
                <c:pt idx="3709">
                  <c:v>42766.336805555555</c:v>
                </c:pt>
                <c:pt idx="3710">
                  <c:v>42766.340277777781</c:v>
                </c:pt>
                <c:pt idx="3711">
                  <c:v>42766.34375</c:v>
                </c:pt>
                <c:pt idx="3712">
                  <c:v>42766.347222222219</c:v>
                </c:pt>
                <c:pt idx="3713">
                  <c:v>42766.350694444445</c:v>
                </c:pt>
                <c:pt idx="3714">
                  <c:v>42766.354166666664</c:v>
                </c:pt>
                <c:pt idx="3715">
                  <c:v>42766.357638888891</c:v>
                </c:pt>
                <c:pt idx="3716">
                  <c:v>42766.361111111109</c:v>
                </c:pt>
                <c:pt idx="3717">
                  <c:v>42766.364583333336</c:v>
                </c:pt>
                <c:pt idx="3718">
                  <c:v>42766.368055555555</c:v>
                </c:pt>
                <c:pt idx="3719">
                  <c:v>42766.371527777781</c:v>
                </c:pt>
                <c:pt idx="3720">
                  <c:v>42766.375</c:v>
                </c:pt>
                <c:pt idx="3721">
                  <c:v>42766.378472222219</c:v>
                </c:pt>
                <c:pt idx="3722">
                  <c:v>42766.381944444445</c:v>
                </c:pt>
                <c:pt idx="3723">
                  <c:v>42766.385416666664</c:v>
                </c:pt>
                <c:pt idx="3724">
                  <c:v>42766.388888888891</c:v>
                </c:pt>
                <c:pt idx="3725">
                  <c:v>42766.392361111109</c:v>
                </c:pt>
                <c:pt idx="3726">
                  <c:v>42766.395833333336</c:v>
                </c:pt>
                <c:pt idx="3727">
                  <c:v>42766.399305555555</c:v>
                </c:pt>
                <c:pt idx="3728">
                  <c:v>42766.402777777781</c:v>
                </c:pt>
                <c:pt idx="3729">
                  <c:v>42766.40625</c:v>
                </c:pt>
                <c:pt idx="3730">
                  <c:v>42766.409722222219</c:v>
                </c:pt>
                <c:pt idx="3731">
                  <c:v>42766.413194444445</c:v>
                </c:pt>
                <c:pt idx="3732">
                  <c:v>42766.416666666664</c:v>
                </c:pt>
                <c:pt idx="3733">
                  <c:v>42766.420138888891</c:v>
                </c:pt>
                <c:pt idx="3734">
                  <c:v>42766.423611111109</c:v>
                </c:pt>
                <c:pt idx="3735">
                  <c:v>42766.427083333336</c:v>
                </c:pt>
              </c:numCache>
            </c:numRef>
          </c:xVal>
          <c:yVal>
            <c:numRef>
              <c:f>'Charlies Insect Room'!$C$2:$C$4001</c:f>
              <c:numCache>
                <c:formatCode>General</c:formatCode>
                <c:ptCount val="4000"/>
                <c:pt idx="1">
                  <c:v>78.197000000000003</c:v>
                </c:pt>
                <c:pt idx="2">
                  <c:v>77.853999999999999</c:v>
                </c:pt>
                <c:pt idx="3">
                  <c:v>77.959999999999994</c:v>
                </c:pt>
                <c:pt idx="4">
                  <c:v>77.878</c:v>
                </c:pt>
                <c:pt idx="5">
                  <c:v>77.790999999999997</c:v>
                </c:pt>
                <c:pt idx="6">
                  <c:v>77.679000000000002</c:v>
                </c:pt>
                <c:pt idx="7">
                  <c:v>80.846999999999994</c:v>
                </c:pt>
                <c:pt idx="8">
                  <c:v>80.301000000000002</c:v>
                </c:pt>
                <c:pt idx="9">
                  <c:v>80.081000000000003</c:v>
                </c:pt>
                <c:pt idx="10">
                  <c:v>79.884</c:v>
                </c:pt>
                <c:pt idx="11">
                  <c:v>79.658000000000001</c:v>
                </c:pt>
                <c:pt idx="12">
                  <c:v>79.489999999999995</c:v>
                </c:pt>
                <c:pt idx="13">
                  <c:v>79.293000000000006</c:v>
                </c:pt>
                <c:pt idx="14">
                  <c:v>79.125</c:v>
                </c:pt>
                <c:pt idx="15">
                  <c:v>78.933000000000007</c:v>
                </c:pt>
                <c:pt idx="16">
                  <c:v>78.763999999999996</c:v>
                </c:pt>
                <c:pt idx="17">
                  <c:v>78.594999999999999</c:v>
                </c:pt>
                <c:pt idx="18">
                  <c:v>78.397000000000006</c:v>
                </c:pt>
                <c:pt idx="19">
                  <c:v>78.257000000000005</c:v>
                </c:pt>
                <c:pt idx="20">
                  <c:v>78.087999999999994</c:v>
                </c:pt>
                <c:pt idx="21">
                  <c:v>77.918000000000006</c:v>
                </c:pt>
                <c:pt idx="22">
                  <c:v>77.772999999999996</c:v>
                </c:pt>
                <c:pt idx="23">
                  <c:v>77.662000000000006</c:v>
                </c:pt>
                <c:pt idx="24">
                  <c:v>80.400999999999996</c:v>
                </c:pt>
                <c:pt idx="25">
                  <c:v>80.119</c:v>
                </c:pt>
                <c:pt idx="26">
                  <c:v>79.893000000000001</c:v>
                </c:pt>
                <c:pt idx="27">
                  <c:v>79.667000000000002</c:v>
                </c:pt>
                <c:pt idx="28">
                  <c:v>79.498999999999995</c:v>
                </c:pt>
                <c:pt idx="29">
                  <c:v>79.302000000000007</c:v>
                </c:pt>
                <c:pt idx="30">
                  <c:v>79.108999999999995</c:v>
                </c:pt>
                <c:pt idx="31">
                  <c:v>78.935000000000002</c:v>
                </c:pt>
                <c:pt idx="32">
                  <c:v>78.736999999999995</c:v>
                </c:pt>
                <c:pt idx="33">
                  <c:v>78.602999999999994</c:v>
                </c:pt>
                <c:pt idx="34">
                  <c:v>78.433000000000007</c:v>
                </c:pt>
                <c:pt idx="35">
                  <c:v>78.23</c:v>
                </c:pt>
                <c:pt idx="36">
                  <c:v>78.09</c:v>
                </c:pt>
                <c:pt idx="37">
                  <c:v>77.92</c:v>
                </c:pt>
                <c:pt idx="38">
                  <c:v>77.78</c:v>
                </c:pt>
                <c:pt idx="39">
                  <c:v>77.668000000000006</c:v>
                </c:pt>
                <c:pt idx="40">
                  <c:v>80.462999999999994</c:v>
                </c:pt>
                <c:pt idx="41">
                  <c:v>80.036000000000001</c:v>
                </c:pt>
                <c:pt idx="42">
                  <c:v>79.81</c:v>
                </c:pt>
                <c:pt idx="43">
                  <c:v>79.641999999999996</c:v>
                </c:pt>
                <c:pt idx="44">
                  <c:v>79.415000000000006</c:v>
                </c:pt>
                <c:pt idx="45">
                  <c:v>79.218000000000004</c:v>
                </c:pt>
                <c:pt idx="46">
                  <c:v>79.02</c:v>
                </c:pt>
                <c:pt idx="47">
                  <c:v>78.88</c:v>
                </c:pt>
                <c:pt idx="48">
                  <c:v>78.710999999999999</c:v>
                </c:pt>
                <c:pt idx="49">
                  <c:v>77.474999999999994</c:v>
                </c:pt>
                <c:pt idx="50">
                  <c:v>80.683000000000007</c:v>
                </c:pt>
                <c:pt idx="51">
                  <c:v>79.807000000000002</c:v>
                </c:pt>
                <c:pt idx="52">
                  <c:v>79.58</c:v>
                </c:pt>
                <c:pt idx="53">
                  <c:v>79.412000000000006</c:v>
                </c:pt>
                <c:pt idx="54">
                  <c:v>79.213999999999999</c:v>
                </c:pt>
                <c:pt idx="55">
                  <c:v>79.016000000000005</c:v>
                </c:pt>
                <c:pt idx="56">
                  <c:v>78.846999999999994</c:v>
                </c:pt>
                <c:pt idx="57">
                  <c:v>78.677999999999997</c:v>
                </c:pt>
                <c:pt idx="58">
                  <c:v>78.509</c:v>
                </c:pt>
                <c:pt idx="59">
                  <c:v>78.338999999999999</c:v>
                </c:pt>
                <c:pt idx="60">
                  <c:v>78.17</c:v>
                </c:pt>
                <c:pt idx="61">
                  <c:v>78.024000000000001</c:v>
                </c:pt>
                <c:pt idx="62">
                  <c:v>77.853999999999999</c:v>
                </c:pt>
                <c:pt idx="63">
                  <c:v>77.713999999999999</c:v>
                </c:pt>
                <c:pt idx="64">
                  <c:v>77.572999999999993</c:v>
                </c:pt>
                <c:pt idx="65">
                  <c:v>80.373000000000005</c:v>
                </c:pt>
                <c:pt idx="66">
                  <c:v>80.031999999999996</c:v>
                </c:pt>
                <c:pt idx="67">
                  <c:v>79.805000000000007</c:v>
                </c:pt>
                <c:pt idx="68">
                  <c:v>79.578999999999994</c:v>
                </c:pt>
                <c:pt idx="69">
                  <c:v>79.41</c:v>
                </c:pt>
                <c:pt idx="70">
                  <c:v>79.212000000000003</c:v>
                </c:pt>
                <c:pt idx="71">
                  <c:v>79.013999999999996</c:v>
                </c:pt>
                <c:pt idx="72">
                  <c:v>78.844999999999999</c:v>
                </c:pt>
                <c:pt idx="73">
                  <c:v>78.676000000000002</c:v>
                </c:pt>
                <c:pt idx="74">
                  <c:v>78.506</c:v>
                </c:pt>
                <c:pt idx="75">
                  <c:v>78.331999999999994</c:v>
                </c:pt>
                <c:pt idx="76">
                  <c:v>78.191000000000003</c:v>
                </c:pt>
                <c:pt idx="77">
                  <c:v>78.05</c:v>
                </c:pt>
                <c:pt idx="78">
                  <c:v>77.88</c:v>
                </c:pt>
                <c:pt idx="79">
                  <c:v>77.733999999999995</c:v>
                </c:pt>
                <c:pt idx="80">
                  <c:v>77.593000000000004</c:v>
                </c:pt>
                <c:pt idx="81">
                  <c:v>81.927999999999997</c:v>
                </c:pt>
                <c:pt idx="82">
                  <c:v>80.135999999999996</c:v>
                </c:pt>
                <c:pt idx="83">
                  <c:v>79.909000000000006</c:v>
                </c:pt>
                <c:pt idx="84">
                  <c:v>79.683000000000007</c:v>
                </c:pt>
                <c:pt idx="85">
                  <c:v>79.484999999999999</c:v>
                </c:pt>
                <c:pt idx="86">
                  <c:v>79.316000000000003</c:v>
                </c:pt>
                <c:pt idx="87">
                  <c:v>79.147000000000006</c:v>
                </c:pt>
                <c:pt idx="88">
                  <c:v>78.972999999999999</c:v>
                </c:pt>
                <c:pt idx="89">
                  <c:v>78.802999999999997</c:v>
                </c:pt>
                <c:pt idx="90">
                  <c:v>78.662999999999997</c:v>
                </c:pt>
                <c:pt idx="91">
                  <c:v>78.492999999999995</c:v>
                </c:pt>
                <c:pt idx="92">
                  <c:v>78.323999999999998</c:v>
                </c:pt>
                <c:pt idx="93">
                  <c:v>78.206999999999994</c:v>
                </c:pt>
                <c:pt idx="94">
                  <c:v>78.037000000000006</c:v>
                </c:pt>
                <c:pt idx="95">
                  <c:v>77.891000000000005</c:v>
                </c:pt>
                <c:pt idx="96">
                  <c:v>77.75</c:v>
                </c:pt>
                <c:pt idx="97">
                  <c:v>77.632999999999996</c:v>
                </c:pt>
                <c:pt idx="98">
                  <c:v>77.521000000000001</c:v>
                </c:pt>
                <c:pt idx="99">
                  <c:v>80.414000000000001</c:v>
                </c:pt>
                <c:pt idx="100">
                  <c:v>79.921999999999997</c:v>
                </c:pt>
                <c:pt idx="101">
                  <c:v>79.724000000000004</c:v>
                </c:pt>
                <c:pt idx="102">
                  <c:v>79.55</c:v>
                </c:pt>
                <c:pt idx="103">
                  <c:v>79.381</c:v>
                </c:pt>
                <c:pt idx="104">
                  <c:v>79.183000000000007</c:v>
                </c:pt>
                <c:pt idx="105">
                  <c:v>79.037000000000006</c:v>
                </c:pt>
                <c:pt idx="106">
                  <c:v>79.037000000000006</c:v>
                </c:pt>
                <c:pt idx="107">
                  <c:v>78.974000000000004</c:v>
                </c:pt>
                <c:pt idx="108">
                  <c:v>78.968999999999994</c:v>
                </c:pt>
                <c:pt idx="109">
                  <c:v>78.963999999999999</c:v>
                </c:pt>
                <c:pt idx="110">
                  <c:v>78.930000000000007</c:v>
                </c:pt>
                <c:pt idx="111">
                  <c:v>78.953999999999994</c:v>
                </c:pt>
                <c:pt idx="112">
                  <c:v>78.92</c:v>
                </c:pt>
                <c:pt idx="113">
                  <c:v>78.885999999999996</c:v>
                </c:pt>
                <c:pt idx="114">
                  <c:v>78.822000000000003</c:v>
                </c:pt>
                <c:pt idx="115">
                  <c:v>78.787999999999997</c:v>
                </c:pt>
                <c:pt idx="116">
                  <c:v>78.783000000000001</c:v>
                </c:pt>
                <c:pt idx="117">
                  <c:v>78.72</c:v>
                </c:pt>
                <c:pt idx="118">
                  <c:v>78.686000000000007</c:v>
                </c:pt>
                <c:pt idx="119">
                  <c:v>78.652000000000001</c:v>
                </c:pt>
                <c:pt idx="120">
                  <c:v>78.617000000000004</c:v>
                </c:pt>
                <c:pt idx="121">
                  <c:v>78.611999999999995</c:v>
                </c:pt>
                <c:pt idx="122">
                  <c:v>78.549000000000007</c:v>
                </c:pt>
                <c:pt idx="123">
                  <c:v>78.515000000000001</c:v>
                </c:pt>
                <c:pt idx="124">
                  <c:v>78.510000000000005</c:v>
                </c:pt>
                <c:pt idx="125">
                  <c:v>78.480999999999995</c:v>
                </c:pt>
                <c:pt idx="126">
                  <c:v>78.447000000000003</c:v>
                </c:pt>
                <c:pt idx="127">
                  <c:v>78.412999999999997</c:v>
                </c:pt>
                <c:pt idx="128">
                  <c:v>78.408000000000001</c:v>
                </c:pt>
                <c:pt idx="129">
                  <c:v>78.343999999999994</c:v>
                </c:pt>
                <c:pt idx="130">
                  <c:v>78.314999999999998</c:v>
                </c:pt>
                <c:pt idx="131">
                  <c:v>78.281000000000006</c:v>
                </c:pt>
                <c:pt idx="132">
                  <c:v>78.247</c:v>
                </c:pt>
                <c:pt idx="133">
                  <c:v>78.242000000000004</c:v>
                </c:pt>
                <c:pt idx="134">
                  <c:v>78.179000000000002</c:v>
                </c:pt>
                <c:pt idx="135">
                  <c:v>78.174000000000007</c:v>
                </c:pt>
                <c:pt idx="136">
                  <c:v>78.144999999999996</c:v>
                </c:pt>
                <c:pt idx="137">
                  <c:v>78.168999999999997</c:v>
                </c:pt>
                <c:pt idx="138">
                  <c:v>78.135000000000005</c:v>
                </c:pt>
                <c:pt idx="139">
                  <c:v>78.072000000000003</c:v>
                </c:pt>
                <c:pt idx="140">
                  <c:v>78.066999999999993</c:v>
                </c:pt>
                <c:pt idx="141">
                  <c:v>78.061999999999998</c:v>
                </c:pt>
                <c:pt idx="142">
                  <c:v>78.031999999999996</c:v>
                </c:pt>
                <c:pt idx="143">
                  <c:v>77.998000000000005</c:v>
                </c:pt>
                <c:pt idx="144">
                  <c:v>77.963999999999999</c:v>
                </c:pt>
                <c:pt idx="145">
                  <c:v>77.959000000000003</c:v>
                </c:pt>
                <c:pt idx="146">
                  <c:v>77.953999999999994</c:v>
                </c:pt>
                <c:pt idx="147">
                  <c:v>77.924999999999997</c:v>
                </c:pt>
                <c:pt idx="148">
                  <c:v>77.92</c:v>
                </c:pt>
                <c:pt idx="149">
                  <c:v>77.885999999999996</c:v>
                </c:pt>
                <c:pt idx="150">
                  <c:v>77.881</c:v>
                </c:pt>
                <c:pt idx="151">
                  <c:v>77.846999999999994</c:v>
                </c:pt>
                <c:pt idx="152">
                  <c:v>77.817999999999998</c:v>
                </c:pt>
                <c:pt idx="153">
                  <c:v>77.784000000000006</c:v>
                </c:pt>
                <c:pt idx="154">
                  <c:v>77.778999999999996</c:v>
                </c:pt>
                <c:pt idx="155">
                  <c:v>77.774000000000001</c:v>
                </c:pt>
                <c:pt idx="156">
                  <c:v>77.745000000000005</c:v>
                </c:pt>
                <c:pt idx="157">
                  <c:v>77.710999999999999</c:v>
                </c:pt>
                <c:pt idx="158">
                  <c:v>77.706000000000003</c:v>
                </c:pt>
                <c:pt idx="159">
                  <c:v>77.706000000000003</c:v>
                </c:pt>
                <c:pt idx="160">
                  <c:v>77.671999999999997</c:v>
                </c:pt>
                <c:pt idx="161">
                  <c:v>77.638000000000005</c:v>
                </c:pt>
                <c:pt idx="162">
                  <c:v>77.602999999999994</c:v>
                </c:pt>
                <c:pt idx="163">
                  <c:v>77.656999999999996</c:v>
                </c:pt>
                <c:pt idx="164">
                  <c:v>81.191000000000003</c:v>
                </c:pt>
                <c:pt idx="165">
                  <c:v>80.444000000000003</c:v>
                </c:pt>
                <c:pt idx="166">
                  <c:v>80.317999999999998</c:v>
                </c:pt>
                <c:pt idx="167">
                  <c:v>80.231999999999999</c:v>
                </c:pt>
                <c:pt idx="168">
                  <c:v>80.14</c:v>
                </c:pt>
                <c:pt idx="169">
                  <c:v>80.14</c:v>
                </c:pt>
                <c:pt idx="170">
                  <c:v>80.025000000000006</c:v>
                </c:pt>
                <c:pt idx="171">
                  <c:v>79.962000000000003</c:v>
                </c:pt>
                <c:pt idx="172">
                  <c:v>79.899000000000001</c:v>
                </c:pt>
                <c:pt idx="173">
                  <c:v>79.841999999999999</c:v>
                </c:pt>
                <c:pt idx="174">
                  <c:v>79.808000000000007</c:v>
                </c:pt>
                <c:pt idx="175">
                  <c:v>79.75</c:v>
                </c:pt>
                <c:pt idx="176">
                  <c:v>79.686999999999998</c:v>
                </c:pt>
                <c:pt idx="177">
                  <c:v>79.653000000000006</c:v>
                </c:pt>
                <c:pt idx="178">
                  <c:v>79.590999999999994</c:v>
                </c:pt>
                <c:pt idx="179">
                  <c:v>79.561999999999998</c:v>
                </c:pt>
                <c:pt idx="180">
                  <c:v>79.528000000000006</c:v>
                </c:pt>
                <c:pt idx="181">
                  <c:v>79.465000000000003</c:v>
                </c:pt>
                <c:pt idx="182">
                  <c:v>79.436000000000007</c:v>
                </c:pt>
                <c:pt idx="183">
                  <c:v>79.402000000000001</c:v>
                </c:pt>
                <c:pt idx="184">
                  <c:v>79.343999999999994</c:v>
                </c:pt>
                <c:pt idx="185">
                  <c:v>79.31</c:v>
                </c:pt>
                <c:pt idx="186">
                  <c:v>79.281999999999996</c:v>
                </c:pt>
                <c:pt idx="187">
                  <c:v>79.242999999999995</c:v>
                </c:pt>
                <c:pt idx="188">
                  <c:v>79.242999999999995</c:v>
                </c:pt>
                <c:pt idx="189">
                  <c:v>79.180000000000007</c:v>
                </c:pt>
                <c:pt idx="190">
                  <c:v>79.150999999999996</c:v>
                </c:pt>
                <c:pt idx="191">
                  <c:v>79.087999999999994</c:v>
                </c:pt>
                <c:pt idx="192">
                  <c:v>79.082999999999998</c:v>
                </c:pt>
                <c:pt idx="193">
                  <c:v>79.025000000000006</c:v>
                </c:pt>
                <c:pt idx="194">
                  <c:v>78.991</c:v>
                </c:pt>
                <c:pt idx="195">
                  <c:v>78.991</c:v>
                </c:pt>
                <c:pt idx="196">
                  <c:v>78.927999999999997</c:v>
                </c:pt>
                <c:pt idx="197">
                  <c:v>78.894000000000005</c:v>
                </c:pt>
                <c:pt idx="198">
                  <c:v>78.866</c:v>
                </c:pt>
                <c:pt idx="199">
                  <c:v>78.831999999999994</c:v>
                </c:pt>
                <c:pt idx="200">
                  <c:v>78.826999999999998</c:v>
                </c:pt>
                <c:pt idx="201">
                  <c:v>78.763999999999996</c:v>
                </c:pt>
                <c:pt idx="202">
                  <c:v>78.734999999999999</c:v>
                </c:pt>
                <c:pt idx="203">
                  <c:v>78.700999999999993</c:v>
                </c:pt>
                <c:pt idx="204">
                  <c:v>78.667000000000002</c:v>
                </c:pt>
                <c:pt idx="205">
                  <c:v>78.638000000000005</c:v>
                </c:pt>
                <c:pt idx="206">
                  <c:v>78.632999999999996</c:v>
                </c:pt>
                <c:pt idx="207">
                  <c:v>78.603999999999999</c:v>
                </c:pt>
                <c:pt idx="208">
                  <c:v>78.569999999999993</c:v>
                </c:pt>
                <c:pt idx="209">
                  <c:v>78.507000000000005</c:v>
                </c:pt>
                <c:pt idx="210">
                  <c:v>78.507000000000005</c:v>
                </c:pt>
                <c:pt idx="211">
                  <c:v>78.472999999999999</c:v>
                </c:pt>
                <c:pt idx="212">
                  <c:v>78.444000000000003</c:v>
                </c:pt>
                <c:pt idx="213">
                  <c:v>78.438999999999993</c:v>
                </c:pt>
                <c:pt idx="214">
                  <c:v>78.382000000000005</c:v>
                </c:pt>
                <c:pt idx="215">
                  <c:v>78.347999999999999</c:v>
                </c:pt>
                <c:pt idx="216">
                  <c:v>78.319000000000003</c:v>
                </c:pt>
                <c:pt idx="217">
                  <c:v>78.284999999999997</c:v>
                </c:pt>
                <c:pt idx="218">
                  <c:v>78.284999999999997</c:v>
                </c:pt>
                <c:pt idx="219">
                  <c:v>78.221999999999994</c:v>
                </c:pt>
                <c:pt idx="220">
                  <c:v>78.221999999999994</c:v>
                </c:pt>
                <c:pt idx="221">
                  <c:v>78.188000000000002</c:v>
                </c:pt>
                <c:pt idx="222">
                  <c:v>78.13</c:v>
                </c:pt>
                <c:pt idx="223">
                  <c:v>78.125</c:v>
                </c:pt>
                <c:pt idx="224">
                  <c:v>78.066999999999993</c:v>
                </c:pt>
                <c:pt idx="225">
                  <c:v>78.061999999999998</c:v>
                </c:pt>
                <c:pt idx="226">
                  <c:v>78.033000000000001</c:v>
                </c:pt>
                <c:pt idx="227">
                  <c:v>78.057000000000002</c:v>
                </c:pt>
                <c:pt idx="228">
                  <c:v>77.998999999999995</c:v>
                </c:pt>
                <c:pt idx="229">
                  <c:v>77.965000000000003</c:v>
                </c:pt>
                <c:pt idx="230">
                  <c:v>77.959999999999994</c:v>
                </c:pt>
                <c:pt idx="231">
                  <c:v>77.930999999999997</c:v>
                </c:pt>
                <c:pt idx="232">
                  <c:v>77.903000000000006</c:v>
                </c:pt>
                <c:pt idx="233">
                  <c:v>77.869</c:v>
                </c:pt>
                <c:pt idx="234">
                  <c:v>77.869</c:v>
                </c:pt>
                <c:pt idx="235">
                  <c:v>77.834999999999994</c:v>
                </c:pt>
                <c:pt idx="236">
                  <c:v>77.805999999999997</c:v>
                </c:pt>
                <c:pt idx="237">
                  <c:v>81.352000000000004</c:v>
                </c:pt>
                <c:pt idx="238">
                  <c:v>80.78</c:v>
                </c:pt>
                <c:pt idx="239">
                  <c:v>80.632000000000005</c:v>
                </c:pt>
                <c:pt idx="240">
                  <c:v>80.516999999999996</c:v>
                </c:pt>
                <c:pt idx="241">
                  <c:v>80.459999999999994</c:v>
                </c:pt>
                <c:pt idx="242">
                  <c:v>80.346000000000004</c:v>
                </c:pt>
                <c:pt idx="243">
                  <c:v>80.287999999999997</c:v>
                </c:pt>
                <c:pt idx="244">
                  <c:v>80.230999999999995</c:v>
                </c:pt>
                <c:pt idx="245">
                  <c:v>80.14</c:v>
                </c:pt>
                <c:pt idx="246">
                  <c:v>80.052999999999997</c:v>
                </c:pt>
                <c:pt idx="247">
                  <c:v>79.995999999999995</c:v>
                </c:pt>
                <c:pt idx="248">
                  <c:v>79.938999999999993</c:v>
                </c:pt>
                <c:pt idx="249">
                  <c:v>79.852000000000004</c:v>
                </c:pt>
                <c:pt idx="250">
                  <c:v>79.656000000000006</c:v>
                </c:pt>
                <c:pt idx="251">
                  <c:v>79.459999999999994</c:v>
                </c:pt>
                <c:pt idx="252">
                  <c:v>79.298000000000002</c:v>
                </c:pt>
                <c:pt idx="253">
                  <c:v>79.13</c:v>
                </c:pt>
                <c:pt idx="254">
                  <c:v>78.938000000000002</c:v>
                </c:pt>
                <c:pt idx="255">
                  <c:v>78.799000000000007</c:v>
                </c:pt>
                <c:pt idx="256">
                  <c:v>78.602000000000004</c:v>
                </c:pt>
                <c:pt idx="257">
                  <c:v>78.466999999999999</c:v>
                </c:pt>
                <c:pt idx="258">
                  <c:v>78.299000000000007</c:v>
                </c:pt>
                <c:pt idx="259">
                  <c:v>78.135000000000005</c:v>
                </c:pt>
                <c:pt idx="260">
                  <c:v>77.965999999999994</c:v>
                </c:pt>
                <c:pt idx="261">
                  <c:v>77.825999999999993</c:v>
                </c:pt>
                <c:pt idx="262">
                  <c:v>81.191000000000003</c:v>
                </c:pt>
                <c:pt idx="263">
                  <c:v>80.388999999999996</c:v>
                </c:pt>
                <c:pt idx="264">
                  <c:v>80.168999999999997</c:v>
                </c:pt>
                <c:pt idx="265">
                  <c:v>79.972999999999999</c:v>
                </c:pt>
                <c:pt idx="266">
                  <c:v>79.805999999999997</c:v>
                </c:pt>
                <c:pt idx="267">
                  <c:v>79.638000000000005</c:v>
                </c:pt>
                <c:pt idx="268">
                  <c:v>79.441000000000003</c:v>
                </c:pt>
                <c:pt idx="269">
                  <c:v>79.278000000000006</c:v>
                </c:pt>
                <c:pt idx="270">
                  <c:v>79.11</c:v>
                </c:pt>
                <c:pt idx="271">
                  <c:v>78.971000000000004</c:v>
                </c:pt>
                <c:pt idx="272">
                  <c:v>78.802999999999997</c:v>
                </c:pt>
                <c:pt idx="273">
                  <c:v>77.212999999999994</c:v>
                </c:pt>
                <c:pt idx="274">
                  <c:v>81.391000000000005</c:v>
                </c:pt>
                <c:pt idx="275">
                  <c:v>80.186999999999998</c:v>
                </c:pt>
                <c:pt idx="276">
                  <c:v>79.082999999999998</c:v>
                </c:pt>
                <c:pt idx="277">
                  <c:v>75.861999999999995</c:v>
                </c:pt>
                <c:pt idx="278">
                  <c:v>78.510000000000005</c:v>
                </c:pt>
                <c:pt idx="279">
                  <c:v>78.167000000000002</c:v>
                </c:pt>
                <c:pt idx="280">
                  <c:v>78.143000000000001</c:v>
                </c:pt>
                <c:pt idx="281">
                  <c:v>78.055999999999997</c:v>
                </c:pt>
                <c:pt idx="282">
                  <c:v>77.95</c:v>
                </c:pt>
                <c:pt idx="283">
                  <c:v>77.897000000000006</c:v>
                </c:pt>
                <c:pt idx="284">
                  <c:v>77.319999999999993</c:v>
                </c:pt>
                <c:pt idx="285">
                  <c:v>80.113</c:v>
                </c:pt>
                <c:pt idx="286">
                  <c:v>79.825000000000003</c:v>
                </c:pt>
                <c:pt idx="287">
                  <c:v>79.662000000000006</c:v>
                </c:pt>
                <c:pt idx="288">
                  <c:v>79.494</c:v>
                </c:pt>
                <c:pt idx="289">
                  <c:v>79.355000000000004</c:v>
                </c:pt>
                <c:pt idx="290">
                  <c:v>79.186000000000007</c:v>
                </c:pt>
                <c:pt idx="291">
                  <c:v>79.046999999999997</c:v>
                </c:pt>
                <c:pt idx="292">
                  <c:v>78.912000000000006</c:v>
                </c:pt>
                <c:pt idx="293">
                  <c:v>78.739000000000004</c:v>
                </c:pt>
                <c:pt idx="294">
                  <c:v>78.628</c:v>
                </c:pt>
                <c:pt idx="295">
                  <c:v>77.593000000000004</c:v>
                </c:pt>
                <c:pt idx="296">
                  <c:v>79.91</c:v>
                </c:pt>
                <c:pt idx="297">
                  <c:v>80.274000000000001</c:v>
                </c:pt>
                <c:pt idx="298">
                  <c:v>80.02</c:v>
                </c:pt>
                <c:pt idx="299">
                  <c:v>79.822999999999993</c:v>
                </c:pt>
                <c:pt idx="300">
                  <c:v>79.626000000000005</c:v>
                </c:pt>
                <c:pt idx="301">
                  <c:v>79.486999999999995</c:v>
                </c:pt>
                <c:pt idx="302">
                  <c:v>79.295000000000002</c:v>
                </c:pt>
                <c:pt idx="303">
                  <c:v>79.126000000000005</c:v>
                </c:pt>
                <c:pt idx="304">
                  <c:v>78.957999999999998</c:v>
                </c:pt>
                <c:pt idx="305">
                  <c:v>78.789000000000001</c:v>
                </c:pt>
                <c:pt idx="306">
                  <c:v>78.62</c:v>
                </c:pt>
                <c:pt idx="307">
                  <c:v>78.450999999999993</c:v>
                </c:pt>
                <c:pt idx="308">
                  <c:v>78.305999999999997</c:v>
                </c:pt>
                <c:pt idx="309">
                  <c:v>78.171000000000006</c:v>
                </c:pt>
                <c:pt idx="310">
                  <c:v>78.001999999999995</c:v>
                </c:pt>
                <c:pt idx="311">
                  <c:v>77.861000000000004</c:v>
                </c:pt>
                <c:pt idx="312">
                  <c:v>77.715999999999994</c:v>
                </c:pt>
                <c:pt idx="313">
                  <c:v>80.888000000000005</c:v>
                </c:pt>
                <c:pt idx="314">
                  <c:v>80.260000000000005</c:v>
                </c:pt>
                <c:pt idx="315">
                  <c:v>80.028999999999996</c:v>
                </c:pt>
                <c:pt idx="316">
                  <c:v>79.808000000000007</c:v>
                </c:pt>
                <c:pt idx="317">
                  <c:v>79.635000000000005</c:v>
                </c:pt>
                <c:pt idx="318">
                  <c:v>79.438000000000002</c:v>
                </c:pt>
                <c:pt idx="319">
                  <c:v>79.239999999999995</c:v>
                </c:pt>
                <c:pt idx="320">
                  <c:v>79.042000000000002</c:v>
                </c:pt>
                <c:pt idx="321">
                  <c:v>78.903000000000006</c:v>
                </c:pt>
                <c:pt idx="322">
                  <c:v>78.733999999999995</c:v>
                </c:pt>
                <c:pt idx="323">
                  <c:v>78.536000000000001</c:v>
                </c:pt>
                <c:pt idx="324">
                  <c:v>78.361000000000004</c:v>
                </c:pt>
                <c:pt idx="325">
                  <c:v>78.221000000000004</c:v>
                </c:pt>
                <c:pt idx="326">
                  <c:v>76.885000000000005</c:v>
                </c:pt>
                <c:pt idx="327">
                  <c:v>80.007000000000005</c:v>
                </c:pt>
                <c:pt idx="328">
                  <c:v>78.385000000000005</c:v>
                </c:pt>
                <c:pt idx="329">
                  <c:v>78.274000000000001</c:v>
                </c:pt>
                <c:pt idx="330">
                  <c:v>77.260000000000005</c:v>
                </c:pt>
                <c:pt idx="331">
                  <c:v>81.102000000000004</c:v>
                </c:pt>
                <c:pt idx="332">
                  <c:v>80.007000000000005</c:v>
                </c:pt>
                <c:pt idx="333">
                  <c:v>79.751999999999995</c:v>
                </c:pt>
                <c:pt idx="334">
                  <c:v>79.525999999999996</c:v>
                </c:pt>
                <c:pt idx="335">
                  <c:v>79.328999999999994</c:v>
                </c:pt>
                <c:pt idx="336">
                  <c:v>79.106999999999999</c:v>
                </c:pt>
                <c:pt idx="337">
                  <c:v>78.88</c:v>
                </c:pt>
                <c:pt idx="338">
                  <c:v>78.710999999999999</c:v>
                </c:pt>
                <c:pt idx="339">
                  <c:v>78.542000000000002</c:v>
                </c:pt>
                <c:pt idx="340">
                  <c:v>78.343000000000004</c:v>
                </c:pt>
                <c:pt idx="341">
                  <c:v>78.203000000000003</c:v>
                </c:pt>
                <c:pt idx="342">
                  <c:v>78.033000000000001</c:v>
                </c:pt>
                <c:pt idx="343">
                  <c:v>77.864000000000004</c:v>
                </c:pt>
                <c:pt idx="344">
                  <c:v>77.722999999999999</c:v>
                </c:pt>
                <c:pt idx="345">
                  <c:v>81.647999999999996</c:v>
                </c:pt>
                <c:pt idx="346">
                  <c:v>80.120999999999995</c:v>
                </c:pt>
                <c:pt idx="347">
                  <c:v>79.837000000000003</c:v>
                </c:pt>
                <c:pt idx="348">
                  <c:v>79.664000000000001</c:v>
                </c:pt>
                <c:pt idx="349">
                  <c:v>79.436999999999998</c:v>
                </c:pt>
                <c:pt idx="350">
                  <c:v>79.210999999999999</c:v>
                </c:pt>
                <c:pt idx="351">
                  <c:v>79.046999999999997</c:v>
                </c:pt>
                <c:pt idx="352">
                  <c:v>78.843999999999994</c:v>
                </c:pt>
                <c:pt idx="353">
                  <c:v>78.674000000000007</c:v>
                </c:pt>
                <c:pt idx="354">
                  <c:v>78.534000000000006</c:v>
                </c:pt>
                <c:pt idx="355">
                  <c:v>78.335999999999999</c:v>
                </c:pt>
                <c:pt idx="356">
                  <c:v>78.165999999999997</c:v>
                </c:pt>
                <c:pt idx="357">
                  <c:v>77.995999999999995</c:v>
                </c:pt>
                <c:pt idx="358">
                  <c:v>77.855000000000004</c:v>
                </c:pt>
                <c:pt idx="359">
                  <c:v>77.713999999999999</c:v>
                </c:pt>
                <c:pt idx="360">
                  <c:v>78.849999999999994</c:v>
                </c:pt>
                <c:pt idx="361">
                  <c:v>80.311999999999998</c:v>
                </c:pt>
                <c:pt idx="362">
                  <c:v>79.998999999999995</c:v>
                </c:pt>
                <c:pt idx="363">
                  <c:v>79.802000000000007</c:v>
                </c:pt>
                <c:pt idx="364">
                  <c:v>79.575000000000003</c:v>
                </c:pt>
                <c:pt idx="365">
                  <c:v>79.378</c:v>
                </c:pt>
                <c:pt idx="366">
                  <c:v>79.180000000000007</c:v>
                </c:pt>
                <c:pt idx="367">
                  <c:v>78.980999999999995</c:v>
                </c:pt>
                <c:pt idx="368">
                  <c:v>78.840999999999994</c:v>
                </c:pt>
                <c:pt idx="369">
                  <c:v>78.667000000000002</c:v>
                </c:pt>
                <c:pt idx="370">
                  <c:v>78.472999999999999</c:v>
                </c:pt>
                <c:pt idx="371">
                  <c:v>78.298000000000002</c:v>
                </c:pt>
                <c:pt idx="372">
                  <c:v>78.158000000000001</c:v>
                </c:pt>
                <c:pt idx="373">
                  <c:v>78.012</c:v>
                </c:pt>
                <c:pt idx="374">
                  <c:v>77.841999999999999</c:v>
                </c:pt>
                <c:pt idx="375">
                  <c:v>77.671999999999997</c:v>
                </c:pt>
                <c:pt idx="376">
                  <c:v>77.555000000000007</c:v>
                </c:pt>
                <c:pt idx="377">
                  <c:v>80.677000000000007</c:v>
                </c:pt>
                <c:pt idx="378">
                  <c:v>79.988</c:v>
                </c:pt>
                <c:pt idx="379">
                  <c:v>79.760999999999996</c:v>
                </c:pt>
                <c:pt idx="380">
                  <c:v>79.534999999999997</c:v>
                </c:pt>
                <c:pt idx="381">
                  <c:v>79.302000000000007</c:v>
                </c:pt>
                <c:pt idx="382">
                  <c:v>79.132999999999996</c:v>
                </c:pt>
                <c:pt idx="383">
                  <c:v>78.959000000000003</c:v>
                </c:pt>
                <c:pt idx="384">
                  <c:v>78.790000000000006</c:v>
                </c:pt>
                <c:pt idx="385">
                  <c:v>78.649000000000001</c:v>
                </c:pt>
                <c:pt idx="386">
                  <c:v>78.45</c:v>
                </c:pt>
                <c:pt idx="387">
                  <c:v>78.334000000000003</c:v>
                </c:pt>
                <c:pt idx="388">
                  <c:v>78.164000000000001</c:v>
                </c:pt>
                <c:pt idx="389">
                  <c:v>77.989000000000004</c:v>
                </c:pt>
                <c:pt idx="390">
                  <c:v>77.876999999999995</c:v>
                </c:pt>
                <c:pt idx="391">
                  <c:v>77.736000000000004</c:v>
                </c:pt>
                <c:pt idx="392">
                  <c:v>77.59</c:v>
                </c:pt>
                <c:pt idx="393">
                  <c:v>77.477999999999994</c:v>
                </c:pt>
                <c:pt idx="394">
                  <c:v>80.361000000000004</c:v>
                </c:pt>
                <c:pt idx="395">
                  <c:v>80.182000000000002</c:v>
                </c:pt>
                <c:pt idx="396">
                  <c:v>80.119</c:v>
                </c:pt>
                <c:pt idx="397">
                  <c:v>79.998000000000005</c:v>
                </c:pt>
                <c:pt idx="398">
                  <c:v>79.906000000000006</c:v>
                </c:pt>
                <c:pt idx="399">
                  <c:v>79.843000000000004</c:v>
                </c:pt>
                <c:pt idx="400">
                  <c:v>79.784999999999997</c:v>
                </c:pt>
                <c:pt idx="401">
                  <c:v>79.692999999999998</c:v>
                </c:pt>
                <c:pt idx="402">
                  <c:v>79.63</c:v>
                </c:pt>
                <c:pt idx="403">
                  <c:v>79.596000000000004</c:v>
                </c:pt>
                <c:pt idx="404">
                  <c:v>79.533000000000001</c:v>
                </c:pt>
                <c:pt idx="405">
                  <c:v>79.441000000000003</c:v>
                </c:pt>
                <c:pt idx="406">
                  <c:v>79.382999999999996</c:v>
                </c:pt>
                <c:pt idx="407">
                  <c:v>79.319999999999993</c:v>
                </c:pt>
                <c:pt idx="408">
                  <c:v>79.28</c:v>
                </c:pt>
                <c:pt idx="409">
                  <c:v>79.221999999999994</c:v>
                </c:pt>
                <c:pt idx="410">
                  <c:v>79.188000000000002</c:v>
                </c:pt>
                <c:pt idx="411">
                  <c:v>79.125</c:v>
                </c:pt>
                <c:pt idx="412">
                  <c:v>79.090999999999994</c:v>
                </c:pt>
                <c:pt idx="413">
                  <c:v>79.028000000000006</c:v>
                </c:pt>
                <c:pt idx="414">
                  <c:v>78.994</c:v>
                </c:pt>
                <c:pt idx="415">
                  <c:v>78.936000000000007</c:v>
                </c:pt>
                <c:pt idx="416">
                  <c:v>78.902000000000001</c:v>
                </c:pt>
                <c:pt idx="417">
                  <c:v>78.867999999999995</c:v>
                </c:pt>
                <c:pt idx="418">
                  <c:v>78.832999999999998</c:v>
                </c:pt>
                <c:pt idx="419">
                  <c:v>78.799000000000007</c:v>
                </c:pt>
                <c:pt idx="420">
                  <c:v>78.765000000000001</c:v>
                </c:pt>
                <c:pt idx="421">
                  <c:v>78.701999999999998</c:v>
                </c:pt>
                <c:pt idx="422">
                  <c:v>78.673000000000002</c:v>
                </c:pt>
                <c:pt idx="423">
                  <c:v>78.638999999999996</c:v>
                </c:pt>
                <c:pt idx="424">
                  <c:v>78.575999999999993</c:v>
                </c:pt>
                <c:pt idx="425">
                  <c:v>78.542000000000002</c:v>
                </c:pt>
                <c:pt idx="426">
                  <c:v>78.570999999999998</c:v>
                </c:pt>
                <c:pt idx="427">
                  <c:v>78.474000000000004</c:v>
                </c:pt>
                <c:pt idx="428">
                  <c:v>78.444999999999993</c:v>
                </c:pt>
                <c:pt idx="429">
                  <c:v>78.41</c:v>
                </c:pt>
                <c:pt idx="430">
                  <c:v>78.376000000000005</c:v>
                </c:pt>
                <c:pt idx="431">
                  <c:v>78.341999999999999</c:v>
                </c:pt>
                <c:pt idx="432">
                  <c:v>78.313000000000002</c:v>
                </c:pt>
                <c:pt idx="433">
                  <c:v>78.274000000000001</c:v>
                </c:pt>
                <c:pt idx="434">
                  <c:v>78.245000000000005</c:v>
                </c:pt>
                <c:pt idx="435">
                  <c:v>78.182000000000002</c:v>
                </c:pt>
                <c:pt idx="436">
                  <c:v>78.177000000000007</c:v>
                </c:pt>
                <c:pt idx="437">
                  <c:v>78.143000000000001</c:v>
                </c:pt>
                <c:pt idx="438">
                  <c:v>78.084999999999994</c:v>
                </c:pt>
                <c:pt idx="439">
                  <c:v>78.08</c:v>
                </c:pt>
                <c:pt idx="440">
                  <c:v>78.046000000000006</c:v>
                </c:pt>
                <c:pt idx="441">
                  <c:v>78.012</c:v>
                </c:pt>
                <c:pt idx="442">
                  <c:v>77.977000000000004</c:v>
                </c:pt>
                <c:pt idx="443">
                  <c:v>77.947999999999993</c:v>
                </c:pt>
                <c:pt idx="444">
                  <c:v>77.914000000000001</c:v>
                </c:pt>
                <c:pt idx="445">
                  <c:v>77.88</c:v>
                </c:pt>
                <c:pt idx="446">
                  <c:v>77.846000000000004</c:v>
                </c:pt>
                <c:pt idx="447">
                  <c:v>77.811999999999998</c:v>
                </c:pt>
                <c:pt idx="448">
                  <c:v>77.811999999999998</c:v>
                </c:pt>
                <c:pt idx="449">
                  <c:v>77.748999999999995</c:v>
                </c:pt>
                <c:pt idx="450">
                  <c:v>77.744</c:v>
                </c:pt>
                <c:pt idx="451">
                  <c:v>77.709999999999994</c:v>
                </c:pt>
                <c:pt idx="452">
                  <c:v>81.11</c:v>
                </c:pt>
                <c:pt idx="453">
                  <c:v>80.433000000000007</c:v>
                </c:pt>
                <c:pt idx="454">
                  <c:v>80.289000000000001</c:v>
                </c:pt>
                <c:pt idx="455">
                  <c:v>80.197999999999993</c:v>
                </c:pt>
                <c:pt idx="456">
                  <c:v>80.135000000000005</c:v>
                </c:pt>
                <c:pt idx="457">
                  <c:v>80.049000000000007</c:v>
                </c:pt>
                <c:pt idx="458">
                  <c:v>79.956999999999994</c:v>
                </c:pt>
                <c:pt idx="459">
                  <c:v>79.899000000000001</c:v>
                </c:pt>
                <c:pt idx="460">
                  <c:v>79.808000000000007</c:v>
                </c:pt>
                <c:pt idx="461">
                  <c:v>79.774000000000001</c:v>
                </c:pt>
                <c:pt idx="462">
                  <c:v>79.715999999999994</c:v>
                </c:pt>
                <c:pt idx="463">
                  <c:v>79.653000000000006</c:v>
                </c:pt>
                <c:pt idx="464">
                  <c:v>79.590999999999994</c:v>
                </c:pt>
                <c:pt idx="465">
                  <c:v>79.528000000000006</c:v>
                </c:pt>
                <c:pt idx="466">
                  <c:v>79.47</c:v>
                </c:pt>
                <c:pt idx="467">
                  <c:v>79.406999999999996</c:v>
                </c:pt>
                <c:pt idx="468">
                  <c:v>79.373000000000005</c:v>
                </c:pt>
                <c:pt idx="469">
                  <c:v>79.316000000000003</c:v>
                </c:pt>
                <c:pt idx="470">
                  <c:v>79.281999999999996</c:v>
                </c:pt>
                <c:pt idx="471">
                  <c:v>79.218999999999994</c:v>
                </c:pt>
                <c:pt idx="472">
                  <c:v>79.185000000000002</c:v>
                </c:pt>
                <c:pt idx="473">
                  <c:v>79.126999999999995</c:v>
                </c:pt>
                <c:pt idx="474">
                  <c:v>79.093000000000004</c:v>
                </c:pt>
                <c:pt idx="475">
                  <c:v>79.034999999999997</c:v>
                </c:pt>
                <c:pt idx="476">
                  <c:v>78.971999999999994</c:v>
                </c:pt>
                <c:pt idx="477">
                  <c:v>78.938999999999993</c:v>
                </c:pt>
                <c:pt idx="478">
                  <c:v>78.876000000000005</c:v>
                </c:pt>
                <c:pt idx="479">
                  <c:v>78.876000000000005</c:v>
                </c:pt>
                <c:pt idx="480">
                  <c:v>78.813000000000002</c:v>
                </c:pt>
                <c:pt idx="481">
                  <c:v>78.75</c:v>
                </c:pt>
                <c:pt idx="482">
                  <c:v>78.721000000000004</c:v>
                </c:pt>
                <c:pt idx="483">
                  <c:v>78.691999999999993</c:v>
                </c:pt>
                <c:pt idx="484">
                  <c:v>78.629000000000005</c:v>
                </c:pt>
                <c:pt idx="485">
                  <c:v>78.594999999999999</c:v>
                </c:pt>
                <c:pt idx="486">
                  <c:v>78.561000000000007</c:v>
                </c:pt>
                <c:pt idx="487">
                  <c:v>78.503</c:v>
                </c:pt>
                <c:pt idx="488">
                  <c:v>78.47</c:v>
                </c:pt>
                <c:pt idx="489">
                  <c:v>78.406999999999996</c:v>
                </c:pt>
                <c:pt idx="490">
                  <c:v>78.343999999999994</c:v>
                </c:pt>
                <c:pt idx="491">
                  <c:v>78.314999999999998</c:v>
                </c:pt>
                <c:pt idx="492">
                  <c:v>78.281000000000006</c:v>
                </c:pt>
                <c:pt idx="493">
                  <c:v>78.247</c:v>
                </c:pt>
                <c:pt idx="494">
                  <c:v>78.188999999999993</c:v>
                </c:pt>
                <c:pt idx="495">
                  <c:v>78.212999999999994</c:v>
                </c:pt>
                <c:pt idx="496">
                  <c:v>78.126000000000005</c:v>
                </c:pt>
                <c:pt idx="497">
                  <c:v>78.091999999999999</c:v>
                </c:pt>
                <c:pt idx="498">
                  <c:v>78.063000000000002</c:v>
                </c:pt>
                <c:pt idx="499">
                  <c:v>78.028999999999996</c:v>
                </c:pt>
                <c:pt idx="500">
                  <c:v>77.971000000000004</c:v>
                </c:pt>
                <c:pt idx="501">
                  <c:v>77.936999999999998</c:v>
                </c:pt>
                <c:pt idx="502">
                  <c:v>77.908000000000001</c:v>
                </c:pt>
                <c:pt idx="503">
                  <c:v>77.873999999999995</c:v>
                </c:pt>
                <c:pt idx="504">
                  <c:v>77.811000000000007</c:v>
                </c:pt>
                <c:pt idx="505">
                  <c:v>81.046000000000006</c:v>
                </c:pt>
                <c:pt idx="506">
                  <c:v>80.644999999999996</c:v>
                </c:pt>
                <c:pt idx="507">
                  <c:v>80.525000000000006</c:v>
                </c:pt>
                <c:pt idx="508">
                  <c:v>80.41</c:v>
                </c:pt>
                <c:pt idx="509">
                  <c:v>80.352999999999994</c:v>
                </c:pt>
                <c:pt idx="510">
                  <c:v>80.238</c:v>
                </c:pt>
                <c:pt idx="511">
                  <c:v>80.174999999999997</c:v>
                </c:pt>
                <c:pt idx="512">
                  <c:v>80.117999999999995</c:v>
                </c:pt>
                <c:pt idx="513">
                  <c:v>79.998000000000005</c:v>
                </c:pt>
                <c:pt idx="514">
                  <c:v>79.941000000000003</c:v>
                </c:pt>
                <c:pt idx="515">
                  <c:v>79.878</c:v>
                </c:pt>
                <c:pt idx="516">
                  <c:v>79.792000000000002</c:v>
                </c:pt>
                <c:pt idx="517">
                  <c:v>79.728999999999999</c:v>
                </c:pt>
                <c:pt idx="518">
                  <c:v>79.7</c:v>
                </c:pt>
                <c:pt idx="519">
                  <c:v>79.608999999999995</c:v>
                </c:pt>
                <c:pt idx="520">
                  <c:v>79.58</c:v>
                </c:pt>
                <c:pt idx="521">
                  <c:v>79.522999999999996</c:v>
                </c:pt>
                <c:pt idx="522">
                  <c:v>79.459999999999994</c:v>
                </c:pt>
                <c:pt idx="523">
                  <c:v>79.373999999999995</c:v>
                </c:pt>
                <c:pt idx="524">
                  <c:v>79.311000000000007</c:v>
                </c:pt>
                <c:pt idx="525">
                  <c:v>79.281999999999996</c:v>
                </c:pt>
                <c:pt idx="526">
                  <c:v>79.195999999999998</c:v>
                </c:pt>
                <c:pt idx="527">
                  <c:v>79.162000000000006</c:v>
                </c:pt>
                <c:pt idx="528">
                  <c:v>79.105000000000004</c:v>
                </c:pt>
                <c:pt idx="529">
                  <c:v>79.018000000000001</c:v>
                </c:pt>
                <c:pt idx="530">
                  <c:v>78.954999999999998</c:v>
                </c:pt>
                <c:pt idx="531">
                  <c:v>78.897999999999996</c:v>
                </c:pt>
                <c:pt idx="532">
                  <c:v>78.84</c:v>
                </c:pt>
                <c:pt idx="533">
                  <c:v>78.748999999999995</c:v>
                </c:pt>
                <c:pt idx="534">
                  <c:v>78.691000000000003</c:v>
                </c:pt>
                <c:pt idx="535">
                  <c:v>78.632999999999996</c:v>
                </c:pt>
                <c:pt idx="536">
                  <c:v>78.575000000000003</c:v>
                </c:pt>
                <c:pt idx="537">
                  <c:v>78.518000000000001</c:v>
                </c:pt>
                <c:pt idx="538">
                  <c:v>78.349000000000004</c:v>
                </c:pt>
                <c:pt idx="539">
                  <c:v>78.123000000000005</c:v>
                </c:pt>
                <c:pt idx="540">
                  <c:v>77.959999999999994</c:v>
                </c:pt>
                <c:pt idx="541">
                  <c:v>79.608999999999995</c:v>
                </c:pt>
                <c:pt idx="542">
                  <c:v>80.602999999999994</c:v>
                </c:pt>
                <c:pt idx="543">
                  <c:v>80.322000000000003</c:v>
                </c:pt>
                <c:pt idx="544">
                  <c:v>80.073999999999998</c:v>
                </c:pt>
                <c:pt idx="545">
                  <c:v>79.853999999999999</c:v>
                </c:pt>
                <c:pt idx="546">
                  <c:v>79.662999999999997</c:v>
                </c:pt>
                <c:pt idx="547">
                  <c:v>79.438000000000002</c:v>
                </c:pt>
                <c:pt idx="548">
                  <c:v>79.247</c:v>
                </c:pt>
                <c:pt idx="549">
                  <c:v>79.05</c:v>
                </c:pt>
                <c:pt idx="550">
                  <c:v>78.882000000000005</c:v>
                </c:pt>
                <c:pt idx="551">
                  <c:v>78.656000000000006</c:v>
                </c:pt>
                <c:pt idx="552">
                  <c:v>78.492000000000004</c:v>
                </c:pt>
                <c:pt idx="553">
                  <c:v>78.323999999999998</c:v>
                </c:pt>
                <c:pt idx="554">
                  <c:v>78.183999999999997</c:v>
                </c:pt>
                <c:pt idx="555">
                  <c:v>78.015000000000001</c:v>
                </c:pt>
                <c:pt idx="556">
                  <c:v>77.88</c:v>
                </c:pt>
                <c:pt idx="557">
                  <c:v>81.674999999999997</c:v>
                </c:pt>
                <c:pt idx="558">
                  <c:v>80.466999999999999</c:v>
                </c:pt>
                <c:pt idx="559">
                  <c:v>78.58</c:v>
                </c:pt>
                <c:pt idx="560">
                  <c:v>78.087999999999994</c:v>
                </c:pt>
                <c:pt idx="561">
                  <c:v>77.953000000000003</c:v>
                </c:pt>
                <c:pt idx="562">
                  <c:v>77.817999999999998</c:v>
                </c:pt>
                <c:pt idx="563">
                  <c:v>81.043000000000006</c:v>
                </c:pt>
                <c:pt idx="564">
                  <c:v>80.606999999999999</c:v>
                </c:pt>
                <c:pt idx="565">
                  <c:v>80.325000000000003</c:v>
                </c:pt>
                <c:pt idx="566">
                  <c:v>80.105000000000004</c:v>
                </c:pt>
                <c:pt idx="567">
                  <c:v>79.88</c:v>
                </c:pt>
                <c:pt idx="568">
                  <c:v>77.992999999999995</c:v>
                </c:pt>
                <c:pt idx="569">
                  <c:v>77.290999999999997</c:v>
                </c:pt>
                <c:pt idx="570">
                  <c:v>81.177999999999997</c:v>
                </c:pt>
                <c:pt idx="571">
                  <c:v>79.251000000000005</c:v>
                </c:pt>
                <c:pt idx="572">
                  <c:v>79.245999999999995</c:v>
                </c:pt>
                <c:pt idx="573">
                  <c:v>79.28</c:v>
                </c:pt>
                <c:pt idx="574">
                  <c:v>79.141000000000005</c:v>
                </c:pt>
                <c:pt idx="575">
                  <c:v>79.146000000000001</c:v>
                </c:pt>
                <c:pt idx="576">
                  <c:v>79.266000000000005</c:v>
                </c:pt>
                <c:pt idx="577">
                  <c:v>78.959000000000003</c:v>
                </c:pt>
                <c:pt idx="578">
                  <c:v>78.876999999999995</c:v>
                </c:pt>
                <c:pt idx="579">
                  <c:v>78.795000000000002</c:v>
                </c:pt>
                <c:pt idx="580">
                  <c:v>78.656000000000006</c:v>
                </c:pt>
                <c:pt idx="581">
                  <c:v>78.573999999999998</c:v>
                </c:pt>
                <c:pt idx="582">
                  <c:v>78.492000000000004</c:v>
                </c:pt>
                <c:pt idx="583">
                  <c:v>78.352000000000004</c:v>
                </c:pt>
                <c:pt idx="584">
                  <c:v>78.212000000000003</c:v>
                </c:pt>
                <c:pt idx="585">
                  <c:v>78.105999999999995</c:v>
                </c:pt>
                <c:pt idx="586">
                  <c:v>77.965999999999994</c:v>
                </c:pt>
                <c:pt idx="587">
                  <c:v>81.153999999999996</c:v>
                </c:pt>
                <c:pt idx="588">
                  <c:v>80.47</c:v>
                </c:pt>
                <c:pt idx="589">
                  <c:v>80.245000000000005</c:v>
                </c:pt>
                <c:pt idx="590">
                  <c:v>80.02</c:v>
                </c:pt>
                <c:pt idx="591">
                  <c:v>79.856999999999999</c:v>
                </c:pt>
                <c:pt idx="592">
                  <c:v>79.631</c:v>
                </c:pt>
                <c:pt idx="593">
                  <c:v>79.433999999999997</c:v>
                </c:pt>
                <c:pt idx="594">
                  <c:v>79.266000000000005</c:v>
                </c:pt>
                <c:pt idx="595">
                  <c:v>79.096999999999994</c:v>
                </c:pt>
                <c:pt idx="596">
                  <c:v>78.929000000000002</c:v>
                </c:pt>
                <c:pt idx="597">
                  <c:v>78.789000000000001</c:v>
                </c:pt>
                <c:pt idx="598">
                  <c:v>78.590999999999994</c:v>
                </c:pt>
                <c:pt idx="599">
                  <c:v>78.450999999999993</c:v>
                </c:pt>
                <c:pt idx="600">
                  <c:v>78.311000000000007</c:v>
                </c:pt>
                <c:pt idx="601">
                  <c:v>78.141999999999996</c:v>
                </c:pt>
                <c:pt idx="602">
                  <c:v>78.007000000000005</c:v>
                </c:pt>
                <c:pt idx="603">
                  <c:v>77.837000000000003</c:v>
                </c:pt>
                <c:pt idx="604">
                  <c:v>80.974000000000004</c:v>
                </c:pt>
                <c:pt idx="605">
                  <c:v>80.375</c:v>
                </c:pt>
                <c:pt idx="606">
                  <c:v>80.120999999999995</c:v>
                </c:pt>
                <c:pt idx="607">
                  <c:v>79.924000000000007</c:v>
                </c:pt>
                <c:pt idx="608">
                  <c:v>79.697999999999993</c:v>
                </c:pt>
                <c:pt idx="609">
                  <c:v>79.501000000000005</c:v>
                </c:pt>
                <c:pt idx="610">
                  <c:v>79.331999999999994</c:v>
                </c:pt>
                <c:pt idx="611">
                  <c:v>79.134</c:v>
                </c:pt>
                <c:pt idx="612">
                  <c:v>78.965999999999994</c:v>
                </c:pt>
                <c:pt idx="613">
                  <c:v>78.768000000000001</c:v>
                </c:pt>
                <c:pt idx="614">
                  <c:v>78.628</c:v>
                </c:pt>
                <c:pt idx="615">
                  <c:v>78.459000000000003</c:v>
                </c:pt>
                <c:pt idx="616">
                  <c:v>78.317999999999998</c:v>
                </c:pt>
                <c:pt idx="617">
                  <c:v>78.12</c:v>
                </c:pt>
                <c:pt idx="618">
                  <c:v>78.007999999999996</c:v>
                </c:pt>
                <c:pt idx="619">
                  <c:v>77.838999999999999</c:v>
                </c:pt>
                <c:pt idx="620">
                  <c:v>81.88</c:v>
                </c:pt>
                <c:pt idx="621">
                  <c:v>80.320999999999998</c:v>
                </c:pt>
                <c:pt idx="622">
                  <c:v>80.125</c:v>
                </c:pt>
                <c:pt idx="623">
                  <c:v>78.478999999999999</c:v>
                </c:pt>
                <c:pt idx="624">
                  <c:v>77.284999999999997</c:v>
                </c:pt>
                <c:pt idx="625">
                  <c:v>80.783000000000001</c:v>
                </c:pt>
                <c:pt idx="626">
                  <c:v>78.875</c:v>
                </c:pt>
                <c:pt idx="627">
                  <c:v>77.834000000000003</c:v>
                </c:pt>
                <c:pt idx="628">
                  <c:v>76.992999999999995</c:v>
                </c:pt>
                <c:pt idx="629">
                  <c:v>79.334000000000003</c:v>
                </c:pt>
                <c:pt idx="630">
                  <c:v>78.293999999999997</c:v>
                </c:pt>
                <c:pt idx="631">
                  <c:v>77.367000000000004</c:v>
                </c:pt>
                <c:pt idx="632">
                  <c:v>80.777000000000001</c:v>
                </c:pt>
                <c:pt idx="633">
                  <c:v>78.724999999999994</c:v>
                </c:pt>
                <c:pt idx="634">
                  <c:v>77.77</c:v>
                </c:pt>
                <c:pt idx="635">
                  <c:v>76.665999999999997</c:v>
                </c:pt>
                <c:pt idx="636">
                  <c:v>79.328999999999994</c:v>
                </c:pt>
                <c:pt idx="637">
                  <c:v>78.144000000000005</c:v>
                </c:pt>
                <c:pt idx="638">
                  <c:v>77.099999999999994</c:v>
                </c:pt>
                <c:pt idx="639">
                  <c:v>80.022000000000006</c:v>
                </c:pt>
                <c:pt idx="640">
                  <c:v>78.459000000000003</c:v>
                </c:pt>
                <c:pt idx="641">
                  <c:v>77.503</c:v>
                </c:pt>
                <c:pt idx="642">
                  <c:v>78.991</c:v>
                </c:pt>
                <c:pt idx="643">
                  <c:v>78.802000000000007</c:v>
                </c:pt>
                <c:pt idx="644">
                  <c:v>77.911000000000001</c:v>
                </c:pt>
                <c:pt idx="645">
                  <c:v>76.807000000000002</c:v>
                </c:pt>
                <c:pt idx="646">
                  <c:v>79.120999999999995</c:v>
                </c:pt>
                <c:pt idx="647">
                  <c:v>78.197000000000003</c:v>
                </c:pt>
                <c:pt idx="648">
                  <c:v>77.182000000000002</c:v>
                </c:pt>
                <c:pt idx="649">
                  <c:v>80.162000000000006</c:v>
                </c:pt>
                <c:pt idx="650">
                  <c:v>78.691000000000003</c:v>
                </c:pt>
                <c:pt idx="651">
                  <c:v>77.561000000000007</c:v>
                </c:pt>
                <c:pt idx="652">
                  <c:v>78.177999999999997</c:v>
                </c:pt>
                <c:pt idx="653">
                  <c:v>78.951999999999998</c:v>
                </c:pt>
                <c:pt idx="654">
                  <c:v>77.795000000000002</c:v>
                </c:pt>
                <c:pt idx="655">
                  <c:v>76.894999999999996</c:v>
                </c:pt>
                <c:pt idx="656">
                  <c:v>79.525999999999996</c:v>
                </c:pt>
                <c:pt idx="657">
                  <c:v>78.341999999999999</c:v>
                </c:pt>
                <c:pt idx="658">
                  <c:v>78.12</c:v>
                </c:pt>
                <c:pt idx="659">
                  <c:v>77.921000000000006</c:v>
                </c:pt>
                <c:pt idx="660">
                  <c:v>77.697999999999993</c:v>
                </c:pt>
                <c:pt idx="661">
                  <c:v>80.63</c:v>
                </c:pt>
                <c:pt idx="662">
                  <c:v>80.215999999999994</c:v>
                </c:pt>
                <c:pt idx="663">
                  <c:v>79.938000000000002</c:v>
                </c:pt>
                <c:pt idx="664">
                  <c:v>79.683000000000007</c:v>
                </c:pt>
                <c:pt idx="665">
                  <c:v>79.427000000000007</c:v>
                </c:pt>
                <c:pt idx="666">
                  <c:v>79.200999999999993</c:v>
                </c:pt>
                <c:pt idx="667">
                  <c:v>78.978999999999999</c:v>
                </c:pt>
                <c:pt idx="668">
                  <c:v>78.81</c:v>
                </c:pt>
                <c:pt idx="669">
                  <c:v>78.581999999999994</c:v>
                </c:pt>
                <c:pt idx="670">
                  <c:v>78.388999999999996</c:v>
                </c:pt>
                <c:pt idx="671">
                  <c:v>78.218999999999994</c:v>
                </c:pt>
                <c:pt idx="672">
                  <c:v>78.043999999999997</c:v>
                </c:pt>
                <c:pt idx="673">
                  <c:v>77.844999999999999</c:v>
                </c:pt>
                <c:pt idx="674">
                  <c:v>77.709000000000003</c:v>
                </c:pt>
                <c:pt idx="675">
                  <c:v>80.682000000000002</c:v>
                </c:pt>
                <c:pt idx="676">
                  <c:v>80.162999999999997</c:v>
                </c:pt>
                <c:pt idx="677">
                  <c:v>79.906999999999996</c:v>
                </c:pt>
                <c:pt idx="678">
                  <c:v>79.652000000000001</c:v>
                </c:pt>
                <c:pt idx="679">
                  <c:v>79.453999999999994</c:v>
                </c:pt>
                <c:pt idx="680">
                  <c:v>79.262</c:v>
                </c:pt>
                <c:pt idx="681">
                  <c:v>79.063999999999993</c:v>
                </c:pt>
                <c:pt idx="682">
                  <c:v>79</c:v>
                </c:pt>
                <c:pt idx="683">
                  <c:v>78.941999999999993</c:v>
                </c:pt>
                <c:pt idx="684">
                  <c:v>78.908000000000001</c:v>
                </c:pt>
                <c:pt idx="685">
                  <c:v>78.844999999999999</c:v>
                </c:pt>
                <c:pt idx="686">
                  <c:v>78.811000000000007</c:v>
                </c:pt>
                <c:pt idx="687">
                  <c:v>78.748000000000005</c:v>
                </c:pt>
                <c:pt idx="688">
                  <c:v>78.713999999999999</c:v>
                </c:pt>
                <c:pt idx="689">
                  <c:v>78.650000000000006</c:v>
                </c:pt>
                <c:pt idx="690">
                  <c:v>78.620999999999995</c:v>
                </c:pt>
                <c:pt idx="691">
                  <c:v>78.558000000000007</c:v>
                </c:pt>
                <c:pt idx="692">
                  <c:v>78.524000000000001</c:v>
                </c:pt>
                <c:pt idx="693">
                  <c:v>78.465999999999994</c:v>
                </c:pt>
                <c:pt idx="694">
                  <c:v>78.403000000000006</c:v>
                </c:pt>
                <c:pt idx="695">
                  <c:v>78.397999999999996</c:v>
                </c:pt>
                <c:pt idx="696">
                  <c:v>78.305000000000007</c:v>
                </c:pt>
                <c:pt idx="697">
                  <c:v>78.275999999999996</c:v>
                </c:pt>
                <c:pt idx="698">
                  <c:v>78.242000000000004</c:v>
                </c:pt>
                <c:pt idx="699">
                  <c:v>78.179000000000002</c:v>
                </c:pt>
                <c:pt idx="700">
                  <c:v>78.144999999999996</c:v>
                </c:pt>
                <c:pt idx="701">
                  <c:v>78.087000000000003</c:v>
                </c:pt>
                <c:pt idx="702">
                  <c:v>78.081999999999994</c:v>
                </c:pt>
                <c:pt idx="703">
                  <c:v>77.989000000000004</c:v>
                </c:pt>
                <c:pt idx="704">
                  <c:v>77.959999999999994</c:v>
                </c:pt>
                <c:pt idx="705">
                  <c:v>77.926000000000002</c:v>
                </c:pt>
                <c:pt idx="706">
                  <c:v>77.863</c:v>
                </c:pt>
                <c:pt idx="707">
                  <c:v>77.858000000000004</c:v>
                </c:pt>
                <c:pt idx="708">
                  <c:v>77.8</c:v>
                </c:pt>
                <c:pt idx="709">
                  <c:v>77.790000000000006</c:v>
                </c:pt>
                <c:pt idx="710">
                  <c:v>77.730999999999995</c:v>
                </c:pt>
                <c:pt idx="711">
                  <c:v>80.635999999999996</c:v>
                </c:pt>
                <c:pt idx="712">
                  <c:v>80.429000000000002</c:v>
                </c:pt>
                <c:pt idx="713">
                  <c:v>80.313999999999993</c:v>
                </c:pt>
                <c:pt idx="714">
                  <c:v>80.221999999999994</c:v>
                </c:pt>
                <c:pt idx="715">
                  <c:v>80.102000000000004</c:v>
                </c:pt>
                <c:pt idx="716">
                  <c:v>80.043999999999997</c:v>
                </c:pt>
                <c:pt idx="717">
                  <c:v>79.929000000000002</c:v>
                </c:pt>
                <c:pt idx="718">
                  <c:v>79.866</c:v>
                </c:pt>
                <c:pt idx="719">
                  <c:v>79.778999999999996</c:v>
                </c:pt>
                <c:pt idx="720">
                  <c:v>79.688000000000002</c:v>
                </c:pt>
                <c:pt idx="721">
                  <c:v>79.625</c:v>
                </c:pt>
                <c:pt idx="722">
                  <c:v>79.566999999999993</c:v>
                </c:pt>
                <c:pt idx="723">
                  <c:v>79.504000000000005</c:v>
                </c:pt>
                <c:pt idx="724">
                  <c:v>79.441000000000003</c:v>
                </c:pt>
                <c:pt idx="725">
                  <c:v>79.382999999999996</c:v>
                </c:pt>
                <c:pt idx="726">
                  <c:v>79.319999999999993</c:v>
                </c:pt>
                <c:pt idx="727">
                  <c:v>79.286000000000001</c:v>
                </c:pt>
                <c:pt idx="728">
                  <c:v>79.198999999999998</c:v>
                </c:pt>
                <c:pt idx="729">
                  <c:v>79.165000000000006</c:v>
                </c:pt>
                <c:pt idx="730">
                  <c:v>79.102999999999994</c:v>
                </c:pt>
                <c:pt idx="731">
                  <c:v>79.073999999999998</c:v>
                </c:pt>
                <c:pt idx="732">
                  <c:v>79.010999999999996</c:v>
                </c:pt>
                <c:pt idx="733">
                  <c:v>78.981999999999999</c:v>
                </c:pt>
                <c:pt idx="734">
                  <c:v>78.947999999999993</c:v>
                </c:pt>
                <c:pt idx="735">
                  <c:v>78.885000000000005</c:v>
                </c:pt>
                <c:pt idx="736">
                  <c:v>78.826999999999998</c:v>
                </c:pt>
                <c:pt idx="737">
                  <c:v>78.793000000000006</c:v>
                </c:pt>
                <c:pt idx="738">
                  <c:v>78.73</c:v>
                </c:pt>
                <c:pt idx="739">
                  <c:v>78.700999999999993</c:v>
                </c:pt>
                <c:pt idx="740">
                  <c:v>78.638000000000005</c:v>
                </c:pt>
                <c:pt idx="741">
                  <c:v>78.638000000000005</c:v>
                </c:pt>
                <c:pt idx="742">
                  <c:v>78.575000000000003</c:v>
                </c:pt>
                <c:pt idx="743">
                  <c:v>78.512</c:v>
                </c:pt>
                <c:pt idx="744">
                  <c:v>78.453999999999994</c:v>
                </c:pt>
                <c:pt idx="745">
                  <c:v>78.448999999999998</c:v>
                </c:pt>
                <c:pt idx="746">
                  <c:v>78.391000000000005</c:v>
                </c:pt>
                <c:pt idx="747">
                  <c:v>78.356999999999999</c:v>
                </c:pt>
                <c:pt idx="748">
                  <c:v>78.293999999999997</c:v>
                </c:pt>
                <c:pt idx="749">
                  <c:v>78.260000000000005</c:v>
                </c:pt>
                <c:pt idx="750">
                  <c:v>78.230999999999995</c:v>
                </c:pt>
                <c:pt idx="751">
                  <c:v>78.168000000000006</c:v>
                </c:pt>
                <c:pt idx="752">
                  <c:v>78.138999999999996</c:v>
                </c:pt>
                <c:pt idx="753">
                  <c:v>78.105000000000004</c:v>
                </c:pt>
                <c:pt idx="754">
                  <c:v>78.070999999999998</c:v>
                </c:pt>
                <c:pt idx="755">
                  <c:v>78.013000000000005</c:v>
                </c:pt>
                <c:pt idx="756">
                  <c:v>77.978999999999999</c:v>
                </c:pt>
                <c:pt idx="757">
                  <c:v>77.915999999999997</c:v>
                </c:pt>
                <c:pt idx="758">
                  <c:v>77.887</c:v>
                </c:pt>
                <c:pt idx="759">
                  <c:v>77.852999999999994</c:v>
                </c:pt>
                <c:pt idx="760">
                  <c:v>77.819000000000003</c:v>
                </c:pt>
                <c:pt idx="761">
                  <c:v>81.635999999999996</c:v>
                </c:pt>
                <c:pt idx="762">
                  <c:v>80.513000000000005</c:v>
                </c:pt>
                <c:pt idx="763">
                  <c:v>80.421999999999997</c:v>
                </c:pt>
                <c:pt idx="764">
                  <c:v>80.307000000000002</c:v>
                </c:pt>
                <c:pt idx="765">
                  <c:v>80.22</c:v>
                </c:pt>
                <c:pt idx="766">
                  <c:v>80.129000000000005</c:v>
                </c:pt>
                <c:pt idx="767">
                  <c:v>80.072000000000003</c:v>
                </c:pt>
                <c:pt idx="768">
                  <c:v>80.009</c:v>
                </c:pt>
                <c:pt idx="769">
                  <c:v>79.923000000000002</c:v>
                </c:pt>
                <c:pt idx="770">
                  <c:v>79.86</c:v>
                </c:pt>
                <c:pt idx="771">
                  <c:v>79.802000000000007</c:v>
                </c:pt>
                <c:pt idx="772">
                  <c:v>79.739999999999995</c:v>
                </c:pt>
                <c:pt idx="773">
                  <c:v>79.682000000000002</c:v>
                </c:pt>
                <c:pt idx="774">
                  <c:v>79.619</c:v>
                </c:pt>
                <c:pt idx="775">
                  <c:v>79.561999999999998</c:v>
                </c:pt>
                <c:pt idx="776">
                  <c:v>79.498999999999995</c:v>
                </c:pt>
                <c:pt idx="777">
                  <c:v>79.441000000000003</c:v>
                </c:pt>
                <c:pt idx="778">
                  <c:v>79.436000000000007</c:v>
                </c:pt>
                <c:pt idx="779">
                  <c:v>79.373999999999995</c:v>
                </c:pt>
                <c:pt idx="780">
                  <c:v>79.316000000000003</c:v>
                </c:pt>
                <c:pt idx="781">
                  <c:v>79.253</c:v>
                </c:pt>
                <c:pt idx="782">
                  <c:v>79.224000000000004</c:v>
                </c:pt>
                <c:pt idx="783">
                  <c:v>79.194999999999993</c:v>
                </c:pt>
                <c:pt idx="784">
                  <c:v>79.132999999999996</c:v>
                </c:pt>
                <c:pt idx="785">
                  <c:v>79.075000000000003</c:v>
                </c:pt>
                <c:pt idx="786">
                  <c:v>79.012</c:v>
                </c:pt>
                <c:pt idx="787">
                  <c:v>78.977999999999994</c:v>
                </c:pt>
                <c:pt idx="788">
                  <c:v>78.948999999999998</c:v>
                </c:pt>
                <c:pt idx="789">
                  <c:v>78.887</c:v>
                </c:pt>
                <c:pt idx="790">
                  <c:v>78.828999999999994</c:v>
                </c:pt>
                <c:pt idx="791">
                  <c:v>78.771000000000001</c:v>
                </c:pt>
                <c:pt idx="792">
                  <c:v>78.707999999999998</c:v>
                </c:pt>
                <c:pt idx="793">
                  <c:v>78.650999999999996</c:v>
                </c:pt>
                <c:pt idx="794">
                  <c:v>78.617000000000004</c:v>
                </c:pt>
                <c:pt idx="795">
                  <c:v>78.587999999999994</c:v>
                </c:pt>
                <c:pt idx="796">
                  <c:v>78.525000000000006</c:v>
                </c:pt>
                <c:pt idx="797">
                  <c:v>78.466999999999999</c:v>
                </c:pt>
                <c:pt idx="798">
                  <c:v>78.409000000000006</c:v>
                </c:pt>
                <c:pt idx="799">
                  <c:v>78.375</c:v>
                </c:pt>
                <c:pt idx="800">
                  <c:v>78.313000000000002</c:v>
                </c:pt>
                <c:pt idx="801">
                  <c:v>78.284000000000006</c:v>
                </c:pt>
                <c:pt idx="802">
                  <c:v>78.225999999999999</c:v>
                </c:pt>
                <c:pt idx="803">
                  <c:v>78.191999999999993</c:v>
                </c:pt>
                <c:pt idx="804">
                  <c:v>78.162999999999997</c:v>
                </c:pt>
                <c:pt idx="805">
                  <c:v>78.099999999999994</c:v>
                </c:pt>
                <c:pt idx="806">
                  <c:v>78.070999999999998</c:v>
                </c:pt>
                <c:pt idx="807">
                  <c:v>78.042000000000002</c:v>
                </c:pt>
                <c:pt idx="808">
                  <c:v>77.978999999999999</c:v>
                </c:pt>
                <c:pt idx="809">
                  <c:v>77.945999999999998</c:v>
                </c:pt>
                <c:pt idx="810">
                  <c:v>80.924000000000007</c:v>
                </c:pt>
                <c:pt idx="811">
                  <c:v>80.78</c:v>
                </c:pt>
                <c:pt idx="812">
                  <c:v>80.632000000000005</c:v>
                </c:pt>
                <c:pt idx="813">
                  <c:v>80.546000000000006</c:v>
                </c:pt>
                <c:pt idx="814">
                  <c:v>80.459999999999994</c:v>
                </c:pt>
                <c:pt idx="815">
                  <c:v>80.373999999999995</c:v>
                </c:pt>
                <c:pt idx="816">
                  <c:v>80.259</c:v>
                </c:pt>
                <c:pt idx="817">
                  <c:v>80.197000000000003</c:v>
                </c:pt>
                <c:pt idx="818">
                  <c:v>80.087000000000003</c:v>
                </c:pt>
                <c:pt idx="819">
                  <c:v>80.025000000000006</c:v>
                </c:pt>
                <c:pt idx="820">
                  <c:v>79.91</c:v>
                </c:pt>
                <c:pt idx="821">
                  <c:v>79.852000000000004</c:v>
                </c:pt>
                <c:pt idx="822">
                  <c:v>79.766000000000005</c:v>
                </c:pt>
                <c:pt idx="823">
                  <c:v>79.709000000000003</c:v>
                </c:pt>
                <c:pt idx="824">
                  <c:v>79.650999999999996</c:v>
                </c:pt>
                <c:pt idx="825">
                  <c:v>79.564999999999998</c:v>
                </c:pt>
                <c:pt idx="826">
                  <c:v>79.364000000000004</c:v>
                </c:pt>
                <c:pt idx="827">
                  <c:v>79.143000000000001</c:v>
                </c:pt>
                <c:pt idx="828">
                  <c:v>78.951999999999998</c:v>
                </c:pt>
                <c:pt idx="829">
                  <c:v>78.754999999999995</c:v>
                </c:pt>
                <c:pt idx="830">
                  <c:v>78.563000000000002</c:v>
                </c:pt>
                <c:pt idx="831">
                  <c:v>78.37</c:v>
                </c:pt>
                <c:pt idx="832">
                  <c:v>78.230999999999995</c:v>
                </c:pt>
                <c:pt idx="833">
                  <c:v>78.037999999999997</c:v>
                </c:pt>
                <c:pt idx="834">
                  <c:v>80.171999999999997</c:v>
                </c:pt>
                <c:pt idx="835">
                  <c:v>80.77</c:v>
                </c:pt>
                <c:pt idx="836">
                  <c:v>80.488</c:v>
                </c:pt>
                <c:pt idx="837">
                  <c:v>80.263999999999996</c:v>
                </c:pt>
                <c:pt idx="838">
                  <c:v>80.015000000000001</c:v>
                </c:pt>
                <c:pt idx="839">
                  <c:v>79.790000000000006</c:v>
                </c:pt>
                <c:pt idx="840">
                  <c:v>79.599000000000004</c:v>
                </c:pt>
                <c:pt idx="841">
                  <c:v>79.430999999999997</c:v>
                </c:pt>
                <c:pt idx="842">
                  <c:v>79.210999999999999</c:v>
                </c:pt>
                <c:pt idx="843">
                  <c:v>79.013999999999996</c:v>
                </c:pt>
                <c:pt idx="844">
                  <c:v>78.873999999999995</c:v>
                </c:pt>
                <c:pt idx="845">
                  <c:v>78.706000000000003</c:v>
                </c:pt>
                <c:pt idx="846">
                  <c:v>78.507999999999996</c:v>
                </c:pt>
                <c:pt idx="847">
                  <c:v>78.34</c:v>
                </c:pt>
                <c:pt idx="848">
                  <c:v>78.204999999999998</c:v>
                </c:pt>
                <c:pt idx="849">
                  <c:v>78.031000000000006</c:v>
                </c:pt>
                <c:pt idx="850">
                  <c:v>77.867000000000004</c:v>
                </c:pt>
                <c:pt idx="851">
                  <c:v>80.966999999999999</c:v>
                </c:pt>
                <c:pt idx="852">
                  <c:v>80.483999999999995</c:v>
                </c:pt>
                <c:pt idx="853">
                  <c:v>80.230999999999995</c:v>
                </c:pt>
                <c:pt idx="854">
                  <c:v>80.006</c:v>
                </c:pt>
                <c:pt idx="855">
                  <c:v>79.808999999999997</c:v>
                </c:pt>
                <c:pt idx="856">
                  <c:v>79.641000000000005</c:v>
                </c:pt>
                <c:pt idx="857">
                  <c:v>79.444999999999993</c:v>
                </c:pt>
                <c:pt idx="858">
                  <c:v>79.277000000000001</c:v>
                </c:pt>
                <c:pt idx="859">
                  <c:v>79.108000000000004</c:v>
                </c:pt>
                <c:pt idx="860">
                  <c:v>78.915999999999997</c:v>
                </c:pt>
                <c:pt idx="861">
                  <c:v>78.747</c:v>
                </c:pt>
                <c:pt idx="862">
                  <c:v>78.578999999999994</c:v>
                </c:pt>
                <c:pt idx="863">
                  <c:v>78.438999999999993</c:v>
                </c:pt>
                <c:pt idx="864">
                  <c:v>78.27</c:v>
                </c:pt>
                <c:pt idx="865">
                  <c:v>78.13</c:v>
                </c:pt>
                <c:pt idx="866">
                  <c:v>77.956000000000003</c:v>
                </c:pt>
                <c:pt idx="867">
                  <c:v>77.786000000000001</c:v>
                </c:pt>
                <c:pt idx="868">
                  <c:v>80.69</c:v>
                </c:pt>
                <c:pt idx="869">
                  <c:v>80.355000000000004</c:v>
                </c:pt>
                <c:pt idx="870">
                  <c:v>80.125</c:v>
                </c:pt>
                <c:pt idx="871">
                  <c:v>79.927999999999997</c:v>
                </c:pt>
                <c:pt idx="872">
                  <c:v>79.703000000000003</c:v>
                </c:pt>
                <c:pt idx="873">
                  <c:v>79.506</c:v>
                </c:pt>
                <c:pt idx="874">
                  <c:v>79.28</c:v>
                </c:pt>
                <c:pt idx="875">
                  <c:v>79.111000000000004</c:v>
                </c:pt>
                <c:pt idx="876">
                  <c:v>78.914000000000001</c:v>
                </c:pt>
                <c:pt idx="877">
                  <c:v>78.745000000000005</c:v>
                </c:pt>
                <c:pt idx="878">
                  <c:v>78.570999999999998</c:v>
                </c:pt>
                <c:pt idx="879">
                  <c:v>78.402000000000001</c:v>
                </c:pt>
                <c:pt idx="880">
                  <c:v>78.233000000000004</c:v>
                </c:pt>
                <c:pt idx="881">
                  <c:v>78.087999999999994</c:v>
                </c:pt>
                <c:pt idx="882">
                  <c:v>77.918000000000006</c:v>
                </c:pt>
                <c:pt idx="883">
                  <c:v>77.744</c:v>
                </c:pt>
                <c:pt idx="884">
                  <c:v>80.77</c:v>
                </c:pt>
                <c:pt idx="885">
                  <c:v>80.338999999999999</c:v>
                </c:pt>
                <c:pt idx="886">
                  <c:v>80.113</c:v>
                </c:pt>
                <c:pt idx="887">
                  <c:v>79.888000000000005</c:v>
                </c:pt>
                <c:pt idx="888">
                  <c:v>79.662000000000006</c:v>
                </c:pt>
                <c:pt idx="889">
                  <c:v>79.465000000000003</c:v>
                </c:pt>
                <c:pt idx="890">
                  <c:v>79.290999999999997</c:v>
                </c:pt>
                <c:pt idx="891">
                  <c:v>79.069999999999993</c:v>
                </c:pt>
                <c:pt idx="892">
                  <c:v>78.867000000000004</c:v>
                </c:pt>
                <c:pt idx="893">
                  <c:v>78.727000000000004</c:v>
                </c:pt>
                <c:pt idx="894">
                  <c:v>78.528999999999996</c:v>
                </c:pt>
                <c:pt idx="895">
                  <c:v>78.36</c:v>
                </c:pt>
                <c:pt idx="896">
                  <c:v>78.186000000000007</c:v>
                </c:pt>
                <c:pt idx="897">
                  <c:v>78.046000000000006</c:v>
                </c:pt>
                <c:pt idx="898">
                  <c:v>77.846999999999994</c:v>
                </c:pt>
                <c:pt idx="899">
                  <c:v>77.700999999999993</c:v>
                </c:pt>
                <c:pt idx="900">
                  <c:v>80.299000000000007</c:v>
                </c:pt>
                <c:pt idx="901">
                  <c:v>79.986999999999995</c:v>
                </c:pt>
                <c:pt idx="902">
                  <c:v>79.756</c:v>
                </c:pt>
                <c:pt idx="903">
                  <c:v>79.558000000000007</c:v>
                </c:pt>
                <c:pt idx="904">
                  <c:v>79.331999999999994</c:v>
                </c:pt>
                <c:pt idx="905">
                  <c:v>79.162999999999997</c:v>
                </c:pt>
                <c:pt idx="906">
                  <c:v>78.965999999999994</c:v>
                </c:pt>
                <c:pt idx="907">
                  <c:v>78.739000000000004</c:v>
                </c:pt>
                <c:pt idx="908">
                  <c:v>78.564999999999998</c:v>
                </c:pt>
                <c:pt idx="909">
                  <c:v>78.394999999999996</c:v>
                </c:pt>
                <c:pt idx="910">
                  <c:v>78.221000000000004</c:v>
                </c:pt>
                <c:pt idx="911">
                  <c:v>78.052000000000007</c:v>
                </c:pt>
                <c:pt idx="912">
                  <c:v>77.882000000000005</c:v>
                </c:pt>
                <c:pt idx="913">
                  <c:v>77.712000000000003</c:v>
                </c:pt>
                <c:pt idx="914">
                  <c:v>80.882000000000005</c:v>
                </c:pt>
                <c:pt idx="915">
                  <c:v>80.191000000000003</c:v>
                </c:pt>
                <c:pt idx="916">
                  <c:v>79.936000000000007</c:v>
                </c:pt>
                <c:pt idx="917">
                  <c:v>79.709999999999994</c:v>
                </c:pt>
                <c:pt idx="918">
                  <c:v>79.512</c:v>
                </c:pt>
                <c:pt idx="919">
                  <c:v>79.281000000000006</c:v>
                </c:pt>
                <c:pt idx="920">
                  <c:v>79.082999999999998</c:v>
                </c:pt>
                <c:pt idx="921">
                  <c:v>78.938000000000002</c:v>
                </c:pt>
                <c:pt idx="922">
                  <c:v>78.739999999999995</c:v>
                </c:pt>
                <c:pt idx="923">
                  <c:v>78.542000000000002</c:v>
                </c:pt>
                <c:pt idx="924">
                  <c:v>78.402000000000001</c:v>
                </c:pt>
                <c:pt idx="925">
                  <c:v>78.227000000000004</c:v>
                </c:pt>
                <c:pt idx="926">
                  <c:v>78.057000000000002</c:v>
                </c:pt>
                <c:pt idx="927">
                  <c:v>77.888000000000005</c:v>
                </c:pt>
                <c:pt idx="928">
                  <c:v>77.742000000000004</c:v>
                </c:pt>
                <c:pt idx="929">
                  <c:v>81.722999999999999</c:v>
                </c:pt>
                <c:pt idx="930">
                  <c:v>80.197999999999993</c:v>
                </c:pt>
                <c:pt idx="931">
                  <c:v>79.938000000000002</c:v>
                </c:pt>
                <c:pt idx="932">
                  <c:v>79.739999999999995</c:v>
                </c:pt>
                <c:pt idx="933">
                  <c:v>79.509</c:v>
                </c:pt>
                <c:pt idx="934">
                  <c:v>79.311000000000007</c:v>
                </c:pt>
                <c:pt idx="935">
                  <c:v>79.114000000000004</c:v>
                </c:pt>
                <c:pt idx="936">
                  <c:v>78.91</c:v>
                </c:pt>
                <c:pt idx="937">
                  <c:v>78.741</c:v>
                </c:pt>
                <c:pt idx="938">
                  <c:v>78.600999999999999</c:v>
                </c:pt>
                <c:pt idx="939">
                  <c:v>78.427000000000007</c:v>
                </c:pt>
                <c:pt idx="940">
                  <c:v>78.257000000000005</c:v>
                </c:pt>
                <c:pt idx="941">
                  <c:v>78.087999999999994</c:v>
                </c:pt>
                <c:pt idx="942">
                  <c:v>77.941999999999993</c:v>
                </c:pt>
                <c:pt idx="943">
                  <c:v>77.801000000000002</c:v>
                </c:pt>
                <c:pt idx="944">
                  <c:v>77.631</c:v>
                </c:pt>
                <c:pt idx="945">
                  <c:v>80.31</c:v>
                </c:pt>
                <c:pt idx="946">
                  <c:v>79.997</c:v>
                </c:pt>
                <c:pt idx="947">
                  <c:v>79.766000000000005</c:v>
                </c:pt>
                <c:pt idx="948">
                  <c:v>79.569000000000003</c:v>
                </c:pt>
                <c:pt idx="949">
                  <c:v>79.341999999999999</c:v>
                </c:pt>
                <c:pt idx="950">
                  <c:v>79.173000000000002</c:v>
                </c:pt>
                <c:pt idx="951">
                  <c:v>78.998999999999995</c:v>
                </c:pt>
                <c:pt idx="952">
                  <c:v>78.801000000000002</c:v>
                </c:pt>
                <c:pt idx="953">
                  <c:v>78.596999999999994</c:v>
                </c:pt>
                <c:pt idx="954">
                  <c:v>78.456999999999994</c:v>
                </c:pt>
                <c:pt idx="955">
                  <c:v>78.311000000000007</c:v>
                </c:pt>
                <c:pt idx="956">
                  <c:v>78.113</c:v>
                </c:pt>
                <c:pt idx="957">
                  <c:v>77.971999999999994</c:v>
                </c:pt>
                <c:pt idx="958">
                  <c:v>77.825999999999993</c:v>
                </c:pt>
                <c:pt idx="959">
                  <c:v>77.656000000000006</c:v>
                </c:pt>
                <c:pt idx="960">
                  <c:v>80.802999999999997</c:v>
                </c:pt>
                <c:pt idx="961">
                  <c:v>80.168000000000006</c:v>
                </c:pt>
                <c:pt idx="962">
                  <c:v>79.906999999999996</c:v>
                </c:pt>
                <c:pt idx="963">
                  <c:v>79.739000000000004</c:v>
                </c:pt>
                <c:pt idx="964">
                  <c:v>79.512</c:v>
                </c:pt>
                <c:pt idx="965">
                  <c:v>79.308999999999997</c:v>
                </c:pt>
                <c:pt idx="966">
                  <c:v>79.081999999999994</c:v>
                </c:pt>
                <c:pt idx="967">
                  <c:v>78.941999999999993</c:v>
                </c:pt>
                <c:pt idx="968">
                  <c:v>78.739000000000004</c:v>
                </c:pt>
                <c:pt idx="969">
                  <c:v>78.599000000000004</c:v>
                </c:pt>
                <c:pt idx="970">
                  <c:v>78.563999999999993</c:v>
                </c:pt>
                <c:pt idx="971">
                  <c:v>78.558999999999997</c:v>
                </c:pt>
                <c:pt idx="972">
                  <c:v>78.52</c:v>
                </c:pt>
                <c:pt idx="973">
                  <c:v>78.456999999999994</c:v>
                </c:pt>
                <c:pt idx="974">
                  <c:v>78.423000000000002</c:v>
                </c:pt>
                <c:pt idx="975">
                  <c:v>78.388999999999996</c:v>
                </c:pt>
                <c:pt idx="976">
                  <c:v>78.384</c:v>
                </c:pt>
                <c:pt idx="977">
                  <c:v>78.319999999999993</c:v>
                </c:pt>
                <c:pt idx="978">
                  <c:v>78.286000000000001</c:v>
                </c:pt>
                <c:pt idx="979">
                  <c:v>78.222999999999999</c:v>
                </c:pt>
                <c:pt idx="980">
                  <c:v>78.188999999999993</c:v>
                </c:pt>
                <c:pt idx="981">
                  <c:v>78.096999999999994</c:v>
                </c:pt>
                <c:pt idx="982">
                  <c:v>78.061999999999998</c:v>
                </c:pt>
                <c:pt idx="983">
                  <c:v>78.028000000000006</c:v>
                </c:pt>
                <c:pt idx="984">
                  <c:v>77.965000000000003</c:v>
                </c:pt>
                <c:pt idx="985">
                  <c:v>77.959999999999994</c:v>
                </c:pt>
                <c:pt idx="986">
                  <c:v>77.902000000000001</c:v>
                </c:pt>
                <c:pt idx="987">
                  <c:v>77.863</c:v>
                </c:pt>
                <c:pt idx="988">
                  <c:v>77.8</c:v>
                </c:pt>
                <c:pt idx="989">
                  <c:v>77.77</c:v>
                </c:pt>
                <c:pt idx="990">
                  <c:v>81.337000000000003</c:v>
                </c:pt>
                <c:pt idx="991">
                  <c:v>80.492000000000004</c:v>
                </c:pt>
                <c:pt idx="992">
                  <c:v>80.343000000000004</c:v>
                </c:pt>
                <c:pt idx="993">
                  <c:v>80.256</c:v>
                </c:pt>
                <c:pt idx="994">
                  <c:v>80.135999999999996</c:v>
                </c:pt>
                <c:pt idx="995">
                  <c:v>80.043999999999997</c:v>
                </c:pt>
                <c:pt idx="996">
                  <c:v>79.957999999999998</c:v>
                </c:pt>
                <c:pt idx="997">
                  <c:v>79.866</c:v>
                </c:pt>
                <c:pt idx="998">
                  <c:v>79.808000000000007</c:v>
                </c:pt>
                <c:pt idx="999">
                  <c:v>79.715999999999994</c:v>
                </c:pt>
                <c:pt idx="1000">
                  <c:v>79.625</c:v>
                </c:pt>
                <c:pt idx="1001">
                  <c:v>79.561999999999998</c:v>
                </c:pt>
                <c:pt idx="1002">
                  <c:v>79.474999999999994</c:v>
                </c:pt>
                <c:pt idx="1003">
                  <c:v>79.441000000000003</c:v>
                </c:pt>
                <c:pt idx="1004">
                  <c:v>79.349000000000004</c:v>
                </c:pt>
                <c:pt idx="1005">
                  <c:v>79.286000000000001</c:v>
                </c:pt>
                <c:pt idx="1006">
                  <c:v>79.194000000000003</c:v>
                </c:pt>
                <c:pt idx="1007">
                  <c:v>79.194000000000003</c:v>
                </c:pt>
                <c:pt idx="1008">
                  <c:v>79.073999999999998</c:v>
                </c:pt>
                <c:pt idx="1009">
                  <c:v>79.010999999999996</c:v>
                </c:pt>
                <c:pt idx="1010">
                  <c:v>78.953000000000003</c:v>
                </c:pt>
                <c:pt idx="1011">
                  <c:v>78.918999999999997</c:v>
                </c:pt>
                <c:pt idx="1012">
                  <c:v>78.826999999999998</c:v>
                </c:pt>
                <c:pt idx="1013">
                  <c:v>78.793000000000006</c:v>
                </c:pt>
                <c:pt idx="1014">
                  <c:v>78.734999999999999</c:v>
                </c:pt>
                <c:pt idx="1015">
                  <c:v>78.643000000000001</c:v>
                </c:pt>
                <c:pt idx="1016">
                  <c:v>78.608999999999995</c:v>
                </c:pt>
                <c:pt idx="1017">
                  <c:v>78.575000000000003</c:v>
                </c:pt>
                <c:pt idx="1018">
                  <c:v>78.459000000000003</c:v>
                </c:pt>
                <c:pt idx="1019">
                  <c:v>78.396000000000001</c:v>
                </c:pt>
                <c:pt idx="1020">
                  <c:v>78.361999999999995</c:v>
                </c:pt>
                <c:pt idx="1021">
                  <c:v>78.299000000000007</c:v>
                </c:pt>
                <c:pt idx="1022">
                  <c:v>78.27</c:v>
                </c:pt>
                <c:pt idx="1023">
                  <c:v>78.206999999999994</c:v>
                </c:pt>
                <c:pt idx="1024">
                  <c:v>78.144000000000005</c:v>
                </c:pt>
                <c:pt idx="1025">
                  <c:v>78.11</c:v>
                </c:pt>
                <c:pt idx="1026">
                  <c:v>78.052000000000007</c:v>
                </c:pt>
                <c:pt idx="1027">
                  <c:v>77.989000000000004</c:v>
                </c:pt>
                <c:pt idx="1028">
                  <c:v>77.959999999999994</c:v>
                </c:pt>
                <c:pt idx="1029">
                  <c:v>77.897000000000006</c:v>
                </c:pt>
                <c:pt idx="1030">
                  <c:v>77.891999999999996</c:v>
                </c:pt>
                <c:pt idx="1031">
                  <c:v>80.585999999999999</c:v>
                </c:pt>
                <c:pt idx="1032">
                  <c:v>80.38</c:v>
                </c:pt>
                <c:pt idx="1033">
                  <c:v>80.265000000000001</c:v>
                </c:pt>
                <c:pt idx="1034">
                  <c:v>80.144000000000005</c:v>
                </c:pt>
                <c:pt idx="1035">
                  <c:v>80.058000000000007</c:v>
                </c:pt>
                <c:pt idx="1036">
                  <c:v>79.971999999999994</c:v>
                </c:pt>
                <c:pt idx="1037">
                  <c:v>79.88</c:v>
                </c:pt>
                <c:pt idx="1038">
                  <c:v>79.793999999999997</c:v>
                </c:pt>
                <c:pt idx="1039">
                  <c:v>79.701999999999998</c:v>
                </c:pt>
                <c:pt idx="1040">
                  <c:v>79.64</c:v>
                </c:pt>
                <c:pt idx="1041">
                  <c:v>79.581999999999994</c:v>
                </c:pt>
                <c:pt idx="1042">
                  <c:v>79.491</c:v>
                </c:pt>
                <c:pt idx="1043">
                  <c:v>79.399000000000001</c:v>
                </c:pt>
                <c:pt idx="1044">
                  <c:v>79.37</c:v>
                </c:pt>
                <c:pt idx="1045">
                  <c:v>79.307000000000002</c:v>
                </c:pt>
                <c:pt idx="1046">
                  <c:v>79.215999999999994</c:v>
                </c:pt>
                <c:pt idx="1047">
                  <c:v>79.158000000000001</c:v>
                </c:pt>
                <c:pt idx="1048">
                  <c:v>79.094999999999999</c:v>
                </c:pt>
                <c:pt idx="1049">
                  <c:v>79.037999999999997</c:v>
                </c:pt>
                <c:pt idx="1050">
                  <c:v>78.974999999999994</c:v>
                </c:pt>
                <c:pt idx="1051">
                  <c:v>78.941000000000003</c:v>
                </c:pt>
                <c:pt idx="1052">
                  <c:v>78.882999999999996</c:v>
                </c:pt>
                <c:pt idx="1053">
                  <c:v>78.819999999999993</c:v>
                </c:pt>
                <c:pt idx="1054">
                  <c:v>78.762</c:v>
                </c:pt>
                <c:pt idx="1055">
                  <c:v>78.728999999999999</c:v>
                </c:pt>
                <c:pt idx="1056">
                  <c:v>78.671000000000006</c:v>
                </c:pt>
                <c:pt idx="1057">
                  <c:v>78.608000000000004</c:v>
                </c:pt>
                <c:pt idx="1058">
                  <c:v>78.545000000000002</c:v>
                </c:pt>
                <c:pt idx="1059">
                  <c:v>78.486999999999995</c:v>
                </c:pt>
                <c:pt idx="1060">
                  <c:v>78.424000000000007</c:v>
                </c:pt>
                <c:pt idx="1061">
                  <c:v>78.367000000000004</c:v>
                </c:pt>
                <c:pt idx="1062">
                  <c:v>78.304000000000002</c:v>
                </c:pt>
                <c:pt idx="1063">
                  <c:v>78.275000000000006</c:v>
                </c:pt>
                <c:pt idx="1064">
                  <c:v>78.241</c:v>
                </c:pt>
                <c:pt idx="1065">
                  <c:v>78.183000000000007</c:v>
                </c:pt>
                <c:pt idx="1066">
                  <c:v>78.12</c:v>
                </c:pt>
                <c:pt idx="1067">
                  <c:v>78.061999999999998</c:v>
                </c:pt>
                <c:pt idx="1068">
                  <c:v>78.028000000000006</c:v>
                </c:pt>
                <c:pt idx="1069">
                  <c:v>78.832999999999998</c:v>
                </c:pt>
                <c:pt idx="1070">
                  <c:v>81.081999999999994</c:v>
                </c:pt>
                <c:pt idx="1071">
                  <c:v>80.91</c:v>
                </c:pt>
                <c:pt idx="1072">
                  <c:v>80.796000000000006</c:v>
                </c:pt>
                <c:pt idx="1073">
                  <c:v>80.676000000000002</c:v>
                </c:pt>
                <c:pt idx="1074">
                  <c:v>80.561999999999998</c:v>
                </c:pt>
                <c:pt idx="1075">
                  <c:v>80.475999999999999</c:v>
                </c:pt>
                <c:pt idx="1076">
                  <c:v>80.384</c:v>
                </c:pt>
                <c:pt idx="1077">
                  <c:v>80.27</c:v>
                </c:pt>
                <c:pt idx="1078">
                  <c:v>80.212000000000003</c:v>
                </c:pt>
                <c:pt idx="1079">
                  <c:v>80.150000000000006</c:v>
                </c:pt>
                <c:pt idx="1080">
                  <c:v>80.063999999999993</c:v>
                </c:pt>
                <c:pt idx="1081">
                  <c:v>79.977999999999994</c:v>
                </c:pt>
                <c:pt idx="1082">
                  <c:v>79.915000000000006</c:v>
                </c:pt>
                <c:pt idx="1083">
                  <c:v>79.858000000000004</c:v>
                </c:pt>
                <c:pt idx="1084">
                  <c:v>79.771000000000001</c:v>
                </c:pt>
                <c:pt idx="1085">
                  <c:v>79.680000000000007</c:v>
                </c:pt>
                <c:pt idx="1086">
                  <c:v>79.623000000000005</c:v>
                </c:pt>
                <c:pt idx="1087">
                  <c:v>79.564999999999998</c:v>
                </c:pt>
                <c:pt idx="1088">
                  <c:v>79.474000000000004</c:v>
                </c:pt>
                <c:pt idx="1089">
                  <c:v>79.415999999999997</c:v>
                </c:pt>
                <c:pt idx="1090">
                  <c:v>79.325000000000003</c:v>
                </c:pt>
                <c:pt idx="1091">
                  <c:v>79.296000000000006</c:v>
                </c:pt>
                <c:pt idx="1092">
                  <c:v>79.238</c:v>
                </c:pt>
                <c:pt idx="1093">
                  <c:v>79.147000000000006</c:v>
                </c:pt>
                <c:pt idx="1094">
                  <c:v>79.117999999999995</c:v>
                </c:pt>
                <c:pt idx="1095">
                  <c:v>79.027000000000001</c:v>
                </c:pt>
                <c:pt idx="1096">
                  <c:v>78.968999999999994</c:v>
                </c:pt>
                <c:pt idx="1097">
                  <c:v>78.94</c:v>
                </c:pt>
                <c:pt idx="1098">
                  <c:v>78.878</c:v>
                </c:pt>
                <c:pt idx="1099">
                  <c:v>78.819999999999993</c:v>
                </c:pt>
                <c:pt idx="1100">
                  <c:v>78.762</c:v>
                </c:pt>
                <c:pt idx="1101">
                  <c:v>78.7</c:v>
                </c:pt>
                <c:pt idx="1102">
                  <c:v>78.641999999999996</c:v>
                </c:pt>
                <c:pt idx="1103">
                  <c:v>78.555000000000007</c:v>
                </c:pt>
                <c:pt idx="1104">
                  <c:v>78.498000000000005</c:v>
                </c:pt>
                <c:pt idx="1105">
                  <c:v>78.463999999999999</c:v>
                </c:pt>
                <c:pt idx="1106">
                  <c:v>78.406000000000006</c:v>
                </c:pt>
                <c:pt idx="1107">
                  <c:v>78.319000000000003</c:v>
                </c:pt>
                <c:pt idx="1108">
                  <c:v>78.262</c:v>
                </c:pt>
                <c:pt idx="1109">
                  <c:v>78.203999999999994</c:v>
                </c:pt>
                <c:pt idx="1110">
                  <c:v>78.141000000000005</c:v>
                </c:pt>
                <c:pt idx="1111">
                  <c:v>81.427000000000007</c:v>
                </c:pt>
                <c:pt idx="1112">
                  <c:v>80.941999999999993</c:v>
                </c:pt>
                <c:pt idx="1113">
                  <c:v>80.799000000000007</c:v>
                </c:pt>
                <c:pt idx="1114">
                  <c:v>80.518000000000001</c:v>
                </c:pt>
                <c:pt idx="1115">
                  <c:v>80.299000000000007</c:v>
                </c:pt>
                <c:pt idx="1116">
                  <c:v>80.046000000000006</c:v>
                </c:pt>
                <c:pt idx="1117">
                  <c:v>79.826999999999998</c:v>
                </c:pt>
                <c:pt idx="1118">
                  <c:v>79.635999999999996</c:v>
                </c:pt>
                <c:pt idx="1119">
                  <c:v>79.411000000000001</c:v>
                </c:pt>
                <c:pt idx="1120">
                  <c:v>79.22</c:v>
                </c:pt>
                <c:pt idx="1121">
                  <c:v>79.028000000000006</c:v>
                </c:pt>
                <c:pt idx="1122">
                  <c:v>78.831000000000003</c:v>
                </c:pt>
                <c:pt idx="1123">
                  <c:v>78.634</c:v>
                </c:pt>
                <c:pt idx="1124">
                  <c:v>78.465999999999994</c:v>
                </c:pt>
                <c:pt idx="1125">
                  <c:v>78.274000000000001</c:v>
                </c:pt>
                <c:pt idx="1126">
                  <c:v>78.105000000000004</c:v>
                </c:pt>
                <c:pt idx="1127">
                  <c:v>78.284000000000006</c:v>
                </c:pt>
                <c:pt idx="1128">
                  <c:v>80.834999999999994</c:v>
                </c:pt>
                <c:pt idx="1129">
                  <c:v>80.525000000000006</c:v>
                </c:pt>
                <c:pt idx="1130">
                  <c:v>80.3</c:v>
                </c:pt>
                <c:pt idx="1131">
                  <c:v>80.081000000000003</c:v>
                </c:pt>
                <c:pt idx="1132">
                  <c:v>79.855999999999995</c:v>
                </c:pt>
                <c:pt idx="1133">
                  <c:v>79.66</c:v>
                </c:pt>
                <c:pt idx="1134">
                  <c:v>79.435000000000002</c:v>
                </c:pt>
                <c:pt idx="1135">
                  <c:v>79.272000000000006</c:v>
                </c:pt>
                <c:pt idx="1136">
                  <c:v>79.075000000000003</c:v>
                </c:pt>
                <c:pt idx="1137">
                  <c:v>78.878</c:v>
                </c:pt>
                <c:pt idx="1138">
                  <c:v>78.680999999999997</c:v>
                </c:pt>
                <c:pt idx="1139">
                  <c:v>78.512</c:v>
                </c:pt>
                <c:pt idx="1140">
                  <c:v>78.343999999999994</c:v>
                </c:pt>
                <c:pt idx="1141">
                  <c:v>78.174999999999997</c:v>
                </c:pt>
                <c:pt idx="1142">
                  <c:v>78.034999999999997</c:v>
                </c:pt>
                <c:pt idx="1143">
                  <c:v>79.566999999999993</c:v>
                </c:pt>
                <c:pt idx="1144">
                  <c:v>80.706999999999994</c:v>
                </c:pt>
                <c:pt idx="1145">
                  <c:v>80.424999999999997</c:v>
                </c:pt>
                <c:pt idx="1146">
                  <c:v>80.194999999999993</c:v>
                </c:pt>
                <c:pt idx="1147">
                  <c:v>79.974999999999994</c:v>
                </c:pt>
                <c:pt idx="1148">
                  <c:v>79.778999999999996</c:v>
                </c:pt>
                <c:pt idx="1149">
                  <c:v>79.552999999999997</c:v>
                </c:pt>
                <c:pt idx="1150">
                  <c:v>79.355999999999995</c:v>
                </c:pt>
                <c:pt idx="1151">
                  <c:v>79.188000000000002</c:v>
                </c:pt>
                <c:pt idx="1152">
                  <c:v>79.02</c:v>
                </c:pt>
                <c:pt idx="1153">
                  <c:v>78.852000000000004</c:v>
                </c:pt>
                <c:pt idx="1154">
                  <c:v>78.653999999999996</c:v>
                </c:pt>
                <c:pt idx="1155">
                  <c:v>78.486000000000004</c:v>
                </c:pt>
                <c:pt idx="1156">
                  <c:v>78.316999999999993</c:v>
                </c:pt>
                <c:pt idx="1157">
                  <c:v>78.171999999999997</c:v>
                </c:pt>
                <c:pt idx="1158">
                  <c:v>81.308000000000007</c:v>
                </c:pt>
                <c:pt idx="1159">
                  <c:v>80.475999999999999</c:v>
                </c:pt>
                <c:pt idx="1160">
                  <c:v>80.251000000000005</c:v>
                </c:pt>
                <c:pt idx="1161">
                  <c:v>80.025999999999996</c:v>
                </c:pt>
                <c:pt idx="1162">
                  <c:v>79.796000000000006</c:v>
                </c:pt>
                <c:pt idx="1163">
                  <c:v>79.599000000000004</c:v>
                </c:pt>
                <c:pt idx="1164">
                  <c:v>79.402000000000001</c:v>
                </c:pt>
                <c:pt idx="1165">
                  <c:v>79.233999999999995</c:v>
                </c:pt>
                <c:pt idx="1166">
                  <c:v>79.037000000000006</c:v>
                </c:pt>
                <c:pt idx="1167">
                  <c:v>78.867999999999995</c:v>
                </c:pt>
                <c:pt idx="1168">
                  <c:v>78.724000000000004</c:v>
                </c:pt>
                <c:pt idx="1169">
                  <c:v>78.555000000000007</c:v>
                </c:pt>
                <c:pt idx="1170">
                  <c:v>78.415000000000006</c:v>
                </c:pt>
                <c:pt idx="1171">
                  <c:v>78.241</c:v>
                </c:pt>
                <c:pt idx="1172">
                  <c:v>78.100999999999999</c:v>
                </c:pt>
                <c:pt idx="1173">
                  <c:v>77.932000000000002</c:v>
                </c:pt>
                <c:pt idx="1174">
                  <c:v>78.858999999999995</c:v>
                </c:pt>
                <c:pt idx="1175">
                  <c:v>80.379000000000005</c:v>
                </c:pt>
                <c:pt idx="1176">
                  <c:v>80.12</c:v>
                </c:pt>
                <c:pt idx="1177">
                  <c:v>79.864999999999995</c:v>
                </c:pt>
                <c:pt idx="1178">
                  <c:v>79.668999999999997</c:v>
                </c:pt>
                <c:pt idx="1179">
                  <c:v>79.442999999999998</c:v>
                </c:pt>
                <c:pt idx="1180">
                  <c:v>79.302999999999997</c:v>
                </c:pt>
                <c:pt idx="1181">
                  <c:v>79.105999999999995</c:v>
                </c:pt>
                <c:pt idx="1182">
                  <c:v>78.933000000000007</c:v>
                </c:pt>
                <c:pt idx="1183">
                  <c:v>78.763999999999996</c:v>
                </c:pt>
                <c:pt idx="1184">
                  <c:v>78.59</c:v>
                </c:pt>
                <c:pt idx="1185">
                  <c:v>78.45</c:v>
                </c:pt>
                <c:pt idx="1186">
                  <c:v>78.281000000000006</c:v>
                </c:pt>
                <c:pt idx="1187">
                  <c:v>78.106999999999999</c:v>
                </c:pt>
                <c:pt idx="1188">
                  <c:v>77.966999999999999</c:v>
                </c:pt>
                <c:pt idx="1189">
                  <c:v>77.849999999999994</c:v>
                </c:pt>
                <c:pt idx="1190">
                  <c:v>80.960999999999999</c:v>
                </c:pt>
                <c:pt idx="1191">
                  <c:v>80.356999999999999</c:v>
                </c:pt>
                <c:pt idx="1192">
                  <c:v>80.102999999999994</c:v>
                </c:pt>
                <c:pt idx="1193">
                  <c:v>79.930000000000007</c:v>
                </c:pt>
                <c:pt idx="1194">
                  <c:v>79.790999999999997</c:v>
                </c:pt>
                <c:pt idx="1195">
                  <c:v>79.680999999999997</c:v>
                </c:pt>
                <c:pt idx="1196">
                  <c:v>79.518000000000001</c:v>
                </c:pt>
                <c:pt idx="1197">
                  <c:v>79.373000000000005</c:v>
                </c:pt>
                <c:pt idx="1198">
                  <c:v>79.152000000000001</c:v>
                </c:pt>
                <c:pt idx="1199">
                  <c:v>79.012</c:v>
                </c:pt>
                <c:pt idx="1200">
                  <c:v>78.872</c:v>
                </c:pt>
                <c:pt idx="1201">
                  <c:v>78.731999999999999</c:v>
                </c:pt>
                <c:pt idx="1202">
                  <c:v>78.616</c:v>
                </c:pt>
                <c:pt idx="1203">
                  <c:v>78.475999999999999</c:v>
                </c:pt>
                <c:pt idx="1204">
                  <c:v>78.335999999999999</c:v>
                </c:pt>
                <c:pt idx="1205">
                  <c:v>78.167000000000002</c:v>
                </c:pt>
                <c:pt idx="1206">
                  <c:v>78.027000000000001</c:v>
                </c:pt>
                <c:pt idx="1207">
                  <c:v>77.881</c:v>
                </c:pt>
                <c:pt idx="1208">
                  <c:v>81.453999999999994</c:v>
                </c:pt>
                <c:pt idx="1209">
                  <c:v>80.39</c:v>
                </c:pt>
                <c:pt idx="1210">
                  <c:v>80.16</c:v>
                </c:pt>
                <c:pt idx="1211">
                  <c:v>79.962999999999994</c:v>
                </c:pt>
                <c:pt idx="1212">
                  <c:v>79.766000000000005</c:v>
                </c:pt>
                <c:pt idx="1213">
                  <c:v>79.591999999999999</c:v>
                </c:pt>
                <c:pt idx="1214">
                  <c:v>79.424000000000007</c:v>
                </c:pt>
                <c:pt idx="1215">
                  <c:v>79.225999999999999</c:v>
                </c:pt>
                <c:pt idx="1216">
                  <c:v>79.087000000000003</c:v>
                </c:pt>
                <c:pt idx="1217">
                  <c:v>78.912999999999997</c:v>
                </c:pt>
                <c:pt idx="1218">
                  <c:v>78.715000000000003</c:v>
                </c:pt>
                <c:pt idx="1219">
                  <c:v>78.575000000000003</c:v>
                </c:pt>
                <c:pt idx="1220">
                  <c:v>78.400000000000006</c:v>
                </c:pt>
                <c:pt idx="1221">
                  <c:v>78.289000000000001</c:v>
                </c:pt>
                <c:pt idx="1222">
                  <c:v>78.114999999999995</c:v>
                </c:pt>
                <c:pt idx="1223">
                  <c:v>77.974000000000004</c:v>
                </c:pt>
                <c:pt idx="1224">
                  <c:v>77.828999999999994</c:v>
                </c:pt>
                <c:pt idx="1225">
                  <c:v>81.266000000000005</c:v>
                </c:pt>
                <c:pt idx="1226">
                  <c:v>80.391999999999996</c:v>
                </c:pt>
                <c:pt idx="1227">
                  <c:v>80.08</c:v>
                </c:pt>
                <c:pt idx="1228">
                  <c:v>79.878</c:v>
                </c:pt>
                <c:pt idx="1229">
                  <c:v>79.680999999999997</c:v>
                </c:pt>
                <c:pt idx="1230">
                  <c:v>79.512</c:v>
                </c:pt>
                <c:pt idx="1231">
                  <c:v>79.31</c:v>
                </c:pt>
                <c:pt idx="1232">
                  <c:v>79.111999999999995</c:v>
                </c:pt>
                <c:pt idx="1233">
                  <c:v>78.942999999999998</c:v>
                </c:pt>
                <c:pt idx="1234">
                  <c:v>78.745000000000005</c:v>
                </c:pt>
                <c:pt idx="1235">
                  <c:v>78.599999999999994</c:v>
                </c:pt>
                <c:pt idx="1236">
                  <c:v>78.483999999999995</c:v>
                </c:pt>
                <c:pt idx="1237">
                  <c:v>78.343000000000004</c:v>
                </c:pt>
                <c:pt idx="1238">
                  <c:v>78.14</c:v>
                </c:pt>
                <c:pt idx="1239">
                  <c:v>77.998999999999995</c:v>
                </c:pt>
                <c:pt idx="1240">
                  <c:v>77.823999999999998</c:v>
                </c:pt>
                <c:pt idx="1241">
                  <c:v>77.742000000000004</c:v>
                </c:pt>
                <c:pt idx="1242">
                  <c:v>80.539000000000001</c:v>
                </c:pt>
                <c:pt idx="1243">
                  <c:v>80.164000000000001</c:v>
                </c:pt>
                <c:pt idx="1244">
                  <c:v>79.938000000000002</c:v>
                </c:pt>
                <c:pt idx="1245">
                  <c:v>79.734999999999999</c:v>
                </c:pt>
                <c:pt idx="1246">
                  <c:v>79.537999999999997</c:v>
                </c:pt>
                <c:pt idx="1247">
                  <c:v>79.369</c:v>
                </c:pt>
                <c:pt idx="1248">
                  <c:v>79.165999999999997</c:v>
                </c:pt>
                <c:pt idx="1249">
                  <c:v>79.027000000000001</c:v>
                </c:pt>
                <c:pt idx="1250">
                  <c:v>78.856999999999999</c:v>
                </c:pt>
                <c:pt idx="1251">
                  <c:v>78.677999999999997</c:v>
                </c:pt>
                <c:pt idx="1252">
                  <c:v>78.509</c:v>
                </c:pt>
                <c:pt idx="1253">
                  <c:v>78.397999999999996</c:v>
                </c:pt>
                <c:pt idx="1254">
                  <c:v>78.222999999999999</c:v>
                </c:pt>
                <c:pt idx="1255">
                  <c:v>78.111999999999995</c:v>
                </c:pt>
                <c:pt idx="1256">
                  <c:v>77.995000000000005</c:v>
                </c:pt>
                <c:pt idx="1257">
                  <c:v>77.849000000000004</c:v>
                </c:pt>
                <c:pt idx="1258">
                  <c:v>77.879000000000005</c:v>
                </c:pt>
                <c:pt idx="1259">
                  <c:v>77.873999999999995</c:v>
                </c:pt>
                <c:pt idx="1260">
                  <c:v>80.716999999999999</c:v>
                </c:pt>
                <c:pt idx="1261">
                  <c:v>80.567999999999998</c:v>
                </c:pt>
                <c:pt idx="1262">
                  <c:v>80.451999999999998</c:v>
                </c:pt>
                <c:pt idx="1263">
                  <c:v>80.388999999999996</c:v>
                </c:pt>
                <c:pt idx="1264">
                  <c:v>80.298000000000002</c:v>
                </c:pt>
                <c:pt idx="1265">
                  <c:v>80.206000000000003</c:v>
                </c:pt>
                <c:pt idx="1266">
                  <c:v>80.090999999999994</c:v>
                </c:pt>
                <c:pt idx="1267">
                  <c:v>79.998999999999995</c:v>
                </c:pt>
                <c:pt idx="1268">
                  <c:v>79.941000000000003</c:v>
                </c:pt>
                <c:pt idx="1269">
                  <c:v>79.819999999999993</c:v>
                </c:pt>
                <c:pt idx="1270">
                  <c:v>79.786000000000001</c:v>
                </c:pt>
                <c:pt idx="1271">
                  <c:v>79.694000000000003</c:v>
                </c:pt>
                <c:pt idx="1272">
                  <c:v>79.631</c:v>
                </c:pt>
                <c:pt idx="1273">
                  <c:v>79.545000000000002</c:v>
                </c:pt>
                <c:pt idx="1274">
                  <c:v>79.481999999999999</c:v>
                </c:pt>
                <c:pt idx="1275">
                  <c:v>79.418999999999997</c:v>
                </c:pt>
                <c:pt idx="1276">
                  <c:v>79.361000000000004</c:v>
                </c:pt>
                <c:pt idx="1277">
                  <c:v>79.298000000000002</c:v>
                </c:pt>
                <c:pt idx="1278">
                  <c:v>79.206000000000003</c:v>
                </c:pt>
                <c:pt idx="1279">
                  <c:v>79.114000000000004</c:v>
                </c:pt>
                <c:pt idx="1280">
                  <c:v>79.084999999999994</c:v>
                </c:pt>
                <c:pt idx="1281">
                  <c:v>78.992999999999995</c:v>
                </c:pt>
                <c:pt idx="1282">
                  <c:v>78.930000000000007</c:v>
                </c:pt>
                <c:pt idx="1283">
                  <c:v>78.867000000000004</c:v>
                </c:pt>
                <c:pt idx="1284">
                  <c:v>78.832999999999998</c:v>
                </c:pt>
                <c:pt idx="1285">
                  <c:v>78.741</c:v>
                </c:pt>
                <c:pt idx="1286">
                  <c:v>78.706999999999994</c:v>
                </c:pt>
                <c:pt idx="1287">
                  <c:v>78.649000000000001</c:v>
                </c:pt>
                <c:pt idx="1288">
                  <c:v>78.552000000000007</c:v>
                </c:pt>
                <c:pt idx="1289">
                  <c:v>78.522999999999996</c:v>
                </c:pt>
                <c:pt idx="1290">
                  <c:v>78.459999999999994</c:v>
                </c:pt>
                <c:pt idx="1291">
                  <c:v>78.426000000000002</c:v>
                </c:pt>
                <c:pt idx="1292">
                  <c:v>78.363</c:v>
                </c:pt>
                <c:pt idx="1293">
                  <c:v>78.3</c:v>
                </c:pt>
                <c:pt idx="1294">
                  <c:v>78.242000000000004</c:v>
                </c:pt>
                <c:pt idx="1295">
                  <c:v>78.179000000000002</c:v>
                </c:pt>
                <c:pt idx="1296">
                  <c:v>78.144999999999996</c:v>
                </c:pt>
                <c:pt idx="1297">
                  <c:v>78.052999999999997</c:v>
                </c:pt>
                <c:pt idx="1298">
                  <c:v>77.989999999999995</c:v>
                </c:pt>
                <c:pt idx="1299">
                  <c:v>77.932000000000002</c:v>
                </c:pt>
                <c:pt idx="1300">
                  <c:v>77.869</c:v>
                </c:pt>
                <c:pt idx="1301">
                  <c:v>80.909000000000006</c:v>
                </c:pt>
                <c:pt idx="1302">
                  <c:v>80.415999999999997</c:v>
                </c:pt>
                <c:pt idx="1303">
                  <c:v>80.295000000000002</c:v>
                </c:pt>
                <c:pt idx="1304">
                  <c:v>80.180000000000007</c:v>
                </c:pt>
                <c:pt idx="1305">
                  <c:v>80.088999999999999</c:v>
                </c:pt>
                <c:pt idx="1306">
                  <c:v>79.968999999999994</c:v>
                </c:pt>
                <c:pt idx="1307">
                  <c:v>79.882000000000005</c:v>
                </c:pt>
                <c:pt idx="1308">
                  <c:v>79.796000000000006</c:v>
                </c:pt>
                <c:pt idx="1309">
                  <c:v>79.703999999999994</c:v>
                </c:pt>
                <c:pt idx="1310">
                  <c:v>79.641000000000005</c:v>
                </c:pt>
                <c:pt idx="1311">
                  <c:v>79.608000000000004</c:v>
                </c:pt>
                <c:pt idx="1312">
                  <c:v>79.521000000000001</c:v>
                </c:pt>
                <c:pt idx="1313">
                  <c:v>79.457999999999998</c:v>
                </c:pt>
                <c:pt idx="1314">
                  <c:v>79.394999999999996</c:v>
                </c:pt>
                <c:pt idx="1315">
                  <c:v>79.308999999999997</c:v>
                </c:pt>
                <c:pt idx="1316">
                  <c:v>79.275000000000006</c:v>
                </c:pt>
                <c:pt idx="1317">
                  <c:v>79.183000000000007</c:v>
                </c:pt>
                <c:pt idx="1318">
                  <c:v>79.126000000000005</c:v>
                </c:pt>
                <c:pt idx="1319">
                  <c:v>79.063000000000002</c:v>
                </c:pt>
                <c:pt idx="1320">
                  <c:v>79.004999999999995</c:v>
                </c:pt>
                <c:pt idx="1321">
                  <c:v>78.941999999999993</c:v>
                </c:pt>
                <c:pt idx="1322">
                  <c:v>78.879000000000005</c:v>
                </c:pt>
                <c:pt idx="1323">
                  <c:v>78.822000000000003</c:v>
                </c:pt>
                <c:pt idx="1324">
                  <c:v>78.759</c:v>
                </c:pt>
                <c:pt idx="1325">
                  <c:v>78.695999999999998</c:v>
                </c:pt>
                <c:pt idx="1326">
                  <c:v>78.667000000000002</c:v>
                </c:pt>
                <c:pt idx="1327">
                  <c:v>78.603999999999999</c:v>
                </c:pt>
                <c:pt idx="1328">
                  <c:v>78.540999999999997</c:v>
                </c:pt>
                <c:pt idx="1329">
                  <c:v>78.483000000000004</c:v>
                </c:pt>
                <c:pt idx="1330">
                  <c:v>78.448999999999998</c:v>
                </c:pt>
                <c:pt idx="1331">
                  <c:v>78.363</c:v>
                </c:pt>
                <c:pt idx="1332">
                  <c:v>78.328999999999994</c:v>
                </c:pt>
                <c:pt idx="1333">
                  <c:v>78.271000000000001</c:v>
                </c:pt>
                <c:pt idx="1334">
                  <c:v>78.231999999999999</c:v>
                </c:pt>
                <c:pt idx="1335">
                  <c:v>78.174000000000007</c:v>
                </c:pt>
                <c:pt idx="1336">
                  <c:v>78.081999999999994</c:v>
                </c:pt>
                <c:pt idx="1337">
                  <c:v>78.048000000000002</c:v>
                </c:pt>
                <c:pt idx="1338">
                  <c:v>77.989999999999995</c:v>
                </c:pt>
                <c:pt idx="1339">
                  <c:v>77.956000000000003</c:v>
                </c:pt>
                <c:pt idx="1340">
                  <c:v>80.793000000000006</c:v>
                </c:pt>
                <c:pt idx="1341">
                  <c:v>80.616</c:v>
                </c:pt>
                <c:pt idx="1342">
                  <c:v>80.495999999999995</c:v>
                </c:pt>
                <c:pt idx="1343">
                  <c:v>80.41</c:v>
                </c:pt>
                <c:pt idx="1344">
                  <c:v>80.295000000000002</c:v>
                </c:pt>
                <c:pt idx="1345">
                  <c:v>80.203999999999994</c:v>
                </c:pt>
                <c:pt idx="1346">
                  <c:v>80.113</c:v>
                </c:pt>
                <c:pt idx="1347">
                  <c:v>80.003</c:v>
                </c:pt>
                <c:pt idx="1348">
                  <c:v>79.941000000000003</c:v>
                </c:pt>
                <c:pt idx="1349">
                  <c:v>79.849000000000004</c:v>
                </c:pt>
                <c:pt idx="1350">
                  <c:v>79.792000000000002</c:v>
                </c:pt>
                <c:pt idx="1351">
                  <c:v>79.7</c:v>
                </c:pt>
                <c:pt idx="1352">
                  <c:v>79.643000000000001</c:v>
                </c:pt>
                <c:pt idx="1353">
                  <c:v>79.58</c:v>
                </c:pt>
                <c:pt idx="1354">
                  <c:v>79.522999999999996</c:v>
                </c:pt>
                <c:pt idx="1355">
                  <c:v>79.459999999999994</c:v>
                </c:pt>
                <c:pt idx="1356">
                  <c:v>79.373999999999995</c:v>
                </c:pt>
                <c:pt idx="1357">
                  <c:v>79.34</c:v>
                </c:pt>
                <c:pt idx="1358">
                  <c:v>79.254000000000005</c:v>
                </c:pt>
                <c:pt idx="1359">
                  <c:v>79.191000000000003</c:v>
                </c:pt>
                <c:pt idx="1360">
                  <c:v>79.128</c:v>
                </c:pt>
                <c:pt idx="1361">
                  <c:v>79.070999999999998</c:v>
                </c:pt>
                <c:pt idx="1362">
                  <c:v>79.013000000000005</c:v>
                </c:pt>
                <c:pt idx="1363">
                  <c:v>78.921999999999997</c:v>
                </c:pt>
                <c:pt idx="1364">
                  <c:v>78.864000000000004</c:v>
                </c:pt>
                <c:pt idx="1365">
                  <c:v>78.801000000000002</c:v>
                </c:pt>
                <c:pt idx="1366">
                  <c:v>78.744</c:v>
                </c:pt>
                <c:pt idx="1367">
                  <c:v>78.709999999999994</c:v>
                </c:pt>
                <c:pt idx="1368">
                  <c:v>78.617999999999995</c:v>
                </c:pt>
                <c:pt idx="1369">
                  <c:v>78.56</c:v>
                </c:pt>
                <c:pt idx="1370">
                  <c:v>78.498000000000005</c:v>
                </c:pt>
                <c:pt idx="1371">
                  <c:v>78.468999999999994</c:v>
                </c:pt>
                <c:pt idx="1372">
                  <c:v>78.406000000000006</c:v>
                </c:pt>
                <c:pt idx="1373">
                  <c:v>78.319000000000003</c:v>
                </c:pt>
                <c:pt idx="1374">
                  <c:v>78.286000000000001</c:v>
                </c:pt>
                <c:pt idx="1375">
                  <c:v>78.257000000000005</c:v>
                </c:pt>
                <c:pt idx="1376">
                  <c:v>78.17</c:v>
                </c:pt>
                <c:pt idx="1377">
                  <c:v>78.135999999999996</c:v>
                </c:pt>
                <c:pt idx="1378">
                  <c:v>78.043999999999997</c:v>
                </c:pt>
                <c:pt idx="1379">
                  <c:v>81.16</c:v>
                </c:pt>
                <c:pt idx="1380">
                  <c:v>80.869</c:v>
                </c:pt>
                <c:pt idx="1381">
                  <c:v>80.727000000000004</c:v>
                </c:pt>
                <c:pt idx="1382">
                  <c:v>80.606999999999999</c:v>
                </c:pt>
                <c:pt idx="1383">
                  <c:v>80.492999999999995</c:v>
                </c:pt>
                <c:pt idx="1384">
                  <c:v>80.406999999999996</c:v>
                </c:pt>
                <c:pt idx="1385">
                  <c:v>80.287000000000006</c:v>
                </c:pt>
                <c:pt idx="1386">
                  <c:v>80.200999999999993</c:v>
                </c:pt>
                <c:pt idx="1387">
                  <c:v>80.114999999999995</c:v>
                </c:pt>
                <c:pt idx="1388">
                  <c:v>80.024000000000001</c:v>
                </c:pt>
                <c:pt idx="1389">
                  <c:v>79.938000000000002</c:v>
                </c:pt>
                <c:pt idx="1390">
                  <c:v>79.852000000000004</c:v>
                </c:pt>
                <c:pt idx="1391">
                  <c:v>79.795000000000002</c:v>
                </c:pt>
                <c:pt idx="1392">
                  <c:v>79.703000000000003</c:v>
                </c:pt>
                <c:pt idx="1393">
                  <c:v>79.617000000000004</c:v>
                </c:pt>
                <c:pt idx="1394">
                  <c:v>79.531000000000006</c:v>
                </c:pt>
                <c:pt idx="1395">
                  <c:v>79.444999999999993</c:v>
                </c:pt>
                <c:pt idx="1396">
                  <c:v>79.382999999999996</c:v>
                </c:pt>
                <c:pt idx="1397">
                  <c:v>79.296000000000006</c:v>
                </c:pt>
                <c:pt idx="1398">
                  <c:v>79.239000000000004</c:v>
                </c:pt>
                <c:pt idx="1399">
                  <c:v>79.153000000000006</c:v>
                </c:pt>
                <c:pt idx="1400">
                  <c:v>79.061000000000007</c:v>
                </c:pt>
                <c:pt idx="1401">
                  <c:v>79.004000000000005</c:v>
                </c:pt>
                <c:pt idx="1402">
                  <c:v>78.778000000000006</c:v>
                </c:pt>
                <c:pt idx="1403">
                  <c:v>78.581999999999994</c:v>
                </c:pt>
                <c:pt idx="1404">
                  <c:v>78.39</c:v>
                </c:pt>
                <c:pt idx="1405">
                  <c:v>78.221999999999994</c:v>
                </c:pt>
                <c:pt idx="1406">
                  <c:v>79.153999999999996</c:v>
                </c:pt>
                <c:pt idx="1407">
                  <c:v>78.168999999999997</c:v>
                </c:pt>
                <c:pt idx="1408">
                  <c:v>78.081999999999994</c:v>
                </c:pt>
                <c:pt idx="1409">
                  <c:v>77.918999999999997</c:v>
                </c:pt>
                <c:pt idx="1410">
                  <c:v>77.778999999999996</c:v>
                </c:pt>
                <c:pt idx="1411">
                  <c:v>80.959999999999994</c:v>
                </c:pt>
                <c:pt idx="1412">
                  <c:v>80.421999999999997</c:v>
                </c:pt>
                <c:pt idx="1413">
                  <c:v>80.174000000000007</c:v>
                </c:pt>
                <c:pt idx="1414">
                  <c:v>79.927000000000007</c:v>
                </c:pt>
                <c:pt idx="1415">
                  <c:v>79.701999999999998</c:v>
                </c:pt>
                <c:pt idx="1416">
                  <c:v>79.453000000000003</c:v>
                </c:pt>
                <c:pt idx="1417">
                  <c:v>79.233000000000004</c:v>
                </c:pt>
                <c:pt idx="1418">
                  <c:v>79.037000000000006</c:v>
                </c:pt>
                <c:pt idx="1419">
                  <c:v>78.811000000000007</c:v>
                </c:pt>
                <c:pt idx="1420">
                  <c:v>78.619</c:v>
                </c:pt>
                <c:pt idx="1421">
                  <c:v>78.450999999999993</c:v>
                </c:pt>
                <c:pt idx="1422">
                  <c:v>78.254000000000005</c:v>
                </c:pt>
                <c:pt idx="1423">
                  <c:v>78.027000000000001</c:v>
                </c:pt>
                <c:pt idx="1424">
                  <c:v>80.980999999999995</c:v>
                </c:pt>
                <c:pt idx="1425">
                  <c:v>80.528000000000006</c:v>
                </c:pt>
                <c:pt idx="1426">
                  <c:v>80.304000000000002</c:v>
                </c:pt>
                <c:pt idx="1427">
                  <c:v>80.055000000000007</c:v>
                </c:pt>
                <c:pt idx="1428">
                  <c:v>79.831000000000003</c:v>
                </c:pt>
                <c:pt idx="1429">
                  <c:v>78.664000000000001</c:v>
                </c:pt>
                <c:pt idx="1430">
                  <c:v>78.403999999999996</c:v>
                </c:pt>
                <c:pt idx="1431">
                  <c:v>78.241</c:v>
                </c:pt>
                <c:pt idx="1432">
                  <c:v>78.072000000000003</c:v>
                </c:pt>
                <c:pt idx="1433">
                  <c:v>81.747</c:v>
                </c:pt>
                <c:pt idx="1434">
                  <c:v>80.716999999999999</c:v>
                </c:pt>
                <c:pt idx="1435">
                  <c:v>80.436000000000007</c:v>
                </c:pt>
                <c:pt idx="1436">
                  <c:v>80.153999999999996</c:v>
                </c:pt>
                <c:pt idx="1437">
                  <c:v>79.933999999999997</c:v>
                </c:pt>
                <c:pt idx="1438">
                  <c:v>79.680000000000007</c:v>
                </c:pt>
                <c:pt idx="1439">
                  <c:v>79.489000000000004</c:v>
                </c:pt>
                <c:pt idx="1440">
                  <c:v>79.263000000000005</c:v>
                </c:pt>
                <c:pt idx="1441">
                  <c:v>79.037999999999997</c:v>
                </c:pt>
                <c:pt idx="1442">
                  <c:v>78.811000000000007</c:v>
                </c:pt>
                <c:pt idx="1443">
                  <c:v>78.619</c:v>
                </c:pt>
                <c:pt idx="1444">
                  <c:v>78.427000000000007</c:v>
                </c:pt>
                <c:pt idx="1445">
                  <c:v>78.224000000000004</c:v>
                </c:pt>
                <c:pt idx="1446">
                  <c:v>78.031000000000006</c:v>
                </c:pt>
                <c:pt idx="1447">
                  <c:v>80.790000000000006</c:v>
                </c:pt>
                <c:pt idx="1448">
                  <c:v>78.379000000000005</c:v>
                </c:pt>
                <c:pt idx="1449">
                  <c:v>77.683000000000007</c:v>
                </c:pt>
                <c:pt idx="1450">
                  <c:v>77.537999999999997</c:v>
                </c:pt>
                <c:pt idx="1451">
                  <c:v>79.501000000000005</c:v>
                </c:pt>
                <c:pt idx="1452">
                  <c:v>79.241</c:v>
                </c:pt>
                <c:pt idx="1453">
                  <c:v>79.015000000000001</c:v>
                </c:pt>
                <c:pt idx="1454">
                  <c:v>78.846999999999994</c:v>
                </c:pt>
                <c:pt idx="1455">
                  <c:v>78.653999999999996</c:v>
                </c:pt>
                <c:pt idx="1456">
                  <c:v>78.486000000000004</c:v>
                </c:pt>
                <c:pt idx="1457">
                  <c:v>77.421999999999997</c:v>
                </c:pt>
                <c:pt idx="1458">
                  <c:v>80.241</c:v>
                </c:pt>
                <c:pt idx="1459">
                  <c:v>79.957999999999998</c:v>
                </c:pt>
                <c:pt idx="1460">
                  <c:v>79.674999999999997</c:v>
                </c:pt>
                <c:pt idx="1461">
                  <c:v>79.45</c:v>
                </c:pt>
                <c:pt idx="1462">
                  <c:v>79.281999999999996</c:v>
                </c:pt>
                <c:pt idx="1463">
                  <c:v>79.088999999999999</c:v>
                </c:pt>
                <c:pt idx="1464">
                  <c:v>78.863</c:v>
                </c:pt>
                <c:pt idx="1465">
                  <c:v>78.694999999999993</c:v>
                </c:pt>
                <c:pt idx="1466">
                  <c:v>78.497</c:v>
                </c:pt>
                <c:pt idx="1467">
                  <c:v>81.488</c:v>
                </c:pt>
                <c:pt idx="1468">
                  <c:v>80.018000000000001</c:v>
                </c:pt>
                <c:pt idx="1469">
                  <c:v>79.763999999999996</c:v>
                </c:pt>
                <c:pt idx="1470">
                  <c:v>79.537999999999997</c:v>
                </c:pt>
                <c:pt idx="1471">
                  <c:v>79.311999999999998</c:v>
                </c:pt>
                <c:pt idx="1472">
                  <c:v>79.061999999999998</c:v>
                </c:pt>
                <c:pt idx="1473">
                  <c:v>78.835999999999999</c:v>
                </c:pt>
                <c:pt idx="1474">
                  <c:v>78.608999999999995</c:v>
                </c:pt>
                <c:pt idx="1475">
                  <c:v>78.411000000000001</c:v>
                </c:pt>
                <c:pt idx="1476">
                  <c:v>78.212999999999994</c:v>
                </c:pt>
                <c:pt idx="1477">
                  <c:v>77.986000000000004</c:v>
                </c:pt>
                <c:pt idx="1478">
                  <c:v>81.444000000000003</c:v>
                </c:pt>
                <c:pt idx="1479">
                  <c:v>80.322999999999993</c:v>
                </c:pt>
                <c:pt idx="1480">
                  <c:v>80.040000000000006</c:v>
                </c:pt>
                <c:pt idx="1481">
                  <c:v>79.790999999999997</c:v>
                </c:pt>
                <c:pt idx="1482">
                  <c:v>79.536000000000001</c:v>
                </c:pt>
                <c:pt idx="1483">
                  <c:v>79.31</c:v>
                </c:pt>
                <c:pt idx="1484">
                  <c:v>79.084000000000003</c:v>
                </c:pt>
                <c:pt idx="1485">
                  <c:v>78.856999999999999</c:v>
                </c:pt>
                <c:pt idx="1486">
                  <c:v>78.63</c:v>
                </c:pt>
                <c:pt idx="1487">
                  <c:v>78.436999999999998</c:v>
                </c:pt>
                <c:pt idx="1488">
                  <c:v>78.209999999999994</c:v>
                </c:pt>
                <c:pt idx="1489">
                  <c:v>78.007000000000005</c:v>
                </c:pt>
                <c:pt idx="1490">
                  <c:v>78.475999999999999</c:v>
                </c:pt>
                <c:pt idx="1491">
                  <c:v>80.489999999999995</c:v>
                </c:pt>
                <c:pt idx="1492">
                  <c:v>80.149000000000001</c:v>
                </c:pt>
                <c:pt idx="1493">
                  <c:v>79.894999999999996</c:v>
                </c:pt>
                <c:pt idx="1494">
                  <c:v>79.64</c:v>
                </c:pt>
                <c:pt idx="1495">
                  <c:v>79.414000000000001</c:v>
                </c:pt>
                <c:pt idx="1496">
                  <c:v>79.191999999999993</c:v>
                </c:pt>
                <c:pt idx="1497">
                  <c:v>78.936999999999998</c:v>
                </c:pt>
                <c:pt idx="1498">
                  <c:v>78.739000000000004</c:v>
                </c:pt>
                <c:pt idx="1499">
                  <c:v>78.512</c:v>
                </c:pt>
                <c:pt idx="1500">
                  <c:v>78.313000000000002</c:v>
                </c:pt>
                <c:pt idx="1501">
                  <c:v>78.081000000000003</c:v>
                </c:pt>
                <c:pt idx="1502">
                  <c:v>77.944999999999993</c:v>
                </c:pt>
                <c:pt idx="1503">
                  <c:v>81.001999999999995</c:v>
                </c:pt>
                <c:pt idx="1504">
                  <c:v>80.253</c:v>
                </c:pt>
                <c:pt idx="1505">
                  <c:v>79.97</c:v>
                </c:pt>
                <c:pt idx="1506">
                  <c:v>79.744</c:v>
                </c:pt>
                <c:pt idx="1507">
                  <c:v>79.489000000000004</c:v>
                </c:pt>
                <c:pt idx="1508">
                  <c:v>79.233000000000004</c:v>
                </c:pt>
                <c:pt idx="1509">
                  <c:v>79.040000000000006</c:v>
                </c:pt>
                <c:pt idx="1510">
                  <c:v>78.778999999999996</c:v>
                </c:pt>
                <c:pt idx="1511">
                  <c:v>78.585999999999999</c:v>
                </c:pt>
                <c:pt idx="1512">
                  <c:v>78.358000000000004</c:v>
                </c:pt>
                <c:pt idx="1513">
                  <c:v>78.16</c:v>
                </c:pt>
                <c:pt idx="1514">
                  <c:v>77.956000000000003</c:v>
                </c:pt>
                <c:pt idx="1515">
                  <c:v>79.326999999999998</c:v>
                </c:pt>
                <c:pt idx="1516">
                  <c:v>80.472999999999999</c:v>
                </c:pt>
                <c:pt idx="1517">
                  <c:v>80.132000000000005</c:v>
                </c:pt>
                <c:pt idx="1518">
                  <c:v>79.847999999999999</c:v>
                </c:pt>
                <c:pt idx="1519">
                  <c:v>79.558000000000007</c:v>
                </c:pt>
                <c:pt idx="1520">
                  <c:v>79.308000000000007</c:v>
                </c:pt>
                <c:pt idx="1521">
                  <c:v>79.046999999999997</c:v>
                </c:pt>
                <c:pt idx="1522">
                  <c:v>78.849000000000004</c:v>
                </c:pt>
                <c:pt idx="1523">
                  <c:v>78.626000000000005</c:v>
                </c:pt>
                <c:pt idx="1524">
                  <c:v>78.399000000000001</c:v>
                </c:pt>
                <c:pt idx="1525">
                  <c:v>78.165999999999997</c:v>
                </c:pt>
                <c:pt idx="1526">
                  <c:v>77.966999999999999</c:v>
                </c:pt>
                <c:pt idx="1527">
                  <c:v>80.975999999999999</c:v>
                </c:pt>
                <c:pt idx="1528">
                  <c:v>79.462999999999994</c:v>
                </c:pt>
                <c:pt idx="1529">
                  <c:v>79.206999999999994</c:v>
                </c:pt>
                <c:pt idx="1530">
                  <c:v>78.917000000000002</c:v>
                </c:pt>
                <c:pt idx="1531">
                  <c:v>78.665999999999997</c:v>
                </c:pt>
                <c:pt idx="1532">
                  <c:v>78.433000000000007</c:v>
                </c:pt>
                <c:pt idx="1533">
                  <c:v>78.176000000000002</c:v>
                </c:pt>
                <c:pt idx="1534">
                  <c:v>77.947999999999993</c:v>
                </c:pt>
                <c:pt idx="1535">
                  <c:v>77.718999999999994</c:v>
                </c:pt>
                <c:pt idx="1536">
                  <c:v>80.635000000000005</c:v>
                </c:pt>
                <c:pt idx="1537">
                  <c:v>80.12</c:v>
                </c:pt>
                <c:pt idx="1538">
                  <c:v>79.835999999999999</c:v>
                </c:pt>
                <c:pt idx="1539">
                  <c:v>79.557000000000002</c:v>
                </c:pt>
                <c:pt idx="1540">
                  <c:v>79.296000000000006</c:v>
                </c:pt>
                <c:pt idx="1541">
                  <c:v>79.040000000000006</c:v>
                </c:pt>
                <c:pt idx="1542">
                  <c:v>78.783000000000001</c:v>
                </c:pt>
                <c:pt idx="1543">
                  <c:v>78.555000000000007</c:v>
                </c:pt>
                <c:pt idx="1544">
                  <c:v>78.356999999999999</c:v>
                </c:pt>
                <c:pt idx="1545">
                  <c:v>78.129000000000005</c:v>
                </c:pt>
                <c:pt idx="1546">
                  <c:v>78.064999999999998</c:v>
                </c:pt>
                <c:pt idx="1547">
                  <c:v>77.972999999999999</c:v>
                </c:pt>
                <c:pt idx="1548">
                  <c:v>77.909000000000006</c:v>
                </c:pt>
                <c:pt idx="1549">
                  <c:v>77.846000000000004</c:v>
                </c:pt>
                <c:pt idx="1550">
                  <c:v>80.756</c:v>
                </c:pt>
                <c:pt idx="1551">
                  <c:v>80.316999999999993</c:v>
                </c:pt>
                <c:pt idx="1552">
                  <c:v>80.168000000000006</c:v>
                </c:pt>
                <c:pt idx="1553">
                  <c:v>80.018000000000001</c:v>
                </c:pt>
                <c:pt idx="1554">
                  <c:v>79.902000000000001</c:v>
                </c:pt>
                <c:pt idx="1555">
                  <c:v>79.753</c:v>
                </c:pt>
                <c:pt idx="1556">
                  <c:v>79.608000000000004</c:v>
                </c:pt>
                <c:pt idx="1557">
                  <c:v>79.481999999999999</c:v>
                </c:pt>
                <c:pt idx="1558">
                  <c:v>79.366</c:v>
                </c:pt>
                <c:pt idx="1559">
                  <c:v>79.245000000000005</c:v>
                </c:pt>
                <c:pt idx="1560">
                  <c:v>79.123999999999995</c:v>
                </c:pt>
                <c:pt idx="1561">
                  <c:v>79.031999999999996</c:v>
                </c:pt>
                <c:pt idx="1562">
                  <c:v>78.915999999999997</c:v>
                </c:pt>
                <c:pt idx="1563">
                  <c:v>78.822999999999993</c:v>
                </c:pt>
                <c:pt idx="1564">
                  <c:v>78.730999999999995</c:v>
                </c:pt>
                <c:pt idx="1565">
                  <c:v>78.61</c:v>
                </c:pt>
                <c:pt idx="1566">
                  <c:v>78.518000000000001</c:v>
                </c:pt>
                <c:pt idx="1567">
                  <c:v>78.430999999999997</c:v>
                </c:pt>
                <c:pt idx="1568">
                  <c:v>78.337999999999994</c:v>
                </c:pt>
                <c:pt idx="1569">
                  <c:v>78.275000000000006</c:v>
                </c:pt>
                <c:pt idx="1570">
                  <c:v>78.153999999999996</c:v>
                </c:pt>
                <c:pt idx="1571">
                  <c:v>78.090999999999994</c:v>
                </c:pt>
                <c:pt idx="1572">
                  <c:v>77.998000000000005</c:v>
                </c:pt>
                <c:pt idx="1573">
                  <c:v>77.906000000000006</c:v>
                </c:pt>
                <c:pt idx="1574">
                  <c:v>77.813999999999993</c:v>
                </c:pt>
                <c:pt idx="1575">
                  <c:v>77.725999999999999</c:v>
                </c:pt>
                <c:pt idx="1576">
                  <c:v>80.567999999999998</c:v>
                </c:pt>
                <c:pt idx="1577">
                  <c:v>80.275000000000006</c:v>
                </c:pt>
                <c:pt idx="1578">
                  <c:v>80.131</c:v>
                </c:pt>
                <c:pt idx="1579">
                  <c:v>79.980999999999995</c:v>
                </c:pt>
                <c:pt idx="1580">
                  <c:v>79.866</c:v>
                </c:pt>
                <c:pt idx="1581">
                  <c:v>79.715999999999994</c:v>
                </c:pt>
                <c:pt idx="1582">
                  <c:v>79.596000000000004</c:v>
                </c:pt>
                <c:pt idx="1583">
                  <c:v>79.509</c:v>
                </c:pt>
                <c:pt idx="1584">
                  <c:v>79.382999999999996</c:v>
                </c:pt>
                <c:pt idx="1585">
                  <c:v>79.268000000000001</c:v>
                </c:pt>
                <c:pt idx="1586">
                  <c:v>79.176000000000002</c:v>
                </c:pt>
                <c:pt idx="1587">
                  <c:v>79.084000000000003</c:v>
                </c:pt>
                <c:pt idx="1588">
                  <c:v>78.962999999999994</c:v>
                </c:pt>
                <c:pt idx="1589">
                  <c:v>78.870999999999995</c:v>
                </c:pt>
                <c:pt idx="1590">
                  <c:v>78.778999999999996</c:v>
                </c:pt>
                <c:pt idx="1591">
                  <c:v>78.721000000000004</c:v>
                </c:pt>
                <c:pt idx="1592">
                  <c:v>78.599999999999994</c:v>
                </c:pt>
                <c:pt idx="1593">
                  <c:v>78.537000000000006</c:v>
                </c:pt>
                <c:pt idx="1594">
                  <c:v>78.444999999999993</c:v>
                </c:pt>
                <c:pt idx="1595">
                  <c:v>78.352999999999994</c:v>
                </c:pt>
                <c:pt idx="1596">
                  <c:v>78.236999999999995</c:v>
                </c:pt>
                <c:pt idx="1597">
                  <c:v>78.174000000000007</c:v>
                </c:pt>
                <c:pt idx="1598">
                  <c:v>78.081999999999994</c:v>
                </c:pt>
                <c:pt idx="1599">
                  <c:v>78.052999999999997</c:v>
                </c:pt>
                <c:pt idx="1600">
                  <c:v>77.932000000000002</c:v>
                </c:pt>
                <c:pt idx="1601">
                  <c:v>77.84</c:v>
                </c:pt>
                <c:pt idx="1602">
                  <c:v>79.138999999999996</c:v>
                </c:pt>
                <c:pt idx="1603">
                  <c:v>80.444000000000003</c:v>
                </c:pt>
                <c:pt idx="1604">
                  <c:v>80.209000000000003</c:v>
                </c:pt>
                <c:pt idx="1605">
                  <c:v>80.064999999999998</c:v>
                </c:pt>
                <c:pt idx="1606">
                  <c:v>79.915999999999997</c:v>
                </c:pt>
                <c:pt idx="1607">
                  <c:v>79.801000000000002</c:v>
                </c:pt>
                <c:pt idx="1608">
                  <c:v>79.680000000000007</c:v>
                </c:pt>
                <c:pt idx="1609">
                  <c:v>79.536000000000001</c:v>
                </c:pt>
                <c:pt idx="1610">
                  <c:v>79.444999999999993</c:v>
                </c:pt>
                <c:pt idx="1611">
                  <c:v>79.328999999999994</c:v>
                </c:pt>
                <c:pt idx="1612">
                  <c:v>79.209000000000003</c:v>
                </c:pt>
                <c:pt idx="1613">
                  <c:v>79.087999999999994</c:v>
                </c:pt>
                <c:pt idx="1614">
                  <c:v>78.971999999999994</c:v>
                </c:pt>
                <c:pt idx="1615">
                  <c:v>78.881</c:v>
                </c:pt>
                <c:pt idx="1616">
                  <c:v>78.789000000000001</c:v>
                </c:pt>
                <c:pt idx="1617">
                  <c:v>78.673000000000002</c:v>
                </c:pt>
                <c:pt idx="1618">
                  <c:v>78.581000000000003</c:v>
                </c:pt>
                <c:pt idx="1619">
                  <c:v>78.460999999999999</c:v>
                </c:pt>
                <c:pt idx="1620">
                  <c:v>78.369</c:v>
                </c:pt>
                <c:pt idx="1621">
                  <c:v>78.253</c:v>
                </c:pt>
                <c:pt idx="1622">
                  <c:v>78.161000000000001</c:v>
                </c:pt>
                <c:pt idx="1623">
                  <c:v>78.073999999999998</c:v>
                </c:pt>
                <c:pt idx="1624">
                  <c:v>77.953000000000003</c:v>
                </c:pt>
                <c:pt idx="1625">
                  <c:v>77.861000000000004</c:v>
                </c:pt>
                <c:pt idx="1626">
                  <c:v>82.245999999999995</c:v>
                </c:pt>
                <c:pt idx="1627">
                  <c:v>80.519000000000005</c:v>
                </c:pt>
                <c:pt idx="1628">
                  <c:v>80.346999999999994</c:v>
                </c:pt>
                <c:pt idx="1629">
                  <c:v>80.168999999999997</c:v>
                </c:pt>
                <c:pt idx="1630">
                  <c:v>80.025999999999996</c:v>
                </c:pt>
                <c:pt idx="1631">
                  <c:v>79.876999999999995</c:v>
                </c:pt>
                <c:pt idx="1632">
                  <c:v>79.762</c:v>
                </c:pt>
                <c:pt idx="1633">
                  <c:v>79.613</c:v>
                </c:pt>
                <c:pt idx="1634">
                  <c:v>79.468999999999994</c:v>
                </c:pt>
                <c:pt idx="1635">
                  <c:v>79.347999999999999</c:v>
                </c:pt>
                <c:pt idx="1636">
                  <c:v>79.227999999999994</c:v>
                </c:pt>
                <c:pt idx="1637">
                  <c:v>79.113</c:v>
                </c:pt>
                <c:pt idx="1638">
                  <c:v>78.992000000000004</c:v>
                </c:pt>
                <c:pt idx="1639">
                  <c:v>78.876999999999995</c:v>
                </c:pt>
                <c:pt idx="1640">
                  <c:v>78.784999999999997</c:v>
                </c:pt>
                <c:pt idx="1641">
                  <c:v>78.664000000000001</c:v>
                </c:pt>
                <c:pt idx="1642">
                  <c:v>78.549000000000007</c:v>
                </c:pt>
                <c:pt idx="1643">
                  <c:v>78.462000000000003</c:v>
                </c:pt>
                <c:pt idx="1644">
                  <c:v>78.341999999999999</c:v>
                </c:pt>
                <c:pt idx="1645">
                  <c:v>78.221000000000004</c:v>
                </c:pt>
                <c:pt idx="1646">
                  <c:v>78.134</c:v>
                </c:pt>
                <c:pt idx="1647">
                  <c:v>78.042000000000002</c:v>
                </c:pt>
                <c:pt idx="1648">
                  <c:v>77.926000000000002</c:v>
                </c:pt>
                <c:pt idx="1649">
                  <c:v>80.882000000000005</c:v>
                </c:pt>
                <c:pt idx="1650">
                  <c:v>80.608999999999995</c:v>
                </c:pt>
                <c:pt idx="1651">
                  <c:v>80.403000000000006</c:v>
                </c:pt>
                <c:pt idx="1652">
                  <c:v>80.230999999999995</c:v>
                </c:pt>
                <c:pt idx="1653">
                  <c:v>80.081999999999994</c:v>
                </c:pt>
                <c:pt idx="1654">
                  <c:v>79.938999999999993</c:v>
                </c:pt>
                <c:pt idx="1655">
                  <c:v>79.795000000000002</c:v>
                </c:pt>
                <c:pt idx="1656">
                  <c:v>79.674999999999997</c:v>
                </c:pt>
                <c:pt idx="1657">
                  <c:v>79.525999999999996</c:v>
                </c:pt>
                <c:pt idx="1658">
                  <c:v>79.411000000000001</c:v>
                </c:pt>
                <c:pt idx="1659">
                  <c:v>79.262</c:v>
                </c:pt>
                <c:pt idx="1660">
                  <c:v>79.147000000000006</c:v>
                </c:pt>
                <c:pt idx="1661">
                  <c:v>79.055999999999997</c:v>
                </c:pt>
                <c:pt idx="1662">
                  <c:v>78.94</c:v>
                </c:pt>
                <c:pt idx="1663">
                  <c:v>78.849000000000004</c:v>
                </c:pt>
                <c:pt idx="1664">
                  <c:v>78.733000000000004</c:v>
                </c:pt>
                <c:pt idx="1665">
                  <c:v>78.641999999999996</c:v>
                </c:pt>
                <c:pt idx="1666">
                  <c:v>78.527000000000001</c:v>
                </c:pt>
                <c:pt idx="1667">
                  <c:v>78.435000000000002</c:v>
                </c:pt>
                <c:pt idx="1668">
                  <c:v>78.319000000000003</c:v>
                </c:pt>
                <c:pt idx="1669">
                  <c:v>78.203999999999994</c:v>
                </c:pt>
                <c:pt idx="1670">
                  <c:v>78.111999999999995</c:v>
                </c:pt>
                <c:pt idx="1671">
                  <c:v>78.025999999999996</c:v>
                </c:pt>
                <c:pt idx="1672">
                  <c:v>79.921000000000006</c:v>
                </c:pt>
                <c:pt idx="1673">
                  <c:v>80.707999999999998</c:v>
                </c:pt>
                <c:pt idx="1674">
                  <c:v>80.503</c:v>
                </c:pt>
                <c:pt idx="1675">
                  <c:v>80.325999999999993</c:v>
                </c:pt>
                <c:pt idx="1676">
                  <c:v>80.183000000000007</c:v>
                </c:pt>
                <c:pt idx="1677">
                  <c:v>80.039000000000001</c:v>
                </c:pt>
                <c:pt idx="1678">
                  <c:v>79.924999999999997</c:v>
                </c:pt>
                <c:pt idx="1679">
                  <c:v>79.751999999999995</c:v>
                </c:pt>
                <c:pt idx="1680">
                  <c:v>79.632999999999996</c:v>
                </c:pt>
                <c:pt idx="1681">
                  <c:v>79.489000000000004</c:v>
                </c:pt>
                <c:pt idx="1682">
                  <c:v>79.373999999999995</c:v>
                </c:pt>
                <c:pt idx="1683">
                  <c:v>79.259</c:v>
                </c:pt>
                <c:pt idx="1684">
                  <c:v>79.138999999999996</c:v>
                </c:pt>
                <c:pt idx="1685">
                  <c:v>79.024000000000001</c:v>
                </c:pt>
                <c:pt idx="1686">
                  <c:v>78.909000000000006</c:v>
                </c:pt>
                <c:pt idx="1687">
                  <c:v>78.793999999999997</c:v>
                </c:pt>
                <c:pt idx="1688">
                  <c:v>78.673000000000002</c:v>
                </c:pt>
                <c:pt idx="1689">
                  <c:v>78.558000000000007</c:v>
                </c:pt>
                <c:pt idx="1690">
                  <c:v>78.275000000000006</c:v>
                </c:pt>
                <c:pt idx="1691">
                  <c:v>78.054000000000002</c:v>
                </c:pt>
                <c:pt idx="1692">
                  <c:v>79.872</c:v>
                </c:pt>
                <c:pt idx="1693">
                  <c:v>80.584000000000003</c:v>
                </c:pt>
                <c:pt idx="1694">
                  <c:v>80.215999999999994</c:v>
                </c:pt>
                <c:pt idx="1695">
                  <c:v>79.911000000000001</c:v>
                </c:pt>
                <c:pt idx="1696">
                  <c:v>79.605999999999995</c:v>
                </c:pt>
                <c:pt idx="1697">
                  <c:v>79.322999999999993</c:v>
                </c:pt>
                <c:pt idx="1698">
                  <c:v>79.073999999999998</c:v>
                </c:pt>
                <c:pt idx="1699">
                  <c:v>78.825000000000003</c:v>
                </c:pt>
                <c:pt idx="1700">
                  <c:v>78.569999999999993</c:v>
                </c:pt>
                <c:pt idx="1701">
                  <c:v>78.316000000000003</c:v>
                </c:pt>
                <c:pt idx="1702">
                  <c:v>78.064999999999998</c:v>
                </c:pt>
                <c:pt idx="1703">
                  <c:v>79.483999999999995</c:v>
                </c:pt>
                <c:pt idx="1704">
                  <c:v>80.679000000000002</c:v>
                </c:pt>
                <c:pt idx="1705">
                  <c:v>80.316999999999993</c:v>
                </c:pt>
                <c:pt idx="1706">
                  <c:v>80.006</c:v>
                </c:pt>
                <c:pt idx="1707">
                  <c:v>79.7</c:v>
                </c:pt>
                <c:pt idx="1708">
                  <c:v>79.441999999999993</c:v>
                </c:pt>
                <c:pt idx="1709">
                  <c:v>79.191999999999993</c:v>
                </c:pt>
                <c:pt idx="1710">
                  <c:v>78.971999999999994</c:v>
                </c:pt>
                <c:pt idx="1711">
                  <c:v>78.712000000000003</c:v>
                </c:pt>
                <c:pt idx="1712">
                  <c:v>78.456999999999994</c:v>
                </c:pt>
                <c:pt idx="1713">
                  <c:v>78.236000000000004</c:v>
                </c:pt>
                <c:pt idx="1714">
                  <c:v>78.009</c:v>
                </c:pt>
                <c:pt idx="1715">
                  <c:v>78.245999999999995</c:v>
                </c:pt>
                <c:pt idx="1716">
                  <c:v>80.534999999999997</c:v>
                </c:pt>
                <c:pt idx="1717">
                  <c:v>80.171999999999997</c:v>
                </c:pt>
                <c:pt idx="1718">
                  <c:v>79.918999999999997</c:v>
                </c:pt>
                <c:pt idx="1719">
                  <c:v>79.06</c:v>
                </c:pt>
                <c:pt idx="1720">
                  <c:v>77.908000000000001</c:v>
                </c:pt>
                <c:pt idx="1721">
                  <c:v>77.744</c:v>
                </c:pt>
                <c:pt idx="1722">
                  <c:v>80.962000000000003</c:v>
                </c:pt>
                <c:pt idx="1723">
                  <c:v>80.164000000000001</c:v>
                </c:pt>
                <c:pt idx="1724">
                  <c:v>79.882000000000005</c:v>
                </c:pt>
                <c:pt idx="1725">
                  <c:v>79.569999999999993</c:v>
                </c:pt>
                <c:pt idx="1726">
                  <c:v>78.165000000000006</c:v>
                </c:pt>
                <c:pt idx="1727">
                  <c:v>77.328999999999994</c:v>
                </c:pt>
                <c:pt idx="1728">
                  <c:v>80.375</c:v>
                </c:pt>
                <c:pt idx="1729">
                  <c:v>79.777000000000001</c:v>
                </c:pt>
                <c:pt idx="1730">
                  <c:v>79.498999999999995</c:v>
                </c:pt>
                <c:pt idx="1731">
                  <c:v>76.378</c:v>
                </c:pt>
                <c:pt idx="1732">
                  <c:v>79.748000000000005</c:v>
                </c:pt>
                <c:pt idx="1733">
                  <c:v>79.09</c:v>
                </c:pt>
                <c:pt idx="1734">
                  <c:v>78.805999999999997</c:v>
                </c:pt>
                <c:pt idx="1735">
                  <c:v>77.334000000000003</c:v>
                </c:pt>
                <c:pt idx="1736">
                  <c:v>81.484999999999999</c:v>
                </c:pt>
                <c:pt idx="1737">
                  <c:v>78.921999999999997</c:v>
                </c:pt>
                <c:pt idx="1738">
                  <c:v>78.58</c:v>
                </c:pt>
                <c:pt idx="1739">
                  <c:v>78.358999999999995</c:v>
                </c:pt>
                <c:pt idx="1740">
                  <c:v>78.073999999999998</c:v>
                </c:pt>
                <c:pt idx="1741">
                  <c:v>77.822999999999993</c:v>
                </c:pt>
                <c:pt idx="1742">
                  <c:v>82.105999999999995</c:v>
                </c:pt>
                <c:pt idx="1743">
                  <c:v>80.186999999999998</c:v>
                </c:pt>
                <c:pt idx="1744">
                  <c:v>79.852000000000004</c:v>
                </c:pt>
                <c:pt idx="1745">
                  <c:v>79.540000000000006</c:v>
                </c:pt>
                <c:pt idx="1746">
                  <c:v>79.256</c:v>
                </c:pt>
                <c:pt idx="1747">
                  <c:v>78.977999999999994</c:v>
                </c:pt>
                <c:pt idx="1748">
                  <c:v>78.721999999999994</c:v>
                </c:pt>
                <c:pt idx="1749">
                  <c:v>78.438000000000002</c:v>
                </c:pt>
                <c:pt idx="1750">
                  <c:v>78.182000000000002</c:v>
                </c:pt>
                <c:pt idx="1751">
                  <c:v>77.959999999999994</c:v>
                </c:pt>
                <c:pt idx="1752">
                  <c:v>79.58</c:v>
                </c:pt>
                <c:pt idx="1753">
                  <c:v>80.376999999999995</c:v>
                </c:pt>
                <c:pt idx="1754">
                  <c:v>80.036000000000001</c:v>
                </c:pt>
                <c:pt idx="1755">
                  <c:v>79.724999999999994</c:v>
                </c:pt>
                <c:pt idx="1756">
                  <c:v>79.417000000000002</c:v>
                </c:pt>
                <c:pt idx="1757">
                  <c:v>79.134</c:v>
                </c:pt>
                <c:pt idx="1758">
                  <c:v>78.849000000000004</c:v>
                </c:pt>
                <c:pt idx="1759">
                  <c:v>78.593999999999994</c:v>
                </c:pt>
                <c:pt idx="1760">
                  <c:v>78.313999999999993</c:v>
                </c:pt>
                <c:pt idx="1761">
                  <c:v>78.058000000000007</c:v>
                </c:pt>
                <c:pt idx="1762">
                  <c:v>77.83</c:v>
                </c:pt>
                <c:pt idx="1763">
                  <c:v>81.05</c:v>
                </c:pt>
                <c:pt idx="1764">
                  <c:v>80.135000000000005</c:v>
                </c:pt>
                <c:pt idx="1765">
                  <c:v>79.793999999999997</c:v>
                </c:pt>
                <c:pt idx="1766">
                  <c:v>79.510999999999996</c:v>
                </c:pt>
                <c:pt idx="1767">
                  <c:v>79.227000000000004</c:v>
                </c:pt>
                <c:pt idx="1768">
                  <c:v>78.942999999999998</c:v>
                </c:pt>
                <c:pt idx="1769">
                  <c:v>78.658000000000001</c:v>
                </c:pt>
                <c:pt idx="1770">
                  <c:v>78.373000000000005</c:v>
                </c:pt>
                <c:pt idx="1771">
                  <c:v>78.122</c:v>
                </c:pt>
                <c:pt idx="1772">
                  <c:v>77.864999999999995</c:v>
                </c:pt>
                <c:pt idx="1773">
                  <c:v>82.1</c:v>
                </c:pt>
                <c:pt idx="1774">
                  <c:v>80.400999999999996</c:v>
                </c:pt>
                <c:pt idx="1775">
                  <c:v>80.031999999999996</c:v>
                </c:pt>
                <c:pt idx="1776">
                  <c:v>79.72</c:v>
                </c:pt>
                <c:pt idx="1777">
                  <c:v>79.436000000000007</c:v>
                </c:pt>
                <c:pt idx="1778">
                  <c:v>79.093999999999994</c:v>
                </c:pt>
                <c:pt idx="1779">
                  <c:v>78.808999999999997</c:v>
                </c:pt>
                <c:pt idx="1780">
                  <c:v>78.528999999999996</c:v>
                </c:pt>
                <c:pt idx="1781">
                  <c:v>76.471000000000004</c:v>
                </c:pt>
                <c:pt idx="1782">
                  <c:v>79.585999999999999</c:v>
                </c:pt>
                <c:pt idx="1783">
                  <c:v>77.769000000000005</c:v>
                </c:pt>
                <c:pt idx="1784">
                  <c:v>77.186000000000007</c:v>
                </c:pt>
                <c:pt idx="1785">
                  <c:v>81.405000000000001</c:v>
                </c:pt>
                <c:pt idx="1786">
                  <c:v>79.787999999999997</c:v>
                </c:pt>
                <c:pt idx="1787">
                  <c:v>79.421999999999997</c:v>
                </c:pt>
                <c:pt idx="1788">
                  <c:v>79.108999999999995</c:v>
                </c:pt>
                <c:pt idx="1789">
                  <c:v>78.766000000000005</c:v>
                </c:pt>
                <c:pt idx="1790">
                  <c:v>78.480999999999995</c:v>
                </c:pt>
                <c:pt idx="1791">
                  <c:v>78.171999999999997</c:v>
                </c:pt>
                <c:pt idx="1792">
                  <c:v>77.885999999999996</c:v>
                </c:pt>
                <c:pt idx="1793">
                  <c:v>80.784999999999997</c:v>
                </c:pt>
                <c:pt idx="1794">
                  <c:v>80.17</c:v>
                </c:pt>
                <c:pt idx="1795">
                  <c:v>79.8</c:v>
                </c:pt>
                <c:pt idx="1796">
                  <c:v>79.429000000000002</c:v>
                </c:pt>
                <c:pt idx="1797">
                  <c:v>79.116</c:v>
                </c:pt>
                <c:pt idx="1798">
                  <c:v>77.552000000000007</c:v>
                </c:pt>
                <c:pt idx="1799">
                  <c:v>80.545000000000002</c:v>
                </c:pt>
                <c:pt idx="1800">
                  <c:v>78.84</c:v>
                </c:pt>
                <c:pt idx="1801">
                  <c:v>78.495999999999995</c:v>
                </c:pt>
                <c:pt idx="1802">
                  <c:v>76.632000000000005</c:v>
                </c:pt>
                <c:pt idx="1803">
                  <c:v>78.504999999999995</c:v>
                </c:pt>
                <c:pt idx="1804">
                  <c:v>77.992000000000004</c:v>
                </c:pt>
                <c:pt idx="1805">
                  <c:v>77.677000000000007</c:v>
                </c:pt>
                <c:pt idx="1806">
                  <c:v>77.391000000000005</c:v>
                </c:pt>
                <c:pt idx="1807">
                  <c:v>80.424000000000007</c:v>
                </c:pt>
                <c:pt idx="1808">
                  <c:v>79.707999999999998</c:v>
                </c:pt>
                <c:pt idx="1809">
                  <c:v>79.366</c:v>
                </c:pt>
                <c:pt idx="1810">
                  <c:v>78.995000000000005</c:v>
                </c:pt>
                <c:pt idx="1811">
                  <c:v>78.680999999999997</c:v>
                </c:pt>
                <c:pt idx="1812">
                  <c:v>78.366</c:v>
                </c:pt>
                <c:pt idx="1813">
                  <c:v>78.052000000000007</c:v>
                </c:pt>
                <c:pt idx="1814">
                  <c:v>77.795000000000002</c:v>
                </c:pt>
                <c:pt idx="1815">
                  <c:v>79.049000000000007</c:v>
                </c:pt>
                <c:pt idx="1816">
                  <c:v>80.075000000000003</c:v>
                </c:pt>
                <c:pt idx="1817">
                  <c:v>79.704999999999998</c:v>
                </c:pt>
                <c:pt idx="1818">
                  <c:v>79.363</c:v>
                </c:pt>
                <c:pt idx="1819">
                  <c:v>79.049000000000007</c:v>
                </c:pt>
                <c:pt idx="1820">
                  <c:v>78.734999999999999</c:v>
                </c:pt>
                <c:pt idx="1821">
                  <c:v>78.478999999999999</c:v>
                </c:pt>
                <c:pt idx="1822">
                  <c:v>78.192999999999998</c:v>
                </c:pt>
                <c:pt idx="1823">
                  <c:v>77.936000000000007</c:v>
                </c:pt>
                <c:pt idx="1824">
                  <c:v>77.703000000000003</c:v>
                </c:pt>
                <c:pt idx="1825">
                  <c:v>81.085999999999999</c:v>
                </c:pt>
                <c:pt idx="1826">
                  <c:v>79.927000000000007</c:v>
                </c:pt>
                <c:pt idx="1827">
                  <c:v>79.585999999999999</c:v>
                </c:pt>
                <c:pt idx="1828">
                  <c:v>79.272000000000006</c:v>
                </c:pt>
                <c:pt idx="1829">
                  <c:v>79.016000000000005</c:v>
                </c:pt>
                <c:pt idx="1830">
                  <c:v>78.725999999999999</c:v>
                </c:pt>
                <c:pt idx="1831">
                  <c:v>78.498999999999995</c:v>
                </c:pt>
                <c:pt idx="1832">
                  <c:v>78.242000000000004</c:v>
                </c:pt>
                <c:pt idx="1833">
                  <c:v>78.013999999999996</c:v>
                </c:pt>
                <c:pt idx="1834">
                  <c:v>77.921999999999997</c:v>
                </c:pt>
                <c:pt idx="1835">
                  <c:v>77.8</c:v>
                </c:pt>
                <c:pt idx="1836">
                  <c:v>77.679000000000002</c:v>
                </c:pt>
                <c:pt idx="1837">
                  <c:v>80.436999999999998</c:v>
                </c:pt>
                <c:pt idx="1838">
                  <c:v>80.147999999999996</c:v>
                </c:pt>
                <c:pt idx="1839">
                  <c:v>79.941000000000003</c:v>
                </c:pt>
                <c:pt idx="1840">
                  <c:v>79.762</c:v>
                </c:pt>
                <c:pt idx="1841">
                  <c:v>79.584000000000003</c:v>
                </c:pt>
                <c:pt idx="1842">
                  <c:v>79.41</c:v>
                </c:pt>
                <c:pt idx="1843">
                  <c:v>79.260000000000005</c:v>
                </c:pt>
                <c:pt idx="1844">
                  <c:v>79.081999999999994</c:v>
                </c:pt>
                <c:pt idx="1845">
                  <c:v>78.965999999999994</c:v>
                </c:pt>
                <c:pt idx="1846">
                  <c:v>78.816000000000003</c:v>
                </c:pt>
                <c:pt idx="1847">
                  <c:v>78.665999999999997</c:v>
                </c:pt>
                <c:pt idx="1848">
                  <c:v>78.515000000000001</c:v>
                </c:pt>
                <c:pt idx="1849">
                  <c:v>78.427999999999997</c:v>
                </c:pt>
                <c:pt idx="1850">
                  <c:v>78.278000000000006</c:v>
                </c:pt>
                <c:pt idx="1851">
                  <c:v>78.186000000000007</c:v>
                </c:pt>
                <c:pt idx="1852">
                  <c:v>78.040999999999997</c:v>
                </c:pt>
                <c:pt idx="1853">
                  <c:v>77.942999999999998</c:v>
                </c:pt>
                <c:pt idx="1854">
                  <c:v>77.769000000000005</c:v>
                </c:pt>
                <c:pt idx="1855">
                  <c:v>77.677000000000007</c:v>
                </c:pt>
                <c:pt idx="1856">
                  <c:v>80.522000000000006</c:v>
                </c:pt>
                <c:pt idx="1857">
                  <c:v>80.113</c:v>
                </c:pt>
                <c:pt idx="1858">
                  <c:v>79.906000000000006</c:v>
                </c:pt>
                <c:pt idx="1859">
                  <c:v>79.727999999999994</c:v>
                </c:pt>
                <c:pt idx="1860">
                  <c:v>79.555000000000007</c:v>
                </c:pt>
                <c:pt idx="1861">
                  <c:v>79.405000000000001</c:v>
                </c:pt>
                <c:pt idx="1862">
                  <c:v>79.260999999999996</c:v>
                </c:pt>
                <c:pt idx="1863">
                  <c:v>79.14</c:v>
                </c:pt>
                <c:pt idx="1864">
                  <c:v>78.960999999999999</c:v>
                </c:pt>
                <c:pt idx="1865">
                  <c:v>78.87</c:v>
                </c:pt>
                <c:pt idx="1866">
                  <c:v>78.724999999999994</c:v>
                </c:pt>
                <c:pt idx="1867">
                  <c:v>78.603999999999999</c:v>
                </c:pt>
                <c:pt idx="1868">
                  <c:v>78.512</c:v>
                </c:pt>
                <c:pt idx="1869">
                  <c:v>78.424999999999997</c:v>
                </c:pt>
                <c:pt idx="1870">
                  <c:v>78.275000000000006</c:v>
                </c:pt>
                <c:pt idx="1871">
                  <c:v>78.183000000000007</c:v>
                </c:pt>
                <c:pt idx="1872">
                  <c:v>78.090999999999994</c:v>
                </c:pt>
                <c:pt idx="1873">
                  <c:v>78.004000000000005</c:v>
                </c:pt>
                <c:pt idx="1874">
                  <c:v>77.882999999999996</c:v>
                </c:pt>
                <c:pt idx="1875">
                  <c:v>77.790999999999997</c:v>
                </c:pt>
                <c:pt idx="1876">
                  <c:v>77.668999999999997</c:v>
                </c:pt>
                <c:pt idx="1877">
                  <c:v>80.567999999999998</c:v>
                </c:pt>
                <c:pt idx="1878">
                  <c:v>80.245999999999995</c:v>
                </c:pt>
                <c:pt idx="1879">
                  <c:v>80.073999999999998</c:v>
                </c:pt>
                <c:pt idx="1880">
                  <c:v>79.896000000000001</c:v>
                </c:pt>
                <c:pt idx="1881">
                  <c:v>79.751999999999995</c:v>
                </c:pt>
                <c:pt idx="1882">
                  <c:v>79.631</c:v>
                </c:pt>
                <c:pt idx="1883">
                  <c:v>79.486999999999995</c:v>
                </c:pt>
                <c:pt idx="1884">
                  <c:v>79.367000000000004</c:v>
                </c:pt>
                <c:pt idx="1885">
                  <c:v>79.221999999999994</c:v>
                </c:pt>
                <c:pt idx="1886">
                  <c:v>79.102000000000004</c:v>
                </c:pt>
                <c:pt idx="1887">
                  <c:v>78.980999999999995</c:v>
                </c:pt>
                <c:pt idx="1888">
                  <c:v>78.894000000000005</c:v>
                </c:pt>
                <c:pt idx="1889">
                  <c:v>78.778999999999996</c:v>
                </c:pt>
                <c:pt idx="1890">
                  <c:v>78.658000000000001</c:v>
                </c:pt>
                <c:pt idx="1891">
                  <c:v>78.542000000000002</c:v>
                </c:pt>
                <c:pt idx="1892">
                  <c:v>78.421999999999997</c:v>
                </c:pt>
                <c:pt idx="1893">
                  <c:v>78.301000000000002</c:v>
                </c:pt>
                <c:pt idx="1894">
                  <c:v>78.213999999999999</c:v>
                </c:pt>
                <c:pt idx="1895">
                  <c:v>78.093000000000004</c:v>
                </c:pt>
                <c:pt idx="1896">
                  <c:v>78.001000000000005</c:v>
                </c:pt>
                <c:pt idx="1897">
                  <c:v>77.88</c:v>
                </c:pt>
                <c:pt idx="1898">
                  <c:v>77.816999999999993</c:v>
                </c:pt>
                <c:pt idx="1899">
                  <c:v>77.724999999999994</c:v>
                </c:pt>
                <c:pt idx="1900">
                  <c:v>80.394000000000005</c:v>
                </c:pt>
                <c:pt idx="1901">
                  <c:v>80.159000000000006</c:v>
                </c:pt>
                <c:pt idx="1902">
                  <c:v>80.010000000000005</c:v>
                </c:pt>
                <c:pt idx="1903">
                  <c:v>79.866</c:v>
                </c:pt>
                <c:pt idx="1904">
                  <c:v>79.716999999999999</c:v>
                </c:pt>
                <c:pt idx="1905">
                  <c:v>79.545000000000002</c:v>
                </c:pt>
                <c:pt idx="1906">
                  <c:v>79.396000000000001</c:v>
                </c:pt>
                <c:pt idx="1907">
                  <c:v>79.275000000000006</c:v>
                </c:pt>
                <c:pt idx="1908">
                  <c:v>79.188999999999993</c:v>
                </c:pt>
                <c:pt idx="1909">
                  <c:v>79.045000000000002</c:v>
                </c:pt>
                <c:pt idx="1910">
                  <c:v>78.924000000000007</c:v>
                </c:pt>
                <c:pt idx="1911">
                  <c:v>78.804000000000002</c:v>
                </c:pt>
                <c:pt idx="1912">
                  <c:v>78.688000000000002</c:v>
                </c:pt>
                <c:pt idx="1913">
                  <c:v>78.567999999999998</c:v>
                </c:pt>
                <c:pt idx="1914">
                  <c:v>78.504999999999995</c:v>
                </c:pt>
                <c:pt idx="1915">
                  <c:v>78.388999999999996</c:v>
                </c:pt>
                <c:pt idx="1916">
                  <c:v>78.269000000000005</c:v>
                </c:pt>
                <c:pt idx="1917">
                  <c:v>78.153000000000006</c:v>
                </c:pt>
                <c:pt idx="1918">
                  <c:v>78.031999999999996</c:v>
                </c:pt>
                <c:pt idx="1919">
                  <c:v>77.941000000000003</c:v>
                </c:pt>
                <c:pt idx="1920">
                  <c:v>77.853999999999999</c:v>
                </c:pt>
                <c:pt idx="1921">
                  <c:v>81.552000000000007</c:v>
                </c:pt>
                <c:pt idx="1922">
                  <c:v>80.512</c:v>
                </c:pt>
                <c:pt idx="1923">
                  <c:v>80.307000000000002</c:v>
                </c:pt>
                <c:pt idx="1924">
                  <c:v>80.105999999999995</c:v>
                </c:pt>
                <c:pt idx="1925">
                  <c:v>79.927999999999997</c:v>
                </c:pt>
                <c:pt idx="1926">
                  <c:v>79.790000000000006</c:v>
                </c:pt>
                <c:pt idx="1927">
                  <c:v>79.611999999999995</c:v>
                </c:pt>
                <c:pt idx="1928">
                  <c:v>79.463999999999999</c:v>
                </c:pt>
                <c:pt idx="1929">
                  <c:v>79.319999999999993</c:v>
                </c:pt>
                <c:pt idx="1930">
                  <c:v>79.176000000000002</c:v>
                </c:pt>
                <c:pt idx="1931">
                  <c:v>79.061000000000007</c:v>
                </c:pt>
                <c:pt idx="1932">
                  <c:v>78.911000000000001</c:v>
                </c:pt>
                <c:pt idx="1933">
                  <c:v>78.796000000000006</c:v>
                </c:pt>
                <c:pt idx="1934">
                  <c:v>78.676000000000002</c:v>
                </c:pt>
                <c:pt idx="1935">
                  <c:v>78.503</c:v>
                </c:pt>
                <c:pt idx="1936">
                  <c:v>78.44</c:v>
                </c:pt>
                <c:pt idx="1937">
                  <c:v>78.296000000000006</c:v>
                </c:pt>
                <c:pt idx="1938">
                  <c:v>78.146000000000001</c:v>
                </c:pt>
                <c:pt idx="1939">
                  <c:v>78.058999999999997</c:v>
                </c:pt>
                <c:pt idx="1940">
                  <c:v>77.91</c:v>
                </c:pt>
                <c:pt idx="1941">
                  <c:v>77.822999999999993</c:v>
                </c:pt>
                <c:pt idx="1942">
                  <c:v>80.731999999999999</c:v>
                </c:pt>
                <c:pt idx="1943">
                  <c:v>80.445999999999998</c:v>
                </c:pt>
                <c:pt idx="1944">
                  <c:v>80.239999999999995</c:v>
                </c:pt>
                <c:pt idx="1945">
                  <c:v>80.039000000000001</c:v>
                </c:pt>
                <c:pt idx="1946">
                  <c:v>79.896000000000001</c:v>
                </c:pt>
                <c:pt idx="1947">
                  <c:v>79.747</c:v>
                </c:pt>
                <c:pt idx="1948">
                  <c:v>79.603999999999999</c:v>
                </c:pt>
                <c:pt idx="1949">
                  <c:v>79.483999999999995</c:v>
                </c:pt>
                <c:pt idx="1950">
                  <c:v>79.369</c:v>
                </c:pt>
                <c:pt idx="1951">
                  <c:v>79.224999999999994</c:v>
                </c:pt>
                <c:pt idx="1952">
                  <c:v>79.105000000000004</c:v>
                </c:pt>
                <c:pt idx="1953">
                  <c:v>79.019000000000005</c:v>
                </c:pt>
                <c:pt idx="1954">
                  <c:v>78.840999999999994</c:v>
                </c:pt>
                <c:pt idx="1955">
                  <c:v>78.725999999999999</c:v>
                </c:pt>
                <c:pt idx="1956">
                  <c:v>78.611000000000004</c:v>
                </c:pt>
                <c:pt idx="1957">
                  <c:v>78.489999999999995</c:v>
                </c:pt>
                <c:pt idx="1958">
                  <c:v>78.403999999999996</c:v>
                </c:pt>
                <c:pt idx="1959">
                  <c:v>78.283000000000001</c:v>
                </c:pt>
                <c:pt idx="1960">
                  <c:v>78.168000000000006</c:v>
                </c:pt>
                <c:pt idx="1961">
                  <c:v>78.081000000000003</c:v>
                </c:pt>
                <c:pt idx="1962">
                  <c:v>77.932000000000002</c:v>
                </c:pt>
                <c:pt idx="1963">
                  <c:v>79.745999999999995</c:v>
                </c:pt>
                <c:pt idx="1964">
                  <c:v>80.697999999999993</c:v>
                </c:pt>
                <c:pt idx="1965">
                  <c:v>80.47</c:v>
                </c:pt>
                <c:pt idx="1966">
                  <c:v>80.298000000000002</c:v>
                </c:pt>
                <c:pt idx="1967">
                  <c:v>80.097999999999999</c:v>
                </c:pt>
                <c:pt idx="1968">
                  <c:v>79.983000000000004</c:v>
                </c:pt>
                <c:pt idx="1969">
                  <c:v>79.783000000000001</c:v>
                </c:pt>
                <c:pt idx="1970">
                  <c:v>79.611000000000004</c:v>
                </c:pt>
                <c:pt idx="1971">
                  <c:v>79.495999999999995</c:v>
                </c:pt>
                <c:pt idx="1972">
                  <c:v>79.376000000000005</c:v>
                </c:pt>
                <c:pt idx="1973">
                  <c:v>79.236999999999995</c:v>
                </c:pt>
                <c:pt idx="1974">
                  <c:v>79.088999999999999</c:v>
                </c:pt>
                <c:pt idx="1975">
                  <c:v>79.001999999999995</c:v>
                </c:pt>
                <c:pt idx="1976">
                  <c:v>78.858000000000004</c:v>
                </c:pt>
                <c:pt idx="1977">
                  <c:v>78.738</c:v>
                </c:pt>
                <c:pt idx="1978">
                  <c:v>78.483999999999995</c:v>
                </c:pt>
                <c:pt idx="1979">
                  <c:v>78.234999999999999</c:v>
                </c:pt>
                <c:pt idx="1980">
                  <c:v>77.98</c:v>
                </c:pt>
                <c:pt idx="1981">
                  <c:v>77.759</c:v>
                </c:pt>
                <c:pt idx="1982">
                  <c:v>80.652000000000001</c:v>
                </c:pt>
                <c:pt idx="1983">
                  <c:v>80.227999999999994</c:v>
                </c:pt>
                <c:pt idx="1984">
                  <c:v>79.950999999999993</c:v>
                </c:pt>
                <c:pt idx="1985">
                  <c:v>79.641000000000005</c:v>
                </c:pt>
                <c:pt idx="1986">
                  <c:v>79.364000000000004</c:v>
                </c:pt>
                <c:pt idx="1987">
                  <c:v>79.085999999999999</c:v>
                </c:pt>
                <c:pt idx="1988">
                  <c:v>78.861000000000004</c:v>
                </c:pt>
                <c:pt idx="1989">
                  <c:v>78.582999999999998</c:v>
                </c:pt>
                <c:pt idx="1990">
                  <c:v>78.356999999999999</c:v>
                </c:pt>
                <c:pt idx="1991">
                  <c:v>78.102000000000004</c:v>
                </c:pt>
                <c:pt idx="1992">
                  <c:v>77.852000000000004</c:v>
                </c:pt>
                <c:pt idx="1993">
                  <c:v>80.775999999999996</c:v>
                </c:pt>
                <c:pt idx="1994">
                  <c:v>80.322999999999993</c:v>
                </c:pt>
                <c:pt idx="1995">
                  <c:v>79.989000000000004</c:v>
                </c:pt>
                <c:pt idx="1996">
                  <c:v>79.706999999999994</c:v>
                </c:pt>
                <c:pt idx="1997">
                  <c:v>79.430000000000007</c:v>
                </c:pt>
                <c:pt idx="1998">
                  <c:v>79.176000000000002</c:v>
                </c:pt>
                <c:pt idx="1999">
                  <c:v>78.921999999999997</c:v>
                </c:pt>
                <c:pt idx="2000">
                  <c:v>78.671999999999997</c:v>
                </c:pt>
                <c:pt idx="2001">
                  <c:v>78.445999999999998</c:v>
                </c:pt>
                <c:pt idx="2002">
                  <c:v>78.191000000000003</c:v>
                </c:pt>
                <c:pt idx="2003">
                  <c:v>77.965000000000003</c:v>
                </c:pt>
                <c:pt idx="2004">
                  <c:v>79.873000000000005</c:v>
                </c:pt>
                <c:pt idx="2005">
                  <c:v>80.379000000000005</c:v>
                </c:pt>
                <c:pt idx="2006">
                  <c:v>80.045000000000002</c:v>
                </c:pt>
                <c:pt idx="2007">
                  <c:v>79.733999999999995</c:v>
                </c:pt>
                <c:pt idx="2008">
                  <c:v>79.48</c:v>
                </c:pt>
                <c:pt idx="2009">
                  <c:v>79.260000000000005</c:v>
                </c:pt>
                <c:pt idx="2010">
                  <c:v>79.006</c:v>
                </c:pt>
                <c:pt idx="2011">
                  <c:v>78.813999999999993</c:v>
                </c:pt>
                <c:pt idx="2012">
                  <c:v>78.587999999999994</c:v>
                </c:pt>
                <c:pt idx="2013">
                  <c:v>78.385000000000005</c:v>
                </c:pt>
                <c:pt idx="2014">
                  <c:v>78.192999999999998</c:v>
                </c:pt>
                <c:pt idx="2015">
                  <c:v>78.024000000000001</c:v>
                </c:pt>
                <c:pt idx="2016">
                  <c:v>77.855000000000004</c:v>
                </c:pt>
                <c:pt idx="2017">
                  <c:v>80.927999999999997</c:v>
                </c:pt>
                <c:pt idx="2018">
                  <c:v>80.355000000000004</c:v>
                </c:pt>
                <c:pt idx="2019">
                  <c:v>80.106999999999999</c:v>
                </c:pt>
                <c:pt idx="2020">
                  <c:v>79.882000000000005</c:v>
                </c:pt>
                <c:pt idx="2021">
                  <c:v>79.656999999999996</c:v>
                </c:pt>
                <c:pt idx="2022">
                  <c:v>79.402000000000001</c:v>
                </c:pt>
                <c:pt idx="2023">
                  <c:v>79.177000000000007</c:v>
                </c:pt>
                <c:pt idx="2024">
                  <c:v>78.984999999999999</c:v>
                </c:pt>
                <c:pt idx="2025">
                  <c:v>78.759</c:v>
                </c:pt>
                <c:pt idx="2026">
                  <c:v>78.59</c:v>
                </c:pt>
                <c:pt idx="2027">
                  <c:v>78.421999999999997</c:v>
                </c:pt>
                <c:pt idx="2028">
                  <c:v>78.224000000000004</c:v>
                </c:pt>
                <c:pt idx="2029">
                  <c:v>78.025999999999996</c:v>
                </c:pt>
                <c:pt idx="2030">
                  <c:v>77.856999999999999</c:v>
                </c:pt>
                <c:pt idx="2031">
                  <c:v>80.795000000000002</c:v>
                </c:pt>
                <c:pt idx="2032">
                  <c:v>80.22</c:v>
                </c:pt>
                <c:pt idx="2033">
                  <c:v>79.995000000000005</c:v>
                </c:pt>
                <c:pt idx="2034">
                  <c:v>79.747</c:v>
                </c:pt>
                <c:pt idx="2035">
                  <c:v>78.22</c:v>
                </c:pt>
                <c:pt idx="2036">
                  <c:v>78.051000000000002</c:v>
                </c:pt>
                <c:pt idx="2037">
                  <c:v>77.882000000000005</c:v>
                </c:pt>
                <c:pt idx="2038">
                  <c:v>77.683999999999997</c:v>
                </c:pt>
                <c:pt idx="2039">
                  <c:v>80.561999999999998</c:v>
                </c:pt>
                <c:pt idx="2040">
                  <c:v>80.194000000000003</c:v>
                </c:pt>
                <c:pt idx="2041">
                  <c:v>79.94</c:v>
                </c:pt>
                <c:pt idx="2042">
                  <c:v>79.686000000000007</c:v>
                </c:pt>
                <c:pt idx="2043">
                  <c:v>79.436000000000007</c:v>
                </c:pt>
                <c:pt idx="2044">
                  <c:v>79.209999999999994</c:v>
                </c:pt>
                <c:pt idx="2045">
                  <c:v>77.475999999999999</c:v>
                </c:pt>
                <c:pt idx="2046">
                  <c:v>77.451999999999998</c:v>
                </c:pt>
                <c:pt idx="2047">
                  <c:v>80.128</c:v>
                </c:pt>
                <c:pt idx="2048">
                  <c:v>79.844999999999999</c:v>
                </c:pt>
                <c:pt idx="2049">
                  <c:v>79.590999999999994</c:v>
                </c:pt>
                <c:pt idx="2050">
                  <c:v>79.364999999999995</c:v>
                </c:pt>
                <c:pt idx="2051">
                  <c:v>79.144000000000005</c:v>
                </c:pt>
                <c:pt idx="2052">
                  <c:v>78.888000000000005</c:v>
                </c:pt>
                <c:pt idx="2053">
                  <c:v>78.72</c:v>
                </c:pt>
                <c:pt idx="2054">
                  <c:v>78.463999999999999</c:v>
                </c:pt>
                <c:pt idx="2055">
                  <c:v>78.266000000000005</c:v>
                </c:pt>
                <c:pt idx="2056">
                  <c:v>78.039000000000001</c:v>
                </c:pt>
                <c:pt idx="2057">
                  <c:v>77.84</c:v>
                </c:pt>
                <c:pt idx="2058">
                  <c:v>79.924999999999997</c:v>
                </c:pt>
                <c:pt idx="2059">
                  <c:v>79.736999999999995</c:v>
                </c:pt>
                <c:pt idx="2060">
                  <c:v>79.510999999999996</c:v>
                </c:pt>
                <c:pt idx="2061">
                  <c:v>79.227000000000004</c:v>
                </c:pt>
                <c:pt idx="2062">
                  <c:v>77.671000000000006</c:v>
                </c:pt>
                <c:pt idx="2063">
                  <c:v>77.350999999999999</c:v>
                </c:pt>
                <c:pt idx="2064">
                  <c:v>80.466999999999999</c:v>
                </c:pt>
                <c:pt idx="2065">
                  <c:v>79.953999999999994</c:v>
                </c:pt>
                <c:pt idx="2066">
                  <c:v>79.641999999999996</c:v>
                </c:pt>
                <c:pt idx="2067">
                  <c:v>78.575999999999993</c:v>
                </c:pt>
                <c:pt idx="2068">
                  <c:v>78.03</c:v>
                </c:pt>
                <c:pt idx="2069">
                  <c:v>77.831000000000003</c:v>
                </c:pt>
                <c:pt idx="2070">
                  <c:v>77.632999999999996</c:v>
                </c:pt>
                <c:pt idx="2071">
                  <c:v>80.573999999999998</c:v>
                </c:pt>
                <c:pt idx="2072">
                  <c:v>80.119</c:v>
                </c:pt>
                <c:pt idx="2073">
                  <c:v>78.533000000000001</c:v>
                </c:pt>
                <c:pt idx="2074">
                  <c:v>78.364000000000004</c:v>
                </c:pt>
                <c:pt idx="2075">
                  <c:v>78.108000000000004</c:v>
                </c:pt>
                <c:pt idx="2076">
                  <c:v>77.914000000000001</c:v>
                </c:pt>
                <c:pt idx="2077">
                  <c:v>77.715999999999994</c:v>
                </c:pt>
                <c:pt idx="2078">
                  <c:v>80.680999999999997</c:v>
                </c:pt>
                <c:pt idx="2079">
                  <c:v>79.995000000000005</c:v>
                </c:pt>
                <c:pt idx="2080">
                  <c:v>79.745000000000005</c:v>
                </c:pt>
                <c:pt idx="2081">
                  <c:v>79.460999999999999</c:v>
                </c:pt>
                <c:pt idx="2082">
                  <c:v>79.206000000000003</c:v>
                </c:pt>
                <c:pt idx="2083">
                  <c:v>78.984999999999999</c:v>
                </c:pt>
                <c:pt idx="2084">
                  <c:v>78.753</c:v>
                </c:pt>
                <c:pt idx="2085">
                  <c:v>78.56</c:v>
                </c:pt>
                <c:pt idx="2086">
                  <c:v>78.331999999999994</c:v>
                </c:pt>
                <c:pt idx="2087">
                  <c:v>78.134</c:v>
                </c:pt>
                <c:pt idx="2088">
                  <c:v>77.935000000000002</c:v>
                </c:pt>
                <c:pt idx="2089">
                  <c:v>77.736000000000004</c:v>
                </c:pt>
                <c:pt idx="2090">
                  <c:v>82.001999999999995</c:v>
                </c:pt>
                <c:pt idx="2091">
                  <c:v>80.588999999999999</c:v>
                </c:pt>
                <c:pt idx="2092">
                  <c:v>80.253</c:v>
                </c:pt>
                <c:pt idx="2093">
                  <c:v>79.97</c:v>
                </c:pt>
                <c:pt idx="2094">
                  <c:v>79.744</c:v>
                </c:pt>
                <c:pt idx="2095">
                  <c:v>79.516999999999996</c:v>
                </c:pt>
                <c:pt idx="2096">
                  <c:v>79.262</c:v>
                </c:pt>
                <c:pt idx="2097">
                  <c:v>79.063999999999993</c:v>
                </c:pt>
                <c:pt idx="2098">
                  <c:v>78.837000000000003</c:v>
                </c:pt>
                <c:pt idx="2099">
                  <c:v>78.668000000000006</c:v>
                </c:pt>
                <c:pt idx="2100">
                  <c:v>78.441000000000003</c:v>
                </c:pt>
                <c:pt idx="2101">
                  <c:v>78.3</c:v>
                </c:pt>
                <c:pt idx="2102">
                  <c:v>78.102000000000004</c:v>
                </c:pt>
                <c:pt idx="2103">
                  <c:v>77.903000000000006</c:v>
                </c:pt>
                <c:pt idx="2104">
                  <c:v>77.733000000000004</c:v>
                </c:pt>
                <c:pt idx="2105">
                  <c:v>79.591999999999999</c:v>
                </c:pt>
                <c:pt idx="2106">
                  <c:v>80.045000000000002</c:v>
                </c:pt>
                <c:pt idx="2107">
                  <c:v>79.756</c:v>
                </c:pt>
                <c:pt idx="2108">
                  <c:v>79.558000000000007</c:v>
                </c:pt>
                <c:pt idx="2109">
                  <c:v>79.331999999999994</c:v>
                </c:pt>
                <c:pt idx="2110">
                  <c:v>79.105000000000004</c:v>
                </c:pt>
                <c:pt idx="2111">
                  <c:v>78.906999999999996</c:v>
                </c:pt>
                <c:pt idx="2112">
                  <c:v>78.709000000000003</c:v>
                </c:pt>
                <c:pt idx="2113">
                  <c:v>78.510000000000005</c:v>
                </c:pt>
                <c:pt idx="2114">
                  <c:v>78.340999999999994</c:v>
                </c:pt>
                <c:pt idx="2115">
                  <c:v>78.165999999999997</c:v>
                </c:pt>
                <c:pt idx="2116">
                  <c:v>77.995999999999995</c:v>
                </c:pt>
                <c:pt idx="2117">
                  <c:v>77.855000000000004</c:v>
                </c:pt>
                <c:pt idx="2118">
                  <c:v>77.656000000000006</c:v>
                </c:pt>
                <c:pt idx="2119">
                  <c:v>77.539000000000001</c:v>
                </c:pt>
                <c:pt idx="2120">
                  <c:v>80.081000000000003</c:v>
                </c:pt>
                <c:pt idx="2121">
                  <c:v>79.796999999999997</c:v>
                </c:pt>
                <c:pt idx="2122">
                  <c:v>79.733999999999995</c:v>
                </c:pt>
                <c:pt idx="2123">
                  <c:v>79.613</c:v>
                </c:pt>
                <c:pt idx="2124">
                  <c:v>79.55</c:v>
                </c:pt>
                <c:pt idx="2125">
                  <c:v>79.492000000000004</c:v>
                </c:pt>
                <c:pt idx="2126">
                  <c:v>79.429000000000002</c:v>
                </c:pt>
                <c:pt idx="2127">
                  <c:v>79.337000000000003</c:v>
                </c:pt>
                <c:pt idx="2128">
                  <c:v>79.274000000000001</c:v>
                </c:pt>
                <c:pt idx="2129">
                  <c:v>79.158000000000001</c:v>
                </c:pt>
                <c:pt idx="2130">
                  <c:v>79.123999999999995</c:v>
                </c:pt>
                <c:pt idx="2131">
                  <c:v>79.031999999999996</c:v>
                </c:pt>
                <c:pt idx="2132">
                  <c:v>78.968000000000004</c:v>
                </c:pt>
                <c:pt idx="2133">
                  <c:v>78.905000000000001</c:v>
                </c:pt>
                <c:pt idx="2134">
                  <c:v>78.846999999999994</c:v>
                </c:pt>
                <c:pt idx="2135">
                  <c:v>78.778999999999996</c:v>
                </c:pt>
                <c:pt idx="2136">
                  <c:v>78.721000000000004</c:v>
                </c:pt>
                <c:pt idx="2137">
                  <c:v>78.658000000000001</c:v>
                </c:pt>
                <c:pt idx="2138">
                  <c:v>78.594999999999999</c:v>
                </c:pt>
                <c:pt idx="2139">
                  <c:v>78.531999999999996</c:v>
                </c:pt>
                <c:pt idx="2140">
                  <c:v>78.503</c:v>
                </c:pt>
                <c:pt idx="2141">
                  <c:v>78.41</c:v>
                </c:pt>
                <c:pt idx="2142">
                  <c:v>78.346999999999994</c:v>
                </c:pt>
                <c:pt idx="2143">
                  <c:v>78.341999999999999</c:v>
                </c:pt>
                <c:pt idx="2144">
                  <c:v>78.254999999999995</c:v>
                </c:pt>
                <c:pt idx="2145">
                  <c:v>78.221000000000004</c:v>
                </c:pt>
                <c:pt idx="2146">
                  <c:v>78.129000000000005</c:v>
                </c:pt>
                <c:pt idx="2147">
                  <c:v>78.094999999999999</c:v>
                </c:pt>
                <c:pt idx="2148">
                  <c:v>78.09</c:v>
                </c:pt>
                <c:pt idx="2149">
                  <c:v>78.031999999999996</c:v>
                </c:pt>
                <c:pt idx="2150">
                  <c:v>77.938999999999993</c:v>
                </c:pt>
                <c:pt idx="2151">
                  <c:v>77.905000000000001</c:v>
                </c:pt>
                <c:pt idx="2152">
                  <c:v>77.841999999999999</c:v>
                </c:pt>
                <c:pt idx="2153">
                  <c:v>77.784000000000006</c:v>
                </c:pt>
                <c:pt idx="2154">
                  <c:v>77.721000000000004</c:v>
                </c:pt>
                <c:pt idx="2155">
                  <c:v>77.715999999999994</c:v>
                </c:pt>
                <c:pt idx="2156">
                  <c:v>77.656999999999996</c:v>
                </c:pt>
                <c:pt idx="2157">
                  <c:v>80.468999999999994</c:v>
                </c:pt>
                <c:pt idx="2158">
                  <c:v>80.180999999999997</c:v>
                </c:pt>
                <c:pt idx="2159">
                  <c:v>80.061000000000007</c:v>
                </c:pt>
                <c:pt idx="2160">
                  <c:v>79.945999999999998</c:v>
                </c:pt>
                <c:pt idx="2161">
                  <c:v>79.882999999999996</c:v>
                </c:pt>
                <c:pt idx="2162">
                  <c:v>79.733000000000004</c:v>
                </c:pt>
                <c:pt idx="2163">
                  <c:v>79.676000000000002</c:v>
                </c:pt>
                <c:pt idx="2164">
                  <c:v>79.584000000000003</c:v>
                </c:pt>
                <c:pt idx="2165">
                  <c:v>79.497</c:v>
                </c:pt>
                <c:pt idx="2166">
                  <c:v>79.462999999999994</c:v>
                </c:pt>
                <c:pt idx="2167">
                  <c:v>79.347999999999999</c:v>
                </c:pt>
                <c:pt idx="2168">
                  <c:v>79.284999999999997</c:v>
                </c:pt>
                <c:pt idx="2169">
                  <c:v>79.221999999999994</c:v>
                </c:pt>
                <c:pt idx="2170">
                  <c:v>79.164000000000001</c:v>
                </c:pt>
                <c:pt idx="2171">
                  <c:v>79.100999999999999</c:v>
                </c:pt>
                <c:pt idx="2172">
                  <c:v>79.043000000000006</c:v>
                </c:pt>
                <c:pt idx="2173">
                  <c:v>78.98</c:v>
                </c:pt>
                <c:pt idx="2174">
                  <c:v>78.917000000000002</c:v>
                </c:pt>
                <c:pt idx="2175">
                  <c:v>78.858999999999995</c:v>
                </c:pt>
                <c:pt idx="2176">
                  <c:v>78.796999999999997</c:v>
                </c:pt>
                <c:pt idx="2177">
                  <c:v>78.763000000000005</c:v>
                </c:pt>
                <c:pt idx="2178">
                  <c:v>78.704999999999998</c:v>
                </c:pt>
                <c:pt idx="2179">
                  <c:v>78.671000000000006</c:v>
                </c:pt>
                <c:pt idx="2180">
                  <c:v>78.608000000000004</c:v>
                </c:pt>
                <c:pt idx="2181">
                  <c:v>78.545000000000002</c:v>
                </c:pt>
                <c:pt idx="2182">
                  <c:v>78.457999999999998</c:v>
                </c:pt>
                <c:pt idx="2183">
                  <c:v>78.424000000000007</c:v>
                </c:pt>
                <c:pt idx="2184">
                  <c:v>78.418999999999997</c:v>
                </c:pt>
                <c:pt idx="2185">
                  <c:v>78.331999999999994</c:v>
                </c:pt>
                <c:pt idx="2186">
                  <c:v>78.298000000000002</c:v>
                </c:pt>
                <c:pt idx="2187">
                  <c:v>78.234999999999999</c:v>
                </c:pt>
                <c:pt idx="2188">
                  <c:v>78.177000000000007</c:v>
                </c:pt>
                <c:pt idx="2189">
                  <c:v>78.143000000000001</c:v>
                </c:pt>
                <c:pt idx="2190">
                  <c:v>78.084999999999994</c:v>
                </c:pt>
                <c:pt idx="2191">
                  <c:v>78.051000000000002</c:v>
                </c:pt>
                <c:pt idx="2192">
                  <c:v>77.988</c:v>
                </c:pt>
                <c:pt idx="2193">
                  <c:v>77.959000000000003</c:v>
                </c:pt>
                <c:pt idx="2194">
                  <c:v>77.924999999999997</c:v>
                </c:pt>
                <c:pt idx="2195">
                  <c:v>77.861999999999995</c:v>
                </c:pt>
                <c:pt idx="2196">
                  <c:v>77.856999999999999</c:v>
                </c:pt>
                <c:pt idx="2197">
                  <c:v>77.77</c:v>
                </c:pt>
                <c:pt idx="2198">
                  <c:v>77.736000000000004</c:v>
                </c:pt>
                <c:pt idx="2199">
                  <c:v>82.21</c:v>
                </c:pt>
                <c:pt idx="2200">
                  <c:v>80.367000000000004</c:v>
                </c:pt>
                <c:pt idx="2201">
                  <c:v>80.281000000000006</c:v>
                </c:pt>
                <c:pt idx="2202">
                  <c:v>80.137</c:v>
                </c:pt>
                <c:pt idx="2203">
                  <c:v>80.046000000000006</c:v>
                </c:pt>
                <c:pt idx="2204">
                  <c:v>79.959999999999994</c:v>
                </c:pt>
                <c:pt idx="2205">
                  <c:v>79.838999999999999</c:v>
                </c:pt>
                <c:pt idx="2206">
                  <c:v>79.781999999999996</c:v>
                </c:pt>
                <c:pt idx="2207">
                  <c:v>79.69</c:v>
                </c:pt>
                <c:pt idx="2208">
                  <c:v>79.628</c:v>
                </c:pt>
                <c:pt idx="2209">
                  <c:v>79.569999999999993</c:v>
                </c:pt>
                <c:pt idx="2210">
                  <c:v>79.478999999999999</c:v>
                </c:pt>
                <c:pt idx="2211">
                  <c:v>79.421000000000006</c:v>
                </c:pt>
                <c:pt idx="2212">
                  <c:v>79.358000000000004</c:v>
                </c:pt>
                <c:pt idx="2213">
                  <c:v>79.296000000000006</c:v>
                </c:pt>
                <c:pt idx="2214">
                  <c:v>79.238</c:v>
                </c:pt>
                <c:pt idx="2215">
                  <c:v>79.174999999999997</c:v>
                </c:pt>
                <c:pt idx="2216">
                  <c:v>79.146000000000001</c:v>
                </c:pt>
                <c:pt idx="2217">
                  <c:v>79.113</c:v>
                </c:pt>
                <c:pt idx="2218">
                  <c:v>79.055000000000007</c:v>
                </c:pt>
                <c:pt idx="2219">
                  <c:v>78.992000000000004</c:v>
                </c:pt>
                <c:pt idx="2220">
                  <c:v>78.929000000000002</c:v>
                </c:pt>
                <c:pt idx="2221">
                  <c:v>78.872</c:v>
                </c:pt>
                <c:pt idx="2222">
                  <c:v>78.837999999999994</c:v>
                </c:pt>
                <c:pt idx="2223">
                  <c:v>78.808999999999997</c:v>
                </c:pt>
                <c:pt idx="2224">
                  <c:v>78.745999999999995</c:v>
                </c:pt>
                <c:pt idx="2225">
                  <c:v>78.688000000000002</c:v>
                </c:pt>
                <c:pt idx="2226">
                  <c:v>78.653999999999996</c:v>
                </c:pt>
                <c:pt idx="2227">
                  <c:v>78.596999999999994</c:v>
                </c:pt>
                <c:pt idx="2228">
                  <c:v>78.563000000000002</c:v>
                </c:pt>
                <c:pt idx="2229">
                  <c:v>78.504999999999995</c:v>
                </c:pt>
                <c:pt idx="2230">
                  <c:v>78.447000000000003</c:v>
                </c:pt>
                <c:pt idx="2231">
                  <c:v>78.384</c:v>
                </c:pt>
                <c:pt idx="2232">
                  <c:v>78.355000000000004</c:v>
                </c:pt>
                <c:pt idx="2233">
                  <c:v>78.269000000000005</c:v>
                </c:pt>
                <c:pt idx="2234">
                  <c:v>78.234999999999999</c:v>
                </c:pt>
                <c:pt idx="2235">
                  <c:v>78.23</c:v>
                </c:pt>
                <c:pt idx="2236">
                  <c:v>78.167000000000002</c:v>
                </c:pt>
                <c:pt idx="2237">
                  <c:v>78.138000000000005</c:v>
                </c:pt>
                <c:pt idx="2238">
                  <c:v>78.103999999999999</c:v>
                </c:pt>
                <c:pt idx="2239">
                  <c:v>78.046000000000006</c:v>
                </c:pt>
                <c:pt idx="2240">
                  <c:v>78.040999999999997</c:v>
                </c:pt>
                <c:pt idx="2241">
                  <c:v>77.954999999999998</c:v>
                </c:pt>
                <c:pt idx="2242">
                  <c:v>77.926000000000002</c:v>
                </c:pt>
                <c:pt idx="2243">
                  <c:v>77.867999999999995</c:v>
                </c:pt>
                <c:pt idx="2244">
                  <c:v>77.834000000000003</c:v>
                </c:pt>
                <c:pt idx="2245">
                  <c:v>80.721000000000004</c:v>
                </c:pt>
                <c:pt idx="2246">
                  <c:v>80.52</c:v>
                </c:pt>
                <c:pt idx="2247">
                  <c:v>80.429000000000002</c:v>
                </c:pt>
                <c:pt idx="2248">
                  <c:v>80.314999999999998</c:v>
                </c:pt>
                <c:pt idx="2249">
                  <c:v>80.228999999999999</c:v>
                </c:pt>
                <c:pt idx="2250">
                  <c:v>80.114000000000004</c:v>
                </c:pt>
                <c:pt idx="2251">
                  <c:v>80.052000000000007</c:v>
                </c:pt>
                <c:pt idx="2252">
                  <c:v>79.971000000000004</c:v>
                </c:pt>
                <c:pt idx="2253">
                  <c:v>79.879000000000005</c:v>
                </c:pt>
                <c:pt idx="2254">
                  <c:v>79.793000000000006</c:v>
                </c:pt>
                <c:pt idx="2255">
                  <c:v>79.763999999999996</c:v>
                </c:pt>
                <c:pt idx="2256">
                  <c:v>79.650000000000006</c:v>
                </c:pt>
                <c:pt idx="2257">
                  <c:v>79.587000000000003</c:v>
                </c:pt>
                <c:pt idx="2258">
                  <c:v>79.53</c:v>
                </c:pt>
                <c:pt idx="2259">
                  <c:v>79.471999999999994</c:v>
                </c:pt>
                <c:pt idx="2260">
                  <c:v>79.385999999999996</c:v>
                </c:pt>
                <c:pt idx="2261">
                  <c:v>79.299000000000007</c:v>
                </c:pt>
                <c:pt idx="2262">
                  <c:v>79.242000000000004</c:v>
                </c:pt>
                <c:pt idx="2263">
                  <c:v>79.150999999999996</c:v>
                </c:pt>
                <c:pt idx="2264">
                  <c:v>79.063999999999993</c:v>
                </c:pt>
                <c:pt idx="2265">
                  <c:v>79.034999999999997</c:v>
                </c:pt>
                <c:pt idx="2266">
                  <c:v>78.81</c:v>
                </c:pt>
                <c:pt idx="2267">
                  <c:v>78.613</c:v>
                </c:pt>
                <c:pt idx="2268">
                  <c:v>78.421000000000006</c:v>
                </c:pt>
                <c:pt idx="2269">
                  <c:v>78.228999999999999</c:v>
                </c:pt>
                <c:pt idx="2270">
                  <c:v>78.031000000000006</c:v>
                </c:pt>
                <c:pt idx="2271">
                  <c:v>77.867999999999995</c:v>
                </c:pt>
                <c:pt idx="2272">
                  <c:v>81.998000000000005</c:v>
                </c:pt>
                <c:pt idx="2273">
                  <c:v>80.346000000000004</c:v>
                </c:pt>
                <c:pt idx="2274">
                  <c:v>80.091999999999999</c:v>
                </c:pt>
                <c:pt idx="2275">
                  <c:v>79.838999999999999</c:v>
                </c:pt>
                <c:pt idx="2276">
                  <c:v>79.59</c:v>
                </c:pt>
                <c:pt idx="2277">
                  <c:v>79.423000000000002</c:v>
                </c:pt>
                <c:pt idx="2278">
                  <c:v>79.230999999999995</c:v>
                </c:pt>
                <c:pt idx="2279">
                  <c:v>79.006</c:v>
                </c:pt>
                <c:pt idx="2280">
                  <c:v>78.843000000000004</c:v>
                </c:pt>
                <c:pt idx="2281">
                  <c:v>78.646000000000001</c:v>
                </c:pt>
                <c:pt idx="2282">
                  <c:v>78.477000000000004</c:v>
                </c:pt>
                <c:pt idx="2283">
                  <c:v>78.308999999999997</c:v>
                </c:pt>
                <c:pt idx="2284">
                  <c:v>78.14</c:v>
                </c:pt>
                <c:pt idx="2285">
                  <c:v>77.971000000000004</c:v>
                </c:pt>
                <c:pt idx="2286">
                  <c:v>80.617999999999995</c:v>
                </c:pt>
                <c:pt idx="2287">
                  <c:v>80.221999999999994</c:v>
                </c:pt>
                <c:pt idx="2288">
                  <c:v>79.997</c:v>
                </c:pt>
                <c:pt idx="2289">
                  <c:v>79.777000000000001</c:v>
                </c:pt>
                <c:pt idx="2290">
                  <c:v>79.552000000000007</c:v>
                </c:pt>
                <c:pt idx="2291">
                  <c:v>79.355000000000004</c:v>
                </c:pt>
                <c:pt idx="2292">
                  <c:v>79.162999999999997</c:v>
                </c:pt>
                <c:pt idx="2293">
                  <c:v>78.995000000000005</c:v>
                </c:pt>
                <c:pt idx="2294">
                  <c:v>78.774000000000001</c:v>
                </c:pt>
                <c:pt idx="2295">
                  <c:v>77.614999999999995</c:v>
                </c:pt>
                <c:pt idx="2296">
                  <c:v>80.105000000000004</c:v>
                </c:pt>
                <c:pt idx="2297">
                  <c:v>80.180999999999997</c:v>
                </c:pt>
                <c:pt idx="2298">
                  <c:v>79.899000000000001</c:v>
                </c:pt>
                <c:pt idx="2299">
                  <c:v>79.096999999999994</c:v>
                </c:pt>
                <c:pt idx="2300">
                  <c:v>78.001999999999995</c:v>
                </c:pt>
                <c:pt idx="2301">
                  <c:v>77.867000000000004</c:v>
                </c:pt>
                <c:pt idx="2302">
                  <c:v>77.668999999999997</c:v>
                </c:pt>
                <c:pt idx="2303">
                  <c:v>80.685000000000002</c:v>
                </c:pt>
                <c:pt idx="2304">
                  <c:v>79.736000000000004</c:v>
                </c:pt>
                <c:pt idx="2305">
                  <c:v>78.534000000000006</c:v>
                </c:pt>
                <c:pt idx="2306">
                  <c:v>78.046000000000006</c:v>
                </c:pt>
                <c:pt idx="2307">
                  <c:v>77.872</c:v>
                </c:pt>
                <c:pt idx="2308">
                  <c:v>77.679000000000002</c:v>
                </c:pt>
                <c:pt idx="2309">
                  <c:v>80.006</c:v>
                </c:pt>
                <c:pt idx="2310">
                  <c:v>79.578999999999994</c:v>
                </c:pt>
                <c:pt idx="2311">
                  <c:v>79.328999999999994</c:v>
                </c:pt>
                <c:pt idx="2312">
                  <c:v>79.132000000000005</c:v>
                </c:pt>
                <c:pt idx="2313">
                  <c:v>78.935000000000002</c:v>
                </c:pt>
                <c:pt idx="2314">
                  <c:v>78.707999999999998</c:v>
                </c:pt>
                <c:pt idx="2315">
                  <c:v>78.486999999999995</c:v>
                </c:pt>
                <c:pt idx="2316">
                  <c:v>78.289000000000001</c:v>
                </c:pt>
                <c:pt idx="2317">
                  <c:v>78.12</c:v>
                </c:pt>
                <c:pt idx="2318">
                  <c:v>77.950999999999993</c:v>
                </c:pt>
                <c:pt idx="2319">
                  <c:v>77.757000000000005</c:v>
                </c:pt>
                <c:pt idx="2320">
                  <c:v>81.269000000000005</c:v>
                </c:pt>
                <c:pt idx="2321">
                  <c:v>80.182000000000002</c:v>
                </c:pt>
                <c:pt idx="2322">
                  <c:v>79.923000000000002</c:v>
                </c:pt>
                <c:pt idx="2323">
                  <c:v>79.009</c:v>
                </c:pt>
                <c:pt idx="2324">
                  <c:v>78.435000000000002</c:v>
                </c:pt>
                <c:pt idx="2325">
                  <c:v>78.266000000000005</c:v>
                </c:pt>
                <c:pt idx="2326">
                  <c:v>78.096999999999994</c:v>
                </c:pt>
                <c:pt idx="2327">
                  <c:v>77.897999999999996</c:v>
                </c:pt>
                <c:pt idx="2328">
                  <c:v>77.728999999999999</c:v>
                </c:pt>
                <c:pt idx="2329">
                  <c:v>81.242999999999995</c:v>
                </c:pt>
                <c:pt idx="2330">
                  <c:v>80.156000000000006</c:v>
                </c:pt>
                <c:pt idx="2331">
                  <c:v>79.900999999999996</c:v>
                </c:pt>
                <c:pt idx="2332">
                  <c:v>79.647000000000006</c:v>
                </c:pt>
                <c:pt idx="2333">
                  <c:v>79.421000000000006</c:v>
                </c:pt>
                <c:pt idx="2334">
                  <c:v>79.194000000000003</c:v>
                </c:pt>
                <c:pt idx="2335">
                  <c:v>79.001999999999995</c:v>
                </c:pt>
                <c:pt idx="2336">
                  <c:v>78.775000000000006</c:v>
                </c:pt>
                <c:pt idx="2337">
                  <c:v>78.548000000000002</c:v>
                </c:pt>
                <c:pt idx="2338">
                  <c:v>78.379000000000005</c:v>
                </c:pt>
                <c:pt idx="2339">
                  <c:v>78.180999999999997</c:v>
                </c:pt>
                <c:pt idx="2340">
                  <c:v>77.981999999999999</c:v>
                </c:pt>
                <c:pt idx="2341">
                  <c:v>77.784000000000006</c:v>
                </c:pt>
                <c:pt idx="2342">
                  <c:v>77.643000000000001</c:v>
                </c:pt>
                <c:pt idx="2343">
                  <c:v>80.27</c:v>
                </c:pt>
                <c:pt idx="2344">
                  <c:v>79.929000000000002</c:v>
                </c:pt>
                <c:pt idx="2345">
                  <c:v>79.703000000000003</c:v>
                </c:pt>
                <c:pt idx="2346">
                  <c:v>78.486000000000004</c:v>
                </c:pt>
                <c:pt idx="2347">
                  <c:v>77.472999999999999</c:v>
                </c:pt>
                <c:pt idx="2348">
                  <c:v>77.594999999999999</c:v>
                </c:pt>
                <c:pt idx="2349">
                  <c:v>80.049000000000007</c:v>
                </c:pt>
                <c:pt idx="2350">
                  <c:v>79.766000000000005</c:v>
                </c:pt>
                <c:pt idx="2351">
                  <c:v>79.481999999999999</c:v>
                </c:pt>
                <c:pt idx="2352">
                  <c:v>79.254999999999995</c:v>
                </c:pt>
                <c:pt idx="2353">
                  <c:v>79</c:v>
                </c:pt>
                <c:pt idx="2354">
                  <c:v>78.802000000000007</c:v>
                </c:pt>
                <c:pt idx="2355">
                  <c:v>78.58</c:v>
                </c:pt>
                <c:pt idx="2356">
                  <c:v>78.41</c:v>
                </c:pt>
                <c:pt idx="2357">
                  <c:v>78.212000000000003</c:v>
                </c:pt>
                <c:pt idx="2358">
                  <c:v>78.042000000000002</c:v>
                </c:pt>
                <c:pt idx="2359">
                  <c:v>77.843999999999994</c:v>
                </c:pt>
                <c:pt idx="2360">
                  <c:v>77.674000000000007</c:v>
                </c:pt>
                <c:pt idx="2361">
                  <c:v>79.927000000000007</c:v>
                </c:pt>
                <c:pt idx="2362">
                  <c:v>77.474999999999994</c:v>
                </c:pt>
                <c:pt idx="2363">
                  <c:v>77.149000000000001</c:v>
                </c:pt>
                <c:pt idx="2364">
                  <c:v>79.213999999999999</c:v>
                </c:pt>
                <c:pt idx="2365">
                  <c:v>79.840999999999994</c:v>
                </c:pt>
                <c:pt idx="2366">
                  <c:v>79.557000000000002</c:v>
                </c:pt>
                <c:pt idx="2367">
                  <c:v>79.33</c:v>
                </c:pt>
                <c:pt idx="2368">
                  <c:v>79.073999999999998</c:v>
                </c:pt>
                <c:pt idx="2369">
                  <c:v>78.881</c:v>
                </c:pt>
                <c:pt idx="2370">
                  <c:v>78.683000000000007</c:v>
                </c:pt>
                <c:pt idx="2371">
                  <c:v>78.456000000000003</c:v>
                </c:pt>
                <c:pt idx="2372">
                  <c:v>78.257000000000005</c:v>
                </c:pt>
                <c:pt idx="2373">
                  <c:v>78.087999999999994</c:v>
                </c:pt>
                <c:pt idx="2374">
                  <c:v>77.888999999999996</c:v>
                </c:pt>
                <c:pt idx="2375">
                  <c:v>77.718999999999994</c:v>
                </c:pt>
                <c:pt idx="2376">
                  <c:v>77.543999999999997</c:v>
                </c:pt>
                <c:pt idx="2377">
                  <c:v>80.147000000000006</c:v>
                </c:pt>
                <c:pt idx="2378">
                  <c:v>79.805000000000007</c:v>
                </c:pt>
                <c:pt idx="2379">
                  <c:v>79.578999999999994</c:v>
                </c:pt>
                <c:pt idx="2380">
                  <c:v>79.322999999999993</c:v>
                </c:pt>
                <c:pt idx="2381">
                  <c:v>79.125</c:v>
                </c:pt>
                <c:pt idx="2382">
                  <c:v>78.897999999999996</c:v>
                </c:pt>
                <c:pt idx="2383">
                  <c:v>78.728999999999999</c:v>
                </c:pt>
                <c:pt idx="2384">
                  <c:v>78.501000000000005</c:v>
                </c:pt>
                <c:pt idx="2385">
                  <c:v>78.331999999999994</c:v>
                </c:pt>
                <c:pt idx="2386">
                  <c:v>78.156999999999996</c:v>
                </c:pt>
                <c:pt idx="2387">
                  <c:v>77.986999999999995</c:v>
                </c:pt>
                <c:pt idx="2388">
                  <c:v>77.811999999999998</c:v>
                </c:pt>
                <c:pt idx="2389">
                  <c:v>77.671000000000006</c:v>
                </c:pt>
                <c:pt idx="2390">
                  <c:v>77.471999999999994</c:v>
                </c:pt>
                <c:pt idx="2391">
                  <c:v>80.188000000000002</c:v>
                </c:pt>
                <c:pt idx="2392">
                  <c:v>79.87</c:v>
                </c:pt>
                <c:pt idx="2393">
                  <c:v>79.644000000000005</c:v>
                </c:pt>
                <c:pt idx="2394">
                  <c:v>79.445999999999998</c:v>
                </c:pt>
                <c:pt idx="2395">
                  <c:v>79.213999999999999</c:v>
                </c:pt>
                <c:pt idx="2396">
                  <c:v>79.016000000000005</c:v>
                </c:pt>
                <c:pt idx="2397">
                  <c:v>78.816999999999993</c:v>
                </c:pt>
                <c:pt idx="2398">
                  <c:v>78.647999999999996</c:v>
                </c:pt>
                <c:pt idx="2399">
                  <c:v>78.444000000000003</c:v>
                </c:pt>
                <c:pt idx="2400">
                  <c:v>78.274000000000001</c:v>
                </c:pt>
                <c:pt idx="2401">
                  <c:v>78.099999999999994</c:v>
                </c:pt>
                <c:pt idx="2402">
                  <c:v>77.959000000000003</c:v>
                </c:pt>
                <c:pt idx="2403">
                  <c:v>77.789000000000001</c:v>
                </c:pt>
                <c:pt idx="2404">
                  <c:v>77.643000000000001</c:v>
                </c:pt>
                <c:pt idx="2405">
                  <c:v>77.471999999999994</c:v>
                </c:pt>
                <c:pt idx="2406">
                  <c:v>80.682000000000002</c:v>
                </c:pt>
                <c:pt idx="2407">
                  <c:v>79.843000000000004</c:v>
                </c:pt>
                <c:pt idx="2408">
                  <c:v>79.587000000000003</c:v>
                </c:pt>
                <c:pt idx="2409">
                  <c:v>79.418999999999997</c:v>
                </c:pt>
                <c:pt idx="2410">
                  <c:v>79.325999999999993</c:v>
                </c:pt>
                <c:pt idx="2411">
                  <c:v>79.233999999999995</c:v>
                </c:pt>
                <c:pt idx="2412">
                  <c:v>79.171000000000006</c:v>
                </c:pt>
                <c:pt idx="2413">
                  <c:v>79.108000000000004</c:v>
                </c:pt>
                <c:pt idx="2414">
                  <c:v>79.05</c:v>
                </c:pt>
                <c:pt idx="2415">
                  <c:v>78.980999999999995</c:v>
                </c:pt>
                <c:pt idx="2416">
                  <c:v>78.918000000000006</c:v>
                </c:pt>
                <c:pt idx="2417">
                  <c:v>78.825999999999993</c:v>
                </c:pt>
                <c:pt idx="2418">
                  <c:v>78.792000000000002</c:v>
                </c:pt>
                <c:pt idx="2419">
                  <c:v>78.728999999999999</c:v>
                </c:pt>
                <c:pt idx="2420">
                  <c:v>78.694999999999993</c:v>
                </c:pt>
                <c:pt idx="2421">
                  <c:v>78.631</c:v>
                </c:pt>
                <c:pt idx="2422">
                  <c:v>78.567999999999998</c:v>
                </c:pt>
                <c:pt idx="2423">
                  <c:v>78.475999999999999</c:v>
                </c:pt>
                <c:pt idx="2424">
                  <c:v>78.418000000000006</c:v>
                </c:pt>
                <c:pt idx="2425">
                  <c:v>78.384</c:v>
                </c:pt>
                <c:pt idx="2426">
                  <c:v>78.319999999999993</c:v>
                </c:pt>
                <c:pt idx="2427">
                  <c:v>78.286000000000001</c:v>
                </c:pt>
                <c:pt idx="2428">
                  <c:v>78.222999999999999</c:v>
                </c:pt>
                <c:pt idx="2429">
                  <c:v>78.218000000000004</c:v>
                </c:pt>
                <c:pt idx="2430">
                  <c:v>78.183999999999997</c:v>
                </c:pt>
                <c:pt idx="2431">
                  <c:v>78.096999999999994</c:v>
                </c:pt>
                <c:pt idx="2432">
                  <c:v>78.028000000000006</c:v>
                </c:pt>
                <c:pt idx="2433">
                  <c:v>78.022999999999996</c:v>
                </c:pt>
                <c:pt idx="2434">
                  <c:v>77.936000000000007</c:v>
                </c:pt>
                <c:pt idx="2435">
                  <c:v>77.897000000000006</c:v>
                </c:pt>
                <c:pt idx="2436">
                  <c:v>77.867999999999995</c:v>
                </c:pt>
                <c:pt idx="2437">
                  <c:v>77.805000000000007</c:v>
                </c:pt>
                <c:pt idx="2438">
                  <c:v>77.741</c:v>
                </c:pt>
                <c:pt idx="2439">
                  <c:v>77.706999999999994</c:v>
                </c:pt>
                <c:pt idx="2440">
                  <c:v>77.673000000000002</c:v>
                </c:pt>
                <c:pt idx="2441">
                  <c:v>77.638999999999996</c:v>
                </c:pt>
                <c:pt idx="2442">
                  <c:v>77.575999999999993</c:v>
                </c:pt>
                <c:pt idx="2443">
                  <c:v>77.542000000000002</c:v>
                </c:pt>
                <c:pt idx="2444">
                  <c:v>80.332999999999998</c:v>
                </c:pt>
                <c:pt idx="2445">
                  <c:v>80.126000000000005</c:v>
                </c:pt>
                <c:pt idx="2446">
                  <c:v>80.004999999999995</c:v>
                </c:pt>
                <c:pt idx="2447">
                  <c:v>79.918999999999997</c:v>
                </c:pt>
                <c:pt idx="2448">
                  <c:v>79.798000000000002</c:v>
                </c:pt>
                <c:pt idx="2449">
                  <c:v>79.677000000000007</c:v>
                </c:pt>
                <c:pt idx="2450">
                  <c:v>79.62</c:v>
                </c:pt>
                <c:pt idx="2451">
                  <c:v>79.528000000000006</c:v>
                </c:pt>
                <c:pt idx="2452">
                  <c:v>79.436000000000007</c:v>
                </c:pt>
                <c:pt idx="2453">
                  <c:v>79.378</c:v>
                </c:pt>
                <c:pt idx="2454">
                  <c:v>79.31</c:v>
                </c:pt>
                <c:pt idx="2455">
                  <c:v>79.222999999999999</c:v>
                </c:pt>
                <c:pt idx="2456">
                  <c:v>79.16</c:v>
                </c:pt>
                <c:pt idx="2457">
                  <c:v>79.102999999999994</c:v>
                </c:pt>
                <c:pt idx="2458">
                  <c:v>79.063000000000002</c:v>
                </c:pt>
                <c:pt idx="2459">
                  <c:v>78.977000000000004</c:v>
                </c:pt>
                <c:pt idx="2460">
                  <c:v>78.914000000000001</c:v>
                </c:pt>
                <c:pt idx="2461">
                  <c:v>78.850999999999999</c:v>
                </c:pt>
                <c:pt idx="2462">
                  <c:v>78.787999999999997</c:v>
                </c:pt>
                <c:pt idx="2463">
                  <c:v>78.759</c:v>
                </c:pt>
                <c:pt idx="2464">
                  <c:v>78.638000000000005</c:v>
                </c:pt>
                <c:pt idx="2465">
                  <c:v>78.575000000000003</c:v>
                </c:pt>
                <c:pt idx="2466">
                  <c:v>78.512</c:v>
                </c:pt>
                <c:pt idx="2467">
                  <c:v>78.448999999999998</c:v>
                </c:pt>
                <c:pt idx="2468">
                  <c:v>78.391000000000005</c:v>
                </c:pt>
                <c:pt idx="2469">
                  <c:v>78.299000000000007</c:v>
                </c:pt>
                <c:pt idx="2470">
                  <c:v>78.206999999999994</c:v>
                </c:pt>
                <c:pt idx="2471">
                  <c:v>78.114999999999995</c:v>
                </c:pt>
                <c:pt idx="2472">
                  <c:v>78.022999999999996</c:v>
                </c:pt>
                <c:pt idx="2473">
                  <c:v>77.902000000000001</c:v>
                </c:pt>
                <c:pt idx="2474">
                  <c:v>77.814999999999998</c:v>
                </c:pt>
                <c:pt idx="2475">
                  <c:v>77.692999999999998</c:v>
                </c:pt>
                <c:pt idx="2476">
                  <c:v>77.600999999999999</c:v>
                </c:pt>
                <c:pt idx="2477">
                  <c:v>78.582999999999998</c:v>
                </c:pt>
                <c:pt idx="2478">
                  <c:v>80.350999999999999</c:v>
                </c:pt>
                <c:pt idx="2479">
                  <c:v>80.116</c:v>
                </c:pt>
                <c:pt idx="2480">
                  <c:v>79.971999999999994</c:v>
                </c:pt>
                <c:pt idx="2481">
                  <c:v>79.822999999999993</c:v>
                </c:pt>
                <c:pt idx="2482">
                  <c:v>79.674000000000007</c:v>
                </c:pt>
                <c:pt idx="2483">
                  <c:v>79.528999999999996</c:v>
                </c:pt>
                <c:pt idx="2484">
                  <c:v>79.38</c:v>
                </c:pt>
                <c:pt idx="2485">
                  <c:v>79.265000000000001</c:v>
                </c:pt>
                <c:pt idx="2486">
                  <c:v>79.144000000000005</c:v>
                </c:pt>
                <c:pt idx="2487">
                  <c:v>79.024000000000001</c:v>
                </c:pt>
                <c:pt idx="2488">
                  <c:v>78.873999999999995</c:v>
                </c:pt>
                <c:pt idx="2489">
                  <c:v>78.783000000000001</c:v>
                </c:pt>
                <c:pt idx="2490">
                  <c:v>78.638000000000005</c:v>
                </c:pt>
                <c:pt idx="2491">
                  <c:v>78.546000000000006</c:v>
                </c:pt>
                <c:pt idx="2492">
                  <c:v>78.402000000000001</c:v>
                </c:pt>
                <c:pt idx="2493">
                  <c:v>78.31</c:v>
                </c:pt>
                <c:pt idx="2494">
                  <c:v>78.194000000000003</c:v>
                </c:pt>
                <c:pt idx="2495">
                  <c:v>78.072999999999993</c:v>
                </c:pt>
                <c:pt idx="2496">
                  <c:v>77.951999999999998</c:v>
                </c:pt>
                <c:pt idx="2497">
                  <c:v>77.802000000000007</c:v>
                </c:pt>
                <c:pt idx="2498">
                  <c:v>77.715000000000003</c:v>
                </c:pt>
                <c:pt idx="2499">
                  <c:v>79.847999999999999</c:v>
                </c:pt>
                <c:pt idx="2500">
                  <c:v>80.200999999999993</c:v>
                </c:pt>
                <c:pt idx="2501">
                  <c:v>79.971000000000004</c:v>
                </c:pt>
                <c:pt idx="2502">
                  <c:v>79.793999999999997</c:v>
                </c:pt>
                <c:pt idx="2503">
                  <c:v>79.558000000000007</c:v>
                </c:pt>
                <c:pt idx="2504">
                  <c:v>79.385999999999996</c:v>
                </c:pt>
                <c:pt idx="2505">
                  <c:v>79.236000000000004</c:v>
                </c:pt>
                <c:pt idx="2506">
                  <c:v>79.087000000000003</c:v>
                </c:pt>
                <c:pt idx="2507">
                  <c:v>78.942999999999998</c:v>
                </c:pt>
                <c:pt idx="2508">
                  <c:v>78.77</c:v>
                </c:pt>
                <c:pt idx="2509">
                  <c:v>78.649000000000001</c:v>
                </c:pt>
                <c:pt idx="2510">
                  <c:v>78.471000000000004</c:v>
                </c:pt>
                <c:pt idx="2511">
                  <c:v>78.326999999999998</c:v>
                </c:pt>
                <c:pt idx="2512">
                  <c:v>78.177000000000007</c:v>
                </c:pt>
                <c:pt idx="2513">
                  <c:v>78.031999999999996</c:v>
                </c:pt>
                <c:pt idx="2514">
                  <c:v>77.912000000000006</c:v>
                </c:pt>
                <c:pt idx="2515">
                  <c:v>77.733000000000004</c:v>
                </c:pt>
                <c:pt idx="2516">
                  <c:v>77.617000000000004</c:v>
                </c:pt>
                <c:pt idx="2517">
                  <c:v>80.478999999999999</c:v>
                </c:pt>
                <c:pt idx="2518">
                  <c:v>80.129000000000005</c:v>
                </c:pt>
                <c:pt idx="2519">
                  <c:v>79.923000000000002</c:v>
                </c:pt>
                <c:pt idx="2520">
                  <c:v>79.721999999999994</c:v>
                </c:pt>
                <c:pt idx="2521">
                  <c:v>79.516000000000005</c:v>
                </c:pt>
                <c:pt idx="2522">
                  <c:v>79.314999999999998</c:v>
                </c:pt>
                <c:pt idx="2523">
                  <c:v>79.141999999999996</c:v>
                </c:pt>
                <c:pt idx="2524">
                  <c:v>78.963999999999999</c:v>
                </c:pt>
                <c:pt idx="2525">
                  <c:v>78.786000000000001</c:v>
                </c:pt>
                <c:pt idx="2526">
                  <c:v>78.613</c:v>
                </c:pt>
                <c:pt idx="2527">
                  <c:v>78.468999999999994</c:v>
                </c:pt>
                <c:pt idx="2528">
                  <c:v>78.290999999999997</c:v>
                </c:pt>
                <c:pt idx="2529">
                  <c:v>78.146000000000001</c:v>
                </c:pt>
                <c:pt idx="2530">
                  <c:v>77.968000000000004</c:v>
                </c:pt>
                <c:pt idx="2531">
                  <c:v>77.822999999999993</c:v>
                </c:pt>
                <c:pt idx="2532">
                  <c:v>77.644999999999996</c:v>
                </c:pt>
                <c:pt idx="2533">
                  <c:v>80.478999999999999</c:v>
                </c:pt>
                <c:pt idx="2534">
                  <c:v>80.188000000000002</c:v>
                </c:pt>
                <c:pt idx="2535">
                  <c:v>79.957999999999998</c:v>
                </c:pt>
                <c:pt idx="2536">
                  <c:v>79.728999999999999</c:v>
                </c:pt>
                <c:pt idx="2537">
                  <c:v>79.494</c:v>
                </c:pt>
                <c:pt idx="2538">
                  <c:v>79.293000000000006</c:v>
                </c:pt>
                <c:pt idx="2539">
                  <c:v>79.091999999999999</c:v>
                </c:pt>
                <c:pt idx="2540">
                  <c:v>78.918999999999997</c:v>
                </c:pt>
                <c:pt idx="2541">
                  <c:v>78.683000000000007</c:v>
                </c:pt>
                <c:pt idx="2542">
                  <c:v>78.510000000000005</c:v>
                </c:pt>
                <c:pt idx="2543">
                  <c:v>78.366</c:v>
                </c:pt>
                <c:pt idx="2544">
                  <c:v>78.159000000000006</c:v>
                </c:pt>
                <c:pt idx="2545">
                  <c:v>77.986000000000004</c:v>
                </c:pt>
                <c:pt idx="2546">
                  <c:v>77.811999999999998</c:v>
                </c:pt>
                <c:pt idx="2547">
                  <c:v>81.528000000000006</c:v>
                </c:pt>
                <c:pt idx="2548">
                  <c:v>80.238</c:v>
                </c:pt>
                <c:pt idx="2549">
                  <c:v>79.945999999999998</c:v>
                </c:pt>
                <c:pt idx="2550">
                  <c:v>79.716999999999999</c:v>
                </c:pt>
                <c:pt idx="2551">
                  <c:v>79.486999999999995</c:v>
                </c:pt>
                <c:pt idx="2552">
                  <c:v>79.257000000000005</c:v>
                </c:pt>
                <c:pt idx="2553">
                  <c:v>79.061000000000007</c:v>
                </c:pt>
                <c:pt idx="2554">
                  <c:v>78.745000000000005</c:v>
                </c:pt>
                <c:pt idx="2555">
                  <c:v>78.38</c:v>
                </c:pt>
                <c:pt idx="2556">
                  <c:v>78.072000000000003</c:v>
                </c:pt>
                <c:pt idx="2557">
                  <c:v>77.787999999999997</c:v>
                </c:pt>
                <c:pt idx="2558">
                  <c:v>82.174999999999997</c:v>
                </c:pt>
                <c:pt idx="2559">
                  <c:v>80.177999999999997</c:v>
                </c:pt>
                <c:pt idx="2560">
                  <c:v>79.838999999999999</c:v>
                </c:pt>
                <c:pt idx="2561">
                  <c:v>79.447000000000003</c:v>
                </c:pt>
                <c:pt idx="2562">
                  <c:v>79.106999999999999</c:v>
                </c:pt>
                <c:pt idx="2563">
                  <c:v>78.8</c:v>
                </c:pt>
                <c:pt idx="2564">
                  <c:v>78.463999999999999</c:v>
                </c:pt>
                <c:pt idx="2565">
                  <c:v>78.150999999999996</c:v>
                </c:pt>
                <c:pt idx="2566">
                  <c:v>77.808999999999997</c:v>
                </c:pt>
                <c:pt idx="2567">
                  <c:v>81.349999999999994</c:v>
                </c:pt>
                <c:pt idx="2568">
                  <c:v>80.257000000000005</c:v>
                </c:pt>
                <c:pt idx="2569">
                  <c:v>79.89</c:v>
                </c:pt>
                <c:pt idx="2570">
                  <c:v>79.521000000000001</c:v>
                </c:pt>
                <c:pt idx="2571">
                  <c:v>79.156999999999996</c:v>
                </c:pt>
                <c:pt idx="2572">
                  <c:v>78.873999999999995</c:v>
                </c:pt>
                <c:pt idx="2573">
                  <c:v>78.537999999999997</c:v>
                </c:pt>
                <c:pt idx="2574">
                  <c:v>76.808999999999997</c:v>
                </c:pt>
                <c:pt idx="2575">
                  <c:v>79.823999999999998</c:v>
                </c:pt>
                <c:pt idx="2576">
                  <c:v>79.369</c:v>
                </c:pt>
                <c:pt idx="2577">
                  <c:v>79.057000000000002</c:v>
                </c:pt>
                <c:pt idx="2578">
                  <c:v>78.715999999999994</c:v>
                </c:pt>
                <c:pt idx="2579">
                  <c:v>78.408000000000001</c:v>
                </c:pt>
                <c:pt idx="2580">
                  <c:v>78.123999999999995</c:v>
                </c:pt>
                <c:pt idx="2581">
                  <c:v>77.811000000000007</c:v>
                </c:pt>
                <c:pt idx="2582">
                  <c:v>80.123000000000005</c:v>
                </c:pt>
                <c:pt idx="2583">
                  <c:v>80.313999999999993</c:v>
                </c:pt>
                <c:pt idx="2584">
                  <c:v>79.917000000000002</c:v>
                </c:pt>
                <c:pt idx="2585">
                  <c:v>79.548000000000002</c:v>
                </c:pt>
                <c:pt idx="2586">
                  <c:v>79.212999999999994</c:v>
                </c:pt>
                <c:pt idx="2587">
                  <c:v>78.872</c:v>
                </c:pt>
                <c:pt idx="2588">
                  <c:v>78.587999999999994</c:v>
                </c:pt>
                <c:pt idx="2589">
                  <c:v>78.275000000000006</c:v>
                </c:pt>
                <c:pt idx="2590">
                  <c:v>77.965999999999994</c:v>
                </c:pt>
                <c:pt idx="2591">
                  <c:v>77.680999999999997</c:v>
                </c:pt>
                <c:pt idx="2592">
                  <c:v>80.492999999999995</c:v>
                </c:pt>
                <c:pt idx="2593">
                  <c:v>79.929000000000002</c:v>
                </c:pt>
                <c:pt idx="2594">
                  <c:v>79.56</c:v>
                </c:pt>
                <c:pt idx="2595">
                  <c:v>79.194999999999993</c:v>
                </c:pt>
                <c:pt idx="2596">
                  <c:v>78.853999999999999</c:v>
                </c:pt>
                <c:pt idx="2597">
                  <c:v>78.512</c:v>
                </c:pt>
                <c:pt idx="2598">
                  <c:v>78.198999999999998</c:v>
                </c:pt>
                <c:pt idx="2599">
                  <c:v>77.861000000000004</c:v>
                </c:pt>
                <c:pt idx="2600">
                  <c:v>78.040000000000006</c:v>
                </c:pt>
                <c:pt idx="2601">
                  <c:v>80.161000000000001</c:v>
                </c:pt>
                <c:pt idx="2602">
                  <c:v>79.706000000000003</c:v>
                </c:pt>
                <c:pt idx="2603">
                  <c:v>79.37</c:v>
                </c:pt>
                <c:pt idx="2604">
                  <c:v>79</c:v>
                </c:pt>
                <c:pt idx="2605">
                  <c:v>78.658000000000001</c:v>
                </c:pt>
                <c:pt idx="2606">
                  <c:v>78.373999999999995</c:v>
                </c:pt>
                <c:pt idx="2607">
                  <c:v>78.031000000000006</c:v>
                </c:pt>
                <c:pt idx="2608">
                  <c:v>77.688000000000002</c:v>
                </c:pt>
                <c:pt idx="2609">
                  <c:v>81.058000000000007</c:v>
                </c:pt>
                <c:pt idx="2610">
                  <c:v>79.966999999999999</c:v>
                </c:pt>
                <c:pt idx="2611">
                  <c:v>79.596999999999994</c:v>
                </c:pt>
                <c:pt idx="2612">
                  <c:v>79.197999999999993</c:v>
                </c:pt>
                <c:pt idx="2613">
                  <c:v>78.861999999999995</c:v>
                </c:pt>
                <c:pt idx="2614">
                  <c:v>78.52</c:v>
                </c:pt>
                <c:pt idx="2615">
                  <c:v>78.177000000000007</c:v>
                </c:pt>
                <c:pt idx="2616">
                  <c:v>77.891999999999996</c:v>
                </c:pt>
                <c:pt idx="2617">
                  <c:v>77.576999999999998</c:v>
                </c:pt>
                <c:pt idx="2618">
                  <c:v>80.198999999999998</c:v>
                </c:pt>
                <c:pt idx="2619">
                  <c:v>79.713999999999999</c:v>
                </c:pt>
                <c:pt idx="2620">
                  <c:v>79.343999999999994</c:v>
                </c:pt>
                <c:pt idx="2621">
                  <c:v>79.003</c:v>
                </c:pt>
                <c:pt idx="2622">
                  <c:v>78.661000000000001</c:v>
                </c:pt>
                <c:pt idx="2623">
                  <c:v>78.317999999999998</c:v>
                </c:pt>
                <c:pt idx="2624">
                  <c:v>77.974999999999994</c:v>
                </c:pt>
                <c:pt idx="2625">
                  <c:v>77.688999999999993</c:v>
                </c:pt>
                <c:pt idx="2626">
                  <c:v>81.177999999999997</c:v>
                </c:pt>
                <c:pt idx="2627">
                  <c:v>79.884</c:v>
                </c:pt>
                <c:pt idx="2628">
                  <c:v>79.484999999999999</c:v>
                </c:pt>
                <c:pt idx="2629">
                  <c:v>79.144000000000005</c:v>
                </c:pt>
                <c:pt idx="2630">
                  <c:v>78.802000000000007</c:v>
                </c:pt>
                <c:pt idx="2631">
                  <c:v>78.459000000000003</c:v>
                </c:pt>
                <c:pt idx="2632">
                  <c:v>78.144999999999996</c:v>
                </c:pt>
                <c:pt idx="2633">
                  <c:v>77.801000000000002</c:v>
                </c:pt>
                <c:pt idx="2634">
                  <c:v>77.486000000000004</c:v>
                </c:pt>
                <c:pt idx="2635">
                  <c:v>80.111000000000004</c:v>
                </c:pt>
                <c:pt idx="2636">
                  <c:v>79.679000000000002</c:v>
                </c:pt>
                <c:pt idx="2637">
                  <c:v>79.343000000000004</c:v>
                </c:pt>
                <c:pt idx="2638">
                  <c:v>78.971999999999994</c:v>
                </c:pt>
                <c:pt idx="2639">
                  <c:v>78.629000000000005</c:v>
                </c:pt>
                <c:pt idx="2640">
                  <c:v>78.257000000000005</c:v>
                </c:pt>
                <c:pt idx="2641">
                  <c:v>80.850999999999999</c:v>
                </c:pt>
                <c:pt idx="2642">
                  <c:v>79.001000000000005</c:v>
                </c:pt>
                <c:pt idx="2643">
                  <c:v>78.629000000000005</c:v>
                </c:pt>
                <c:pt idx="2644">
                  <c:v>76.212000000000003</c:v>
                </c:pt>
                <c:pt idx="2645">
                  <c:v>79.394999999999996</c:v>
                </c:pt>
                <c:pt idx="2646">
                  <c:v>76.641000000000005</c:v>
                </c:pt>
                <c:pt idx="2647">
                  <c:v>80.744</c:v>
                </c:pt>
                <c:pt idx="2648">
                  <c:v>76.539000000000001</c:v>
                </c:pt>
                <c:pt idx="2649">
                  <c:v>80.010000000000005</c:v>
                </c:pt>
                <c:pt idx="2650">
                  <c:v>76.781999999999996</c:v>
                </c:pt>
                <c:pt idx="2651">
                  <c:v>77.475999999999999</c:v>
                </c:pt>
                <c:pt idx="2652">
                  <c:v>76.524000000000001</c:v>
                </c:pt>
                <c:pt idx="2653">
                  <c:v>77.432000000000002</c:v>
                </c:pt>
                <c:pt idx="2654">
                  <c:v>77.388000000000005</c:v>
                </c:pt>
                <c:pt idx="2655">
                  <c:v>75.525000000000006</c:v>
                </c:pt>
                <c:pt idx="2656">
                  <c:v>77.935000000000002</c:v>
                </c:pt>
                <c:pt idx="2657">
                  <c:v>77.498999999999995</c:v>
                </c:pt>
                <c:pt idx="2658">
                  <c:v>75.125</c:v>
                </c:pt>
                <c:pt idx="2659">
                  <c:v>76.771000000000001</c:v>
                </c:pt>
                <c:pt idx="2660">
                  <c:v>75.638000000000005</c:v>
                </c:pt>
                <c:pt idx="2661">
                  <c:v>79.173000000000002</c:v>
                </c:pt>
                <c:pt idx="2662">
                  <c:v>78.403000000000006</c:v>
                </c:pt>
                <c:pt idx="2663">
                  <c:v>77.92</c:v>
                </c:pt>
                <c:pt idx="2664">
                  <c:v>77.522999999999996</c:v>
                </c:pt>
                <c:pt idx="2665">
                  <c:v>79.531000000000006</c:v>
                </c:pt>
                <c:pt idx="2666">
                  <c:v>79.813999999999993</c:v>
                </c:pt>
                <c:pt idx="2667">
                  <c:v>79.334000000000003</c:v>
                </c:pt>
                <c:pt idx="2668">
                  <c:v>78.906000000000006</c:v>
                </c:pt>
                <c:pt idx="2669">
                  <c:v>78.486999999999995</c:v>
                </c:pt>
                <c:pt idx="2670">
                  <c:v>78.114999999999995</c:v>
                </c:pt>
                <c:pt idx="2671">
                  <c:v>77.747</c:v>
                </c:pt>
                <c:pt idx="2672">
                  <c:v>81.412000000000006</c:v>
                </c:pt>
                <c:pt idx="2673">
                  <c:v>79.941999999999993</c:v>
                </c:pt>
                <c:pt idx="2674">
                  <c:v>79.489999999999995</c:v>
                </c:pt>
                <c:pt idx="2675">
                  <c:v>79.090999999999994</c:v>
                </c:pt>
                <c:pt idx="2676">
                  <c:v>78.72</c:v>
                </c:pt>
                <c:pt idx="2677">
                  <c:v>78.382000000000005</c:v>
                </c:pt>
                <c:pt idx="2678">
                  <c:v>78.039000000000001</c:v>
                </c:pt>
                <c:pt idx="2679">
                  <c:v>77.7</c:v>
                </c:pt>
                <c:pt idx="2680">
                  <c:v>81.477999999999994</c:v>
                </c:pt>
                <c:pt idx="2681">
                  <c:v>79.775999999999996</c:v>
                </c:pt>
                <c:pt idx="2682">
                  <c:v>79.405000000000001</c:v>
                </c:pt>
                <c:pt idx="2683">
                  <c:v>79.006</c:v>
                </c:pt>
                <c:pt idx="2684">
                  <c:v>78.668000000000006</c:v>
                </c:pt>
                <c:pt idx="2685">
                  <c:v>78.353999999999999</c:v>
                </c:pt>
                <c:pt idx="2686">
                  <c:v>78.010999999999996</c:v>
                </c:pt>
                <c:pt idx="2687">
                  <c:v>77.695999999999998</c:v>
                </c:pt>
                <c:pt idx="2688">
                  <c:v>81.135999999999996</c:v>
                </c:pt>
                <c:pt idx="2689">
                  <c:v>79.858999999999995</c:v>
                </c:pt>
                <c:pt idx="2690">
                  <c:v>79.465000000000003</c:v>
                </c:pt>
                <c:pt idx="2691">
                  <c:v>79.093999999999994</c:v>
                </c:pt>
                <c:pt idx="2692">
                  <c:v>78.751000000000005</c:v>
                </c:pt>
                <c:pt idx="2693">
                  <c:v>78.436999999999998</c:v>
                </c:pt>
                <c:pt idx="2694">
                  <c:v>78.123000000000005</c:v>
                </c:pt>
                <c:pt idx="2695">
                  <c:v>77.778999999999996</c:v>
                </c:pt>
                <c:pt idx="2696">
                  <c:v>77.492999999999995</c:v>
                </c:pt>
                <c:pt idx="2697">
                  <c:v>80.173000000000002</c:v>
                </c:pt>
                <c:pt idx="2698">
                  <c:v>79.739999999999995</c:v>
                </c:pt>
                <c:pt idx="2699">
                  <c:v>79.504000000000005</c:v>
                </c:pt>
                <c:pt idx="2700">
                  <c:v>79.268000000000001</c:v>
                </c:pt>
                <c:pt idx="2701">
                  <c:v>79.036000000000001</c:v>
                </c:pt>
                <c:pt idx="2702">
                  <c:v>78.852000000000004</c:v>
                </c:pt>
                <c:pt idx="2703">
                  <c:v>78.649000000000001</c:v>
                </c:pt>
                <c:pt idx="2704">
                  <c:v>78.445999999999998</c:v>
                </c:pt>
                <c:pt idx="2705">
                  <c:v>78.238</c:v>
                </c:pt>
                <c:pt idx="2706">
                  <c:v>78.03</c:v>
                </c:pt>
                <c:pt idx="2707">
                  <c:v>77.849999999999994</c:v>
                </c:pt>
                <c:pt idx="2708">
                  <c:v>77.704999999999998</c:v>
                </c:pt>
                <c:pt idx="2709">
                  <c:v>79.814999999999998</c:v>
                </c:pt>
                <c:pt idx="2710">
                  <c:v>80.025000000000006</c:v>
                </c:pt>
                <c:pt idx="2711">
                  <c:v>79.760000000000005</c:v>
                </c:pt>
                <c:pt idx="2712">
                  <c:v>79.528999999999996</c:v>
                </c:pt>
                <c:pt idx="2713">
                  <c:v>79.322000000000003</c:v>
                </c:pt>
                <c:pt idx="2714">
                  <c:v>79.12</c:v>
                </c:pt>
                <c:pt idx="2715">
                  <c:v>78.912000000000006</c:v>
                </c:pt>
                <c:pt idx="2716">
                  <c:v>78.739000000000004</c:v>
                </c:pt>
                <c:pt idx="2717">
                  <c:v>78.56</c:v>
                </c:pt>
                <c:pt idx="2718">
                  <c:v>78.41</c:v>
                </c:pt>
                <c:pt idx="2719">
                  <c:v>78.236000000000004</c:v>
                </c:pt>
                <c:pt idx="2720">
                  <c:v>78.085999999999999</c:v>
                </c:pt>
                <c:pt idx="2721">
                  <c:v>77.936000000000007</c:v>
                </c:pt>
                <c:pt idx="2722">
                  <c:v>77.790999999999997</c:v>
                </c:pt>
                <c:pt idx="2723">
                  <c:v>77.611000000000004</c:v>
                </c:pt>
                <c:pt idx="2724">
                  <c:v>80.86</c:v>
                </c:pt>
                <c:pt idx="2725">
                  <c:v>79.957999999999998</c:v>
                </c:pt>
                <c:pt idx="2726">
                  <c:v>79.727999999999994</c:v>
                </c:pt>
                <c:pt idx="2727">
                  <c:v>79.55</c:v>
                </c:pt>
                <c:pt idx="2728">
                  <c:v>79.347999999999999</c:v>
                </c:pt>
                <c:pt idx="2729">
                  <c:v>79.141000000000005</c:v>
                </c:pt>
                <c:pt idx="2730">
                  <c:v>78.966999999999999</c:v>
                </c:pt>
                <c:pt idx="2731">
                  <c:v>78.765000000000001</c:v>
                </c:pt>
                <c:pt idx="2732">
                  <c:v>78.614999999999995</c:v>
                </c:pt>
                <c:pt idx="2733">
                  <c:v>78.441999999999993</c:v>
                </c:pt>
                <c:pt idx="2734">
                  <c:v>78.233999999999995</c:v>
                </c:pt>
                <c:pt idx="2735">
                  <c:v>78.088999999999999</c:v>
                </c:pt>
                <c:pt idx="2736">
                  <c:v>77.91</c:v>
                </c:pt>
                <c:pt idx="2737">
                  <c:v>77.760000000000005</c:v>
                </c:pt>
                <c:pt idx="2738">
                  <c:v>77.614999999999995</c:v>
                </c:pt>
                <c:pt idx="2739">
                  <c:v>80.281000000000006</c:v>
                </c:pt>
                <c:pt idx="2740">
                  <c:v>79.873000000000005</c:v>
                </c:pt>
                <c:pt idx="2741">
                  <c:v>79.671999999999997</c:v>
                </c:pt>
                <c:pt idx="2742">
                  <c:v>79.47</c:v>
                </c:pt>
                <c:pt idx="2743">
                  <c:v>79.292000000000002</c:v>
                </c:pt>
                <c:pt idx="2744">
                  <c:v>79.09</c:v>
                </c:pt>
                <c:pt idx="2745">
                  <c:v>78.912000000000006</c:v>
                </c:pt>
                <c:pt idx="2746">
                  <c:v>78.739000000000004</c:v>
                </c:pt>
                <c:pt idx="2747">
                  <c:v>78.56</c:v>
                </c:pt>
                <c:pt idx="2748">
                  <c:v>78.387</c:v>
                </c:pt>
                <c:pt idx="2749">
                  <c:v>78.207999999999998</c:v>
                </c:pt>
                <c:pt idx="2750">
                  <c:v>78.034000000000006</c:v>
                </c:pt>
                <c:pt idx="2751">
                  <c:v>77.912999999999997</c:v>
                </c:pt>
                <c:pt idx="2752">
                  <c:v>77.763000000000005</c:v>
                </c:pt>
                <c:pt idx="2753">
                  <c:v>77.617999999999995</c:v>
                </c:pt>
                <c:pt idx="2754">
                  <c:v>80.483000000000004</c:v>
                </c:pt>
                <c:pt idx="2755">
                  <c:v>79.989999999999995</c:v>
                </c:pt>
                <c:pt idx="2756">
                  <c:v>79.787999999999997</c:v>
                </c:pt>
                <c:pt idx="2757">
                  <c:v>79.611000000000004</c:v>
                </c:pt>
                <c:pt idx="2758">
                  <c:v>79.438000000000002</c:v>
                </c:pt>
                <c:pt idx="2759">
                  <c:v>79.260000000000005</c:v>
                </c:pt>
                <c:pt idx="2760">
                  <c:v>79.025000000000006</c:v>
                </c:pt>
                <c:pt idx="2761">
                  <c:v>78.850999999999999</c:v>
                </c:pt>
                <c:pt idx="2762">
                  <c:v>78.701999999999998</c:v>
                </c:pt>
                <c:pt idx="2763">
                  <c:v>78.5</c:v>
                </c:pt>
                <c:pt idx="2764">
                  <c:v>78.379000000000005</c:v>
                </c:pt>
                <c:pt idx="2765">
                  <c:v>78.234999999999999</c:v>
                </c:pt>
                <c:pt idx="2766">
                  <c:v>78.084999999999994</c:v>
                </c:pt>
                <c:pt idx="2767">
                  <c:v>77.936000000000007</c:v>
                </c:pt>
                <c:pt idx="2768">
                  <c:v>77.790999999999997</c:v>
                </c:pt>
                <c:pt idx="2769">
                  <c:v>77.641000000000005</c:v>
                </c:pt>
                <c:pt idx="2770">
                  <c:v>80.334999999999994</c:v>
                </c:pt>
                <c:pt idx="2771">
                  <c:v>79.986000000000004</c:v>
                </c:pt>
                <c:pt idx="2772">
                  <c:v>79.784999999999997</c:v>
                </c:pt>
                <c:pt idx="2773">
                  <c:v>79.584000000000003</c:v>
                </c:pt>
                <c:pt idx="2774">
                  <c:v>79.376999999999995</c:v>
                </c:pt>
                <c:pt idx="2775">
                  <c:v>79.204999999999998</c:v>
                </c:pt>
                <c:pt idx="2776">
                  <c:v>78.974000000000004</c:v>
                </c:pt>
                <c:pt idx="2777">
                  <c:v>78.825000000000003</c:v>
                </c:pt>
                <c:pt idx="2778">
                  <c:v>78.623000000000005</c:v>
                </c:pt>
                <c:pt idx="2779">
                  <c:v>78.444999999999993</c:v>
                </c:pt>
                <c:pt idx="2780">
                  <c:v>78.272000000000006</c:v>
                </c:pt>
                <c:pt idx="2781">
                  <c:v>78.093000000000004</c:v>
                </c:pt>
                <c:pt idx="2782">
                  <c:v>77.92</c:v>
                </c:pt>
                <c:pt idx="2783">
                  <c:v>77.716999999999999</c:v>
                </c:pt>
                <c:pt idx="2784">
                  <c:v>81.238</c:v>
                </c:pt>
                <c:pt idx="2785">
                  <c:v>80.082999999999998</c:v>
                </c:pt>
                <c:pt idx="2786">
                  <c:v>79.796000000000006</c:v>
                </c:pt>
                <c:pt idx="2787">
                  <c:v>79.59</c:v>
                </c:pt>
                <c:pt idx="2788">
                  <c:v>79.388999999999996</c:v>
                </c:pt>
                <c:pt idx="2789">
                  <c:v>79.183000000000007</c:v>
                </c:pt>
                <c:pt idx="2790">
                  <c:v>78.980999999999995</c:v>
                </c:pt>
                <c:pt idx="2791">
                  <c:v>78.808999999999997</c:v>
                </c:pt>
                <c:pt idx="2792">
                  <c:v>78.602000000000004</c:v>
                </c:pt>
                <c:pt idx="2793">
                  <c:v>78.453000000000003</c:v>
                </c:pt>
                <c:pt idx="2794">
                  <c:v>78.28</c:v>
                </c:pt>
                <c:pt idx="2795">
                  <c:v>78.105999999999995</c:v>
                </c:pt>
                <c:pt idx="2796">
                  <c:v>77.927999999999997</c:v>
                </c:pt>
                <c:pt idx="2797">
                  <c:v>77.75</c:v>
                </c:pt>
                <c:pt idx="2798">
                  <c:v>80.962999999999994</c:v>
                </c:pt>
                <c:pt idx="2799">
                  <c:v>80.203999999999994</c:v>
                </c:pt>
                <c:pt idx="2800">
                  <c:v>79.918000000000006</c:v>
                </c:pt>
                <c:pt idx="2801">
                  <c:v>79.688000000000002</c:v>
                </c:pt>
                <c:pt idx="2802">
                  <c:v>79.453999999999994</c:v>
                </c:pt>
                <c:pt idx="2803">
                  <c:v>79.251999999999995</c:v>
                </c:pt>
                <c:pt idx="2804">
                  <c:v>79.051000000000002</c:v>
                </c:pt>
                <c:pt idx="2805">
                  <c:v>78.844999999999999</c:v>
                </c:pt>
                <c:pt idx="2806">
                  <c:v>78.643000000000001</c:v>
                </c:pt>
                <c:pt idx="2807">
                  <c:v>78.47</c:v>
                </c:pt>
                <c:pt idx="2808">
                  <c:v>78.269000000000005</c:v>
                </c:pt>
                <c:pt idx="2809">
                  <c:v>78.09</c:v>
                </c:pt>
                <c:pt idx="2810">
                  <c:v>77.917000000000002</c:v>
                </c:pt>
                <c:pt idx="2811">
                  <c:v>77.739000000000004</c:v>
                </c:pt>
                <c:pt idx="2812">
                  <c:v>80.653999999999996</c:v>
                </c:pt>
                <c:pt idx="2813">
                  <c:v>80.162999999999997</c:v>
                </c:pt>
                <c:pt idx="2814">
                  <c:v>79.876999999999995</c:v>
                </c:pt>
                <c:pt idx="2815">
                  <c:v>79.647999999999996</c:v>
                </c:pt>
                <c:pt idx="2816">
                  <c:v>79.447000000000003</c:v>
                </c:pt>
                <c:pt idx="2817">
                  <c:v>79.216999999999999</c:v>
                </c:pt>
                <c:pt idx="2818">
                  <c:v>79.010999999999996</c:v>
                </c:pt>
                <c:pt idx="2819">
                  <c:v>78.81</c:v>
                </c:pt>
                <c:pt idx="2820">
                  <c:v>78.608000000000004</c:v>
                </c:pt>
                <c:pt idx="2821">
                  <c:v>78.406999999999996</c:v>
                </c:pt>
                <c:pt idx="2822">
                  <c:v>78.2</c:v>
                </c:pt>
                <c:pt idx="2823">
                  <c:v>78.027000000000001</c:v>
                </c:pt>
                <c:pt idx="2824">
                  <c:v>77.819999999999993</c:v>
                </c:pt>
                <c:pt idx="2825">
                  <c:v>78.31</c:v>
                </c:pt>
                <c:pt idx="2826">
                  <c:v>80.271000000000001</c:v>
                </c:pt>
                <c:pt idx="2827">
                  <c:v>80.013000000000005</c:v>
                </c:pt>
                <c:pt idx="2828">
                  <c:v>79.754999999999995</c:v>
                </c:pt>
                <c:pt idx="2829">
                  <c:v>79.55</c:v>
                </c:pt>
                <c:pt idx="2830">
                  <c:v>79.319999999999993</c:v>
                </c:pt>
                <c:pt idx="2831">
                  <c:v>79.147999999999996</c:v>
                </c:pt>
                <c:pt idx="2832">
                  <c:v>78.918000000000006</c:v>
                </c:pt>
                <c:pt idx="2833">
                  <c:v>78.716999999999999</c:v>
                </c:pt>
                <c:pt idx="2834">
                  <c:v>78.510999999999996</c:v>
                </c:pt>
                <c:pt idx="2835">
                  <c:v>78.308999999999997</c:v>
                </c:pt>
                <c:pt idx="2836">
                  <c:v>78.135999999999996</c:v>
                </c:pt>
                <c:pt idx="2837">
                  <c:v>77.933999999999997</c:v>
                </c:pt>
                <c:pt idx="2838">
                  <c:v>78.741</c:v>
                </c:pt>
                <c:pt idx="2839">
                  <c:v>80.468000000000004</c:v>
                </c:pt>
                <c:pt idx="2840">
                  <c:v>80.126000000000005</c:v>
                </c:pt>
                <c:pt idx="2841">
                  <c:v>79.867999999999995</c:v>
                </c:pt>
                <c:pt idx="2842">
                  <c:v>79.506</c:v>
                </c:pt>
                <c:pt idx="2843">
                  <c:v>79.138000000000005</c:v>
                </c:pt>
                <c:pt idx="2844">
                  <c:v>78.802999999999997</c:v>
                </c:pt>
                <c:pt idx="2845">
                  <c:v>78.468000000000004</c:v>
                </c:pt>
                <c:pt idx="2846">
                  <c:v>78.132000000000005</c:v>
                </c:pt>
                <c:pt idx="2847">
                  <c:v>77.790999999999997</c:v>
                </c:pt>
                <c:pt idx="2848">
                  <c:v>81.66</c:v>
                </c:pt>
                <c:pt idx="2849">
                  <c:v>80.090999999999994</c:v>
                </c:pt>
                <c:pt idx="2850">
                  <c:v>79.7</c:v>
                </c:pt>
                <c:pt idx="2851">
                  <c:v>79.331999999999994</c:v>
                </c:pt>
                <c:pt idx="2852">
                  <c:v>78.968999999999994</c:v>
                </c:pt>
                <c:pt idx="2853">
                  <c:v>78.628</c:v>
                </c:pt>
                <c:pt idx="2854">
                  <c:v>78.320999999999998</c:v>
                </c:pt>
                <c:pt idx="2855">
                  <c:v>78.009</c:v>
                </c:pt>
                <c:pt idx="2856">
                  <c:v>77.671999999999997</c:v>
                </c:pt>
                <c:pt idx="2857">
                  <c:v>80.394000000000005</c:v>
                </c:pt>
                <c:pt idx="2858">
                  <c:v>79.912999999999997</c:v>
                </c:pt>
                <c:pt idx="2859">
                  <c:v>79.572999999999993</c:v>
                </c:pt>
                <c:pt idx="2860">
                  <c:v>79.176000000000002</c:v>
                </c:pt>
                <c:pt idx="2861">
                  <c:v>78.840999999999994</c:v>
                </c:pt>
                <c:pt idx="2862">
                  <c:v>78.471999999999994</c:v>
                </c:pt>
                <c:pt idx="2863">
                  <c:v>78.159000000000006</c:v>
                </c:pt>
                <c:pt idx="2864">
                  <c:v>77.846000000000004</c:v>
                </c:pt>
                <c:pt idx="2865">
                  <c:v>78.861000000000004</c:v>
                </c:pt>
                <c:pt idx="2866">
                  <c:v>80.171999999999997</c:v>
                </c:pt>
                <c:pt idx="2867">
                  <c:v>79.771000000000001</c:v>
                </c:pt>
                <c:pt idx="2868">
                  <c:v>79.436999999999998</c:v>
                </c:pt>
                <c:pt idx="2869">
                  <c:v>79.096999999999994</c:v>
                </c:pt>
                <c:pt idx="2870">
                  <c:v>78.756</c:v>
                </c:pt>
                <c:pt idx="2871">
                  <c:v>78.415000000000006</c:v>
                </c:pt>
                <c:pt idx="2872">
                  <c:v>78.102000000000004</c:v>
                </c:pt>
                <c:pt idx="2873">
                  <c:v>77.822999999999993</c:v>
                </c:pt>
                <c:pt idx="2874">
                  <c:v>80.924000000000007</c:v>
                </c:pt>
                <c:pt idx="2875">
                  <c:v>80.087999999999994</c:v>
                </c:pt>
                <c:pt idx="2876">
                  <c:v>79.668000000000006</c:v>
                </c:pt>
                <c:pt idx="2877">
                  <c:v>79.293999999999997</c:v>
                </c:pt>
                <c:pt idx="2878">
                  <c:v>78.959000000000003</c:v>
                </c:pt>
                <c:pt idx="2879">
                  <c:v>78.617999999999995</c:v>
                </c:pt>
                <c:pt idx="2880">
                  <c:v>78.277000000000001</c:v>
                </c:pt>
                <c:pt idx="2881">
                  <c:v>77.963999999999999</c:v>
                </c:pt>
                <c:pt idx="2882">
                  <c:v>77.626000000000005</c:v>
                </c:pt>
                <c:pt idx="2883">
                  <c:v>80.549000000000007</c:v>
                </c:pt>
                <c:pt idx="2884">
                  <c:v>79.894999999999996</c:v>
                </c:pt>
                <c:pt idx="2885">
                  <c:v>79.497</c:v>
                </c:pt>
                <c:pt idx="2886">
                  <c:v>79.156999999999996</c:v>
                </c:pt>
                <c:pt idx="2887">
                  <c:v>78.816000000000003</c:v>
                </c:pt>
                <c:pt idx="2888">
                  <c:v>78.445999999999998</c:v>
                </c:pt>
                <c:pt idx="2889">
                  <c:v>78.138000000000005</c:v>
                </c:pt>
                <c:pt idx="2890">
                  <c:v>77.796000000000006</c:v>
                </c:pt>
                <c:pt idx="2891">
                  <c:v>79.159000000000006</c:v>
                </c:pt>
                <c:pt idx="2892">
                  <c:v>80.120999999999995</c:v>
                </c:pt>
                <c:pt idx="2893">
                  <c:v>79.694999999999993</c:v>
                </c:pt>
                <c:pt idx="2894">
                  <c:v>79.325999999999993</c:v>
                </c:pt>
                <c:pt idx="2895">
                  <c:v>78.956999999999994</c:v>
                </c:pt>
                <c:pt idx="2896">
                  <c:v>78.620999999999995</c:v>
                </c:pt>
                <c:pt idx="2897">
                  <c:v>78.274000000000001</c:v>
                </c:pt>
                <c:pt idx="2898">
                  <c:v>77.959999999999994</c:v>
                </c:pt>
                <c:pt idx="2899">
                  <c:v>77.647000000000006</c:v>
                </c:pt>
                <c:pt idx="2900">
                  <c:v>81.069000000000003</c:v>
                </c:pt>
                <c:pt idx="2901">
                  <c:v>79.778000000000006</c:v>
                </c:pt>
                <c:pt idx="2902">
                  <c:v>79.38</c:v>
                </c:pt>
                <c:pt idx="2903">
                  <c:v>79.034999999999997</c:v>
                </c:pt>
                <c:pt idx="2904">
                  <c:v>78.692999999999998</c:v>
                </c:pt>
                <c:pt idx="2905">
                  <c:v>78.352000000000004</c:v>
                </c:pt>
                <c:pt idx="2906">
                  <c:v>78.037999999999997</c:v>
                </c:pt>
                <c:pt idx="2907">
                  <c:v>77.724000000000004</c:v>
                </c:pt>
                <c:pt idx="2908">
                  <c:v>81.924000000000007</c:v>
                </c:pt>
                <c:pt idx="2909">
                  <c:v>79.855999999999995</c:v>
                </c:pt>
                <c:pt idx="2910">
                  <c:v>79.457999999999998</c:v>
                </c:pt>
                <c:pt idx="2911">
                  <c:v>79.088999999999999</c:v>
                </c:pt>
                <c:pt idx="2912">
                  <c:v>78.718000000000004</c:v>
                </c:pt>
                <c:pt idx="2913">
                  <c:v>78.376999999999995</c:v>
                </c:pt>
                <c:pt idx="2914">
                  <c:v>78.034000000000006</c:v>
                </c:pt>
                <c:pt idx="2915">
                  <c:v>77.72</c:v>
                </c:pt>
                <c:pt idx="2916">
                  <c:v>80.111999999999995</c:v>
                </c:pt>
                <c:pt idx="2917">
                  <c:v>79.847999999999999</c:v>
                </c:pt>
                <c:pt idx="2918">
                  <c:v>79.421000000000006</c:v>
                </c:pt>
                <c:pt idx="2919">
                  <c:v>79.08</c:v>
                </c:pt>
                <c:pt idx="2920">
                  <c:v>78.739000000000004</c:v>
                </c:pt>
                <c:pt idx="2921">
                  <c:v>78.426000000000002</c:v>
                </c:pt>
                <c:pt idx="2922">
                  <c:v>78.111999999999995</c:v>
                </c:pt>
                <c:pt idx="2923">
                  <c:v>77.769000000000005</c:v>
                </c:pt>
                <c:pt idx="2924">
                  <c:v>77.454999999999998</c:v>
                </c:pt>
                <c:pt idx="2925">
                  <c:v>79.926000000000002</c:v>
                </c:pt>
                <c:pt idx="2926">
                  <c:v>79.47</c:v>
                </c:pt>
                <c:pt idx="2927">
                  <c:v>79.099999999999994</c:v>
                </c:pt>
                <c:pt idx="2928">
                  <c:v>78.759</c:v>
                </c:pt>
                <c:pt idx="2929">
                  <c:v>78.417000000000002</c:v>
                </c:pt>
                <c:pt idx="2930">
                  <c:v>78.073999999999998</c:v>
                </c:pt>
                <c:pt idx="2931">
                  <c:v>77.760000000000005</c:v>
                </c:pt>
                <c:pt idx="2932">
                  <c:v>77.441000000000003</c:v>
                </c:pt>
                <c:pt idx="2933">
                  <c:v>79.974999999999994</c:v>
                </c:pt>
                <c:pt idx="2934">
                  <c:v>79.548000000000002</c:v>
                </c:pt>
                <c:pt idx="2935">
                  <c:v>79.149000000000001</c:v>
                </c:pt>
                <c:pt idx="2936">
                  <c:v>78.808000000000007</c:v>
                </c:pt>
                <c:pt idx="2937">
                  <c:v>78.489999999999995</c:v>
                </c:pt>
                <c:pt idx="2938">
                  <c:v>78.147000000000006</c:v>
                </c:pt>
                <c:pt idx="2939">
                  <c:v>77.861999999999995</c:v>
                </c:pt>
                <c:pt idx="2940">
                  <c:v>77.518000000000001</c:v>
                </c:pt>
                <c:pt idx="2941">
                  <c:v>80.513000000000005</c:v>
                </c:pt>
                <c:pt idx="2942">
                  <c:v>79.650000000000006</c:v>
                </c:pt>
                <c:pt idx="2943">
                  <c:v>79.304000000000002</c:v>
                </c:pt>
                <c:pt idx="2944">
                  <c:v>78.962000000000003</c:v>
                </c:pt>
                <c:pt idx="2945">
                  <c:v>78.62</c:v>
                </c:pt>
                <c:pt idx="2946">
                  <c:v>78.307000000000002</c:v>
                </c:pt>
                <c:pt idx="2947">
                  <c:v>77.992999999999995</c:v>
                </c:pt>
                <c:pt idx="2948">
                  <c:v>77.679000000000002</c:v>
                </c:pt>
                <c:pt idx="2949">
                  <c:v>77.590999999999994</c:v>
                </c:pt>
                <c:pt idx="2950">
                  <c:v>79.837999999999994</c:v>
                </c:pt>
                <c:pt idx="2951">
                  <c:v>79.433999999999997</c:v>
                </c:pt>
                <c:pt idx="2952">
                  <c:v>79.097999999999999</c:v>
                </c:pt>
                <c:pt idx="2953">
                  <c:v>78.756</c:v>
                </c:pt>
                <c:pt idx="2954">
                  <c:v>78.414000000000001</c:v>
                </c:pt>
                <c:pt idx="2955">
                  <c:v>78.094999999999999</c:v>
                </c:pt>
                <c:pt idx="2956">
                  <c:v>77.781000000000006</c:v>
                </c:pt>
                <c:pt idx="2957">
                  <c:v>77.495000000000005</c:v>
                </c:pt>
                <c:pt idx="2958">
                  <c:v>80.262</c:v>
                </c:pt>
                <c:pt idx="2959">
                  <c:v>79.656999999999996</c:v>
                </c:pt>
                <c:pt idx="2960">
                  <c:v>79.316000000000003</c:v>
                </c:pt>
                <c:pt idx="2961">
                  <c:v>78.974000000000004</c:v>
                </c:pt>
                <c:pt idx="2962">
                  <c:v>78.661000000000001</c:v>
                </c:pt>
                <c:pt idx="2963">
                  <c:v>78.341999999999999</c:v>
                </c:pt>
                <c:pt idx="2964">
                  <c:v>78.028000000000006</c:v>
                </c:pt>
                <c:pt idx="2965">
                  <c:v>77.712999999999994</c:v>
                </c:pt>
                <c:pt idx="2966">
                  <c:v>77.393000000000001</c:v>
                </c:pt>
                <c:pt idx="2967">
                  <c:v>80.272000000000006</c:v>
                </c:pt>
                <c:pt idx="2968">
                  <c:v>79.787000000000006</c:v>
                </c:pt>
                <c:pt idx="2969">
                  <c:v>79.474999999999994</c:v>
                </c:pt>
                <c:pt idx="2970">
                  <c:v>79.099999999999994</c:v>
                </c:pt>
                <c:pt idx="2971">
                  <c:v>78.814999999999998</c:v>
                </c:pt>
                <c:pt idx="2972">
                  <c:v>78.501999999999995</c:v>
                </c:pt>
                <c:pt idx="2973">
                  <c:v>78.212000000000003</c:v>
                </c:pt>
                <c:pt idx="2974">
                  <c:v>77.927000000000007</c:v>
                </c:pt>
                <c:pt idx="2975">
                  <c:v>77.641000000000005</c:v>
                </c:pt>
                <c:pt idx="2976">
                  <c:v>77.349999999999994</c:v>
                </c:pt>
                <c:pt idx="2977">
                  <c:v>79.831999999999994</c:v>
                </c:pt>
                <c:pt idx="2978">
                  <c:v>79.427999999999997</c:v>
                </c:pt>
                <c:pt idx="2979">
                  <c:v>79.114999999999995</c:v>
                </c:pt>
                <c:pt idx="2980">
                  <c:v>78.772999999999996</c:v>
                </c:pt>
                <c:pt idx="2981">
                  <c:v>78.488</c:v>
                </c:pt>
                <c:pt idx="2982">
                  <c:v>78.174000000000007</c:v>
                </c:pt>
                <c:pt idx="2983">
                  <c:v>77.884</c:v>
                </c:pt>
                <c:pt idx="2984">
                  <c:v>77.597999999999999</c:v>
                </c:pt>
                <c:pt idx="2985">
                  <c:v>79.828000000000003</c:v>
                </c:pt>
                <c:pt idx="2986">
                  <c:v>79.956999999999994</c:v>
                </c:pt>
                <c:pt idx="2987">
                  <c:v>79.664000000000001</c:v>
                </c:pt>
                <c:pt idx="2988">
                  <c:v>79.456000000000003</c:v>
                </c:pt>
                <c:pt idx="2989">
                  <c:v>79.248999999999995</c:v>
                </c:pt>
                <c:pt idx="2990">
                  <c:v>79.070999999999998</c:v>
                </c:pt>
                <c:pt idx="2991">
                  <c:v>78.891999999999996</c:v>
                </c:pt>
                <c:pt idx="2992">
                  <c:v>78.661000000000001</c:v>
                </c:pt>
                <c:pt idx="2993">
                  <c:v>78.481999999999999</c:v>
                </c:pt>
                <c:pt idx="2994">
                  <c:v>78.302999999999997</c:v>
                </c:pt>
                <c:pt idx="2995">
                  <c:v>78.094999999999999</c:v>
                </c:pt>
                <c:pt idx="2996">
                  <c:v>77.891999999999996</c:v>
                </c:pt>
                <c:pt idx="2997">
                  <c:v>77.742000000000004</c:v>
                </c:pt>
                <c:pt idx="2998">
                  <c:v>77.561999999999998</c:v>
                </c:pt>
                <c:pt idx="2999">
                  <c:v>80.230999999999995</c:v>
                </c:pt>
                <c:pt idx="3000">
                  <c:v>79.799000000000007</c:v>
                </c:pt>
                <c:pt idx="3001">
                  <c:v>79.563000000000002</c:v>
                </c:pt>
                <c:pt idx="3002">
                  <c:v>79.355999999999995</c:v>
                </c:pt>
                <c:pt idx="3003">
                  <c:v>79.149000000000001</c:v>
                </c:pt>
                <c:pt idx="3004">
                  <c:v>78.971000000000004</c:v>
                </c:pt>
                <c:pt idx="3005">
                  <c:v>78.769000000000005</c:v>
                </c:pt>
                <c:pt idx="3006">
                  <c:v>78.59</c:v>
                </c:pt>
                <c:pt idx="3007">
                  <c:v>78.412000000000006</c:v>
                </c:pt>
                <c:pt idx="3008">
                  <c:v>78.233000000000004</c:v>
                </c:pt>
                <c:pt idx="3009">
                  <c:v>78.082999999999998</c:v>
                </c:pt>
                <c:pt idx="3010">
                  <c:v>77.903999999999996</c:v>
                </c:pt>
                <c:pt idx="3011">
                  <c:v>77.759</c:v>
                </c:pt>
                <c:pt idx="3012">
                  <c:v>77.58</c:v>
                </c:pt>
                <c:pt idx="3013">
                  <c:v>81.825000000000003</c:v>
                </c:pt>
                <c:pt idx="3014">
                  <c:v>80.039000000000001</c:v>
                </c:pt>
                <c:pt idx="3015">
                  <c:v>79.832999999999998</c:v>
                </c:pt>
                <c:pt idx="3016">
                  <c:v>79.602000000000004</c:v>
                </c:pt>
                <c:pt idx="3017">
                  <c:v>79.396000000000001</c:v>
                </c:pt>
                <c:pt idx="3018">
                  <c:v>79.222999999999999</c:v>
                </c:pt>
                <c:pt idx="3019">
                  <c:v>79.016000000000005</c:v>
                </c:pt>
                <c:pt idx="3020">
                  <c:v>78.843000000000004</c:v>
                </c:pt>
                <c:pt idx="3021">
                  <c:v>78.635999999999996</c:v>
                </c:pt>
                <c:pt idx="3022">
                  <c:v>78.456999999999994</c:v>
                </c:pt>
                <c:pt idx="3023">
                  <c:v>78.284000000000006</c:v>
                </c:pt>
                <c:pt idx="3024">
                  <c:v>78.105000000000004</c:v>
                </c:pt>
                <c:pt idx="3025">
                  <c:v>77.959999999999994</c:v>
                </c:pt>
                <c:pt idx="3026">
                  <c:v>77.781999999999996</c:v>
                </c:pt>
                <c:pt idx="3027">
                  <c:v>77.632000000000005</c:v>
                </c:pt>
                <c:pt idx="3028">
                  <c:v>80.786000000000001</c:v>
                </c:pt>
                <c:pt idx="3029">
                  <c:v>80.034999999999997</c:v>
                </c:pt>
                <c:pt idx="3030">
                  <c:v>79.771000000000001</c:v>
                </c:pt>
                <c:pt idx="3031">
                  <c:v>79.569999999999993</c:v>
                </c:pt>
                <c:pt idx="3032">
                  <c:v>79.364000000000004</c:v>
                </c:pt>
                <c:pt idx="3033">
                  <c:v>79.162000000000006</c:v>
                </c:pt>
                <c:pt idx="3034">
                  <c:v>78.983999999999995</c:v>
                </c:pt>
                <c:pt idx="3035">
                  <c:v>78.781999999999996</c:v>
                </c:pt>
                <c:pt idx="3036">
                  <c:v>78.58</c:v>
                </c:pt>
                <c:pt idx="3037">
                  <c:v>78.402000000000001</c:v>
                </c:pt>
                <c:pt idx="3038">
                  <c:v>78.224000000000004</c:v>
                </c:pt>
                <c:pt idx="3039">
                  <c:v>78.108000000000004</c:v>
                </c:pt>
                <c:pt idx="3040">
                  <c:v>77.900999999999996</c:v>
                </c:pt>
                <c:pt idx="3041">
                  <c:v>77.751000000000005</c:v>
                </c:pt>
                <c:pt idx="3042">
                  <c:v>77.63</c:v>
                </c:pt>
                <c:pt idx="3043">
                  <c:v>80.608999999999995</c:v>
                </c:pt>
                <c:pt idx="3044">
                  <c:v>80.06</c:v>
                </c:pt>
                <c:pt idx="3045">
                  <c:v>79.853999999999999</c:v>
                </c:pt>
                <c:pt idx="3046">
                  <c:v>79.653000000000006</c:v>
                </c:pt>
                <c:pt idx="3047">
                  <c:v>79.447000000000003</c:v>
                </c:pt>
                <c:pt idx="3048">
                  <c:v>79.274000000000001</c:v>
                </c:pt>
                <c:pt idx="3049">
                  <c:v>79.039000000000001</c:v>
                </c:pt>
                <c:pt idx="3050">
                  <c:v>78.866</c:v>
                </c:pt>
                <c:pt idx="3051">
                  <c:v>78.688000000000002</c:v>
                </c:pt>
                <c:pt idx="3052">
                  <c:v>78.515000000000001</c:v>
                </c:pt>
                <c:pt idx="3053">
                  <c:v>78.337000000000003</c:v>
                </c:pt>
                <c:pt idx="3054">
                  <c:v>78.192999999999998</c:v>
                </c:pt>
                <c:pt idx="3055">
                  <c:v>78.043999999999997</c:v>
                </c:pt>
                <c:pt idx="3056">
                  <c:v>77.864999999999995</c:v>
                </c:pt>
                <c:pt idx="3057">
                  <c:v>77.721000000000004</c:v>
                </c:pt>
                <c:pt idx="3058">
                  <c:v>81.927000000000007</c:v>
                </c:pt>
                <c:pt idx="3059">
                  <c:v>80.117999999999995</c:v>
                </c:pt>
                <c:pt idx="3060">
                  <c:v>79.884</c:v>
                </c:pt>
                <c:pt idx="3061">
                  <c:v>79.653999999999996</c:v>
                </c:pt>
                <c:pt idx="3062">
                  <c:v>79.453999999999994</c:v>
                </c:pt>
                <c:pt idx="3063">
                  <c:v>79.247</c:v>
                </c:pt>
                <c:pt idx="3064">
                  <c:v>79.046000000000006</c:v>
                </c:pt>
                <c:pt idx="3065">
                  <c:v>78.873999999999995</c:v>
                </c:pt>
                <c:pt idx="3066">
                  <c:v>78.724999999999994</c:v>
                </c:pt>
                <c:pt idx="3067">
                  <c:v>78.581000000000003</c:v>
                </c:pt>
                <c:pt idx="3068">
                  <c:v>78.373999999999995</c:v>
                </c:pt>
                <c:pt idx="3069">
                  <c:v>78.171999999999997</c:v>
                </c:pt>
                <c:pt idx="3070">
                  <c:v>78.057000000000002</c:v>
                </c:pt>
                <c:pt idx="3071">
                  <c:v>77.906999999999996</c:v>
                </c:pt>
                <c:pt idx="3072">
                  <c:v>77.763000000000005</c:v>
                </c:pt>
                <c:pt idx="3073">
                  <c:v>81.105999999999995</c:v>
                </c:pt>
                <c:pt idx="3074">
                  <c:v>80.244</c:v>
                </c:pt>
                <c:pt idx="3075">
                  <c:v>80.010000000000005</c:v>
                </c:pt>
                <c:pt idx="3076">
                  <c:v>79.775999999999996</c:v>
                </c:pt>
                <c:pt idx="3077">
                  <c:v>79.575000000000003</c:v>
                </c:pt>
                <c:pt idx="3078">
                  <c:v>79.459999999999994</c:v>
                </c:pt>
                <c:pt idx="3079">
                  <c:v>79.259</c:v>
                </c:pt>
                <c:pt idx="3080">
                  <c:v>79.052999999999997</c:v>
                </c:pt>
                <c:pt idx="3081">
                  <c:v>78.881</c:v>
                </c:pt>
                <c:pt idx="3082">
                  <c:v>78.736999999999995</c:v>
                </c:pt>
                <c:pt idx="3083">
                  <c:v>78.558999999999997</c:v>
                </c:pt>
                <c:pt idx="3084">
                  <c:v>78.415000000000006</c:v>
                </c:pt>
                <c:pt idx="3085">
                  <c:v>78.266000000000005</c:v>
                </c:pt>
                <c:pt idx="3086">
                  <c:v>78.122</c:v>
                </c:pt>
                <c:pt idx="3087">
                  <c:v>77.972999999999999</c:v>
                </c:pt>
                <c:pt idx="3088">
                  <c:v>77.828999999999994</c:v>
                </c:pt>
                <c:pt idx="3089">
                  <c:v>78.543999999999997</c:v>
                </c:pt>
                <c:pt idx="3090">
                  <c:v>80.278999999999996</c:v>
                </c:pt>
                <c:pt idx="3091">
                  <c:v>80.021000000000001</c:v>
                </c:pt>
                <c:pt idx="3092">
                  <c:v>79.816000000000003</c:v>
                </c:pt>
                <c:pt idx="3093">
                  <c:v>79.644000000000005</c:v>
                </c:pt>
                <c:pt idx="3094">
                  <c:v>79.501000000000005</c:v>
                </c:pt>
                <c:pt idx="3095">
                  <c:v>79.3</c:v>
                </c:pt>
                <c:pt idx="3096">
                  <c:v>79.099000000000004</c:v>
                </c:pt>
                <c:pt idx="3097">
                  <c:v>78.950999999999993</c:v>
                </c:pt>
                <c:pt idx="3098">
                  <c:v>78.807000000000002</c:v>
                </c:pt>
                <c:pt idx="3099">
                  <c:v>78.634</c:v>
                </c:pt>
                <c:pt idx="3100">
                  <c:v>78.486000000000004</c:v>
                </c:pt>
                <c:pt idx="3101">
                  <c:v>78.313000000000002</c:v>
                </c:pt>
                <c:pt idx="3102">
                  <c:v>78.168999999999997</c:v>
                </c:pt>
                <c:pt idx="3103">
                  <c:v>77.995999999999995</c:v>
                </c:pt>
                <c:pt idx="3104">
                  <c:v>77.91</c:v>
                </c:pt>
                <c:pt idx="3105">
                  <c:v>78.941000000000003</c:v>
                </c:pt>
                <c:pt idx="3106">
                  <c:v>80.356999999999999</c:v>
                </c:pt>
                <c:pt idx="3107">
                  <c:v>80.070999999999998</c:v>
                </c:pt>
                <c:pt idx="3108">
                  <c:v>79.900000000000006</c:v>
                </c:pt>
                <c:pt idx="3109">
                  <c:v>79.671000000000006</c:v>
                </c:pt>
                <c:pt idx="3110">
                  <c:v>79.498999999999995</c:v>
                </c:pt>
                <c:pt idx="3111">
                  <c:v>79.298000000000002</c:v>
                </c:pt>
                <c:pt idx="3112">
                  <c:v>79.126000000000005</c:v>
                </c:pt>
                <c:pt idx="3113">
                  <c:v>78.983000000000004</c:v>
                </c:pt>
                <c:pt idx="3114">
                  <c:v>78.753</c:v>
                </c:pt>
                <c:pt idx="3115">
                  <c:v>78.638000000000005</c:v>
                </c:pt>
                <c:pt idx="3116">
                  <c:v>78.489000000000004</c:v>
                </c:pt>
                <c:pt idx="3117">
                  <c:v>78.287999999999997</c:v>
                </c:pt>
                <c:pt idx="3118">
                  <c:v>78.173000000000002</c:v>
                </c:pt>
                <c:pt idx="3119">
                  <c:v>78</c:v>
                </c:pt>
                <c:pt idx="3120">
                  <c:v>77.826999999999998</c:v>
                </c:pt>
                <c:pt idx="3121">
                  <c:v>80.564999999999998</c:v>
                </c:pt>
                <c:pt idx="3122">
                  <c:v>80.251000000000005</c:v>
                </c:pt>
                <c:pt idx="3123">
                  <c:v>80.051000000000002</c:v>
                </c:pt>
                <c:pt idx="3124">
                  <c:v>79.850999999999999</c:v>
                </c:pt>
                <c:pt idx="3125">
                  <c:v>79.650999999999996</c:v>
                </c:pt>
                <c:pt idx="3126">
                  <c:v>79.454999999999998</c:v>
                </c:pt>
                <c:pt idx="3127">
                  <c:v>79.254999999999995</c:v>
                </c:pt>
                <c:pt idx="3128">
                  <c:v>79.082999999999998</c:v>
                </c:pt>
                <c:pt idx="3129">
                  <c:v>78.882000000000005</c:v>
                </c:pt>
                <c:pt idx="3130">
                  <c:v>78.542000000000002</c:v>
                </c:pt>
                <c:pt idx="3131">
                  <c:v>78.263999999999996</c:v>
                </c:pt>
                <c:pt idx="3132">
                  <c:v>77.956999999999994</c:v>
                </c:pt>
                <c:pt idx="3133">
                  <c:v>77.674000000000007</c:v>
                </c:pt>
                <c:pt idx="3134">
                  <c:v>80.418999999999997</c:v>
                </c:pt>
                <c:pt idx="3135">
                  <c:v>80.001000000000005</c:v>
                </c:pt>
                <c:pt idx="3136">
                  <c:v>79.634</c:v>
                </c:pt>
                <c:pt idx="3137">
                  <c:v>79.3</c:v>
                </c:pt>
                <c:pt idx="3138">
                  <c:v>78.965999999999994</c:v>
                </c:pt>
                <c:pt idx="3139">
                  <c:v>78.653999999999996</c:v>
                </c:pt>
                <c:pt idx="3140">
                  <c:v>78.347999999999999</c:v>
                </c:pt>
                <c:pt idx="3141">
                  <c:v>78.064999999999998</c:v>
                </c:pt>
                <c:pt idx="3142">
                  <c:v>77.757000000000005</c:v>
                </c:pt>
                <c:pt idx="3143">
                  <c:v>80.647000000000006</c:v>
                </c:pt>
                <c:pt idx="3144">
                  <c:v>79.965999999999994</c:v>
                </c:pt>
                <c:pt idx="3145">
                  <c:v>79.632000000000005</c:v>
                </c:pt>
                <c:pt idx="3146">
                  <c:v>79.293000000000006</c:v>
                </c:pt>
                <c:pt idx="3147">
                  <c:v>78.981999999999999</c:v>
                </c:pt>
                <c:pt idx="3148">
                  <c:v>78.676000000000002</c:v>
                </c:pt>
                <c:pt idx="3149">
                  <c:v>78.364000000000004</c:v>
                </c:pt>
                <c:pt idx="3150">
                  <c:v>78.057000000000002</c:v>
                </c:pt>
                <c:pt idx="3151">
                  <c:v>77.772999999999996</c:v>
                </c:pt>
                <c:pt idx="3152">
                  <c:v>81.063999999999993</c:v>
                </c:pt>
                <c:pt idx="3153">
                  <c:v>80.040999999999997</c:v>
                </c:pt>
                <c:pt idx="3154">
                  <c:v>79.673000000000002</c:v>
                </c:pt>
                <c:pt idx="3155">
                  <c:v>79.338999999999999</c:v>
                </c:pt>
                <c:pt idx="3156">
                  <c:v>79.027000000000001</c:v>
                </c:pt>
                <c:pt idx="3157">
                  <c:v>78.715999999999994</c:v>
                </c:pt>
                <c:pt idx="3158">
                  <c:v>78.38</c:v>
                </c:pt>
                <c:pt idx="3159">
                  <c:v>78.096000000000004</c:v>
                </c:pt>
                <c:pt idx="3160">
                  <c:v>77.811999999999998</c:v>
                </c:pt>
                <c:pt idx="3161">
                  <c:v>81.742999999999995</c:v>
                </c:pt>
                <c:pt idx="3162">
                  <c:v>80.134</c:v>
                </c:pt>
                <c:pt idx="3163">
                  <c:v>79.771000000000001</c:v>
                </c:pt>
                <c:pt idx="3164">
                  <c:v>79.432000000000002</c:v>
                </c:pt>
                <c:pt idx="3165">
                  <c:v>79.091999999999999</c:v>
                </c:pt>
                <c:pt idx="3166">
                  <c:v>78.784999999999997</c:v>
                </c:pt>
                <c:pt idx="3167">
                  <c:v>78.472999999999999</c:v>
                </c:pt>
                <c:pt idx="3168">
                  <c:v>78.188999999999993</c:v>
                </c:pt>
                <c:pt idx="3169">
                  <c:v>77.876000000000005</c:v>
                </c:pt>
                <c:pt idx="3170">
                  <c:v>77.591999999999999</c:v>
                </c:pt>
                <c:pt idx="3171">
                  <c:v>80.087999999999994</c:v>
                </c:pt>
                <c:pt idx="3172">
                  <c:v>79.691999999999993</c:v>
                </c:pt>
                <c:pt idx="3173">
                  <c:v>79.322999999999993</c:v>
                </c:pt>
                <c:pt idx="3174">
                  <c:v>78.983000000000004</c:v>
                </c:pt>
                <c:pt idx="3175">
                  <c:v>78.704999999999998</c:v>
                </c:pt>
                <c:pt idx="3176">
                  <c:v>78.391999999999996</c:v>
                </c:pt>
                <c:pt idx="3177">
                  <c:v>78.078999999999994</c:v>
                </c:pt>
                <c:pt idx="3178">
                  <c:v>77.766000000000005</c:v>
                </c:pt>
                <c:pt idx="3179">
                  <c:v>79.731999999999999</c:v>
                </c:pt>
                <c:pt idx="3180">
                  <c:v>80.066999999999993</c:v>
                </c:pt>
                <c:pt idx="3181">
                  <c:v>79.67</c:v>
                </c:pt>
                <c:pt idx="3182">
                  <c:v>79.301000000000002</c:v>
                </c:pt>
                <c:pt idx="3183">
                  <c:v>78.959999999999994</c:v>
                </c:pt>
                <c:pt idx="3184">
                  <c:v>78.647999999999996</c:v>
                </c:pt>
                <c:pt idx="3185">
                  <c:v>78.311999999999998</c:v>
                </c:pt>
                <c:pt idx="3186">
                  <c:v>77.992999999999995</c:v>
                </c:pt>
                <c:pt idx="3187">
                  <c:v>77.685000000000002</c:v>
                </c:pt>
                <c:pt idx="3188">
                  <c:v>81.02</c:v>
                </c:pt>
                <c:pt idx="3189">
                  <c:v>79.867999999999995</c:v>
                </c:pt>
                <c:pt idx="3190">
                  <c:v>79.47</c:v>
                </c:pt>
                <c:pt idx="3191">
                  <c:v>79.13</c:v>
                </c:pt>
                <c:pt idx="3192">
                  <c:v>78.760000000000005</c:v>
                </c:pt>
                <c:pt idx="3193">
                  <c:v>78.447000000000003</c:v>
                </c:pt>
                <c:pt idx="3194">
                  <c:v>78.105000000000004</c:v>
                </c:pt>
                <c:pt idx="3195">
                  <c:v>77.768000000000001</c:v>
                </c:pt>
                <c:pt idx="3196">
                  <c:v>77.477999999999994</c:v>
                </c:pt>
                <c:pt idx="3197">
                  <c:v>80.123000000000005</c:v>
                </c:pt>
                <c:pt idx="3198">
                  <c:v>79.691999999999993</c:v>
                </c:pt>
                <c:pt idx="3199">
                  <c:v>79.322999999999993</c:v>
                </c:pt>
                <c:pt idx="3200">
                  <c:v>78.981999999999999</c:v>
                </c:pt>
                <c:pt idx="3201">
                  <c:v>78.641000000000005</c:v>
                </c:pt>
                <c:pt idx="3202">
                  <c:v>78.328000000000003</c:v>
                </c:pt>
                <c:pt idx="3203">
                  <c:v>78.013999999999996</c:v>
                </c:pt>
                <c:pt idx="3204">
                  <c:v>77.728999999999999</c:v>
                </c:pt>
                <c:pt idx="3205">
                  <c:v>81.186000000000007</c:v>
                </c:pt>
                <c:pt idx="3206">
                  <c:v>79.971000000000004</c:v>
                </c:pt>
                <c:pt idx="3207">
                  <c:v>79.573999999999998</c:v>
                </c:pt>
                <c:pt idx="3208">
                  <c:v>79.233000000000004</c:v>
                </c:pt>
                <c:pt idx="3209">
                  <c:v>78.921000000000006</c:v>
                </c:pt>
                <c:pt idx="3210">
                  <c:v>78.578999999999994</c:v>
                </c:pt>
                <c:pt idx="3211">
                  <c:v>78.266000000000005</c:v>
                </c:pt>
                <c:pt idx="3212">
                  <c:v>77.980999999999995</c:v>
                </c:pt>
                <c:pt idx="3213">
                  <c:v>77.667000000000002</c:v>
                </c:pt>
                <c:pt idx="3214">
                  <c:v>81.263999999999996</c:v>
                </c:pt>
                <c:pt idx="3215">
                  <c:v>80.025999999999996</c:v>
                </c:pt>
                <c:pt idx="3216">
                  <c:v>79.656999999999996</c:v>
                </c:pt>
                <c:pt idx="3217">
                  <c:v>79.316000000000003</c:v>
                </c:pt>
                <c:pt idx="3218">
                  <c:v>78.974999999999994</c:v>
                </c:pt>
                <c:pt idx="3219">
                  <c:v>78.662000000000006</c:v>
                </c:pt>
                <c:pt idx="3220">
                  <c:v>78.349000000000004</c:v>
                </c:pt>
                <c:pt idx="3221">
                  <c:v>78.063999999999993</c:v>
                </c:pt>
                <c:pt idx="3222">
                  <c:v>77.778999999999996</c:v>
                </c:pt>
                <c:pt idx="3223">
                  <c:v>77.494</c:v>
                </c:pt>
                <c:pt idx="3224">
                  <c:v>80.108999999999995</c:v>
                </c:pt>
                <c:pt idx="3225">
                  <c:v>79.682000000000002</c:v>
                </c:pt>
                <c:pt idx="3226">
                  <c:v>79.335999999999999</c:v>
                </c:pt>
                <c:pt idx="3227">
                  <c:v>79.052999999999997</c:v>
                </c:pt>
                <c:pt idx="3228">
                  <c:v>78.710999999999999</c:v>
                </c:pt>
                <c:pt idx="3229">
                  <c:v>78.397999999999996</c:v>
                </c:pt>
                <c:pt idx="3230">
                  <c:v>78.147000000000006</c:v>
                </c:pt>
                <c:pt idx="3231">
                  <c:v>77.885999999999996</c:v>
                </c:pt>
                <c:pt idx="3232">
                  <c:v>77.63</c:v>
                </c:pt>
                <c:pt idx="3233">
                  <c:v>82.007999999999996</c:v>
                </c:pt>
                <c:pt idx="3234">
                  <c:v>79.903999999999996</c:v>
                </c:pt>
                <c:pt idx="3235">
                  <c:v>79.563000000000002</c:v>
                </c:pt>
                <c:pt idx="3236">
                  <c:v>79.28</c:v>
                </c:pt>
                <c:pt idx="3237">
                  <c:v>78.966999999999999</c:v>
                </c:pt>
                <c:pt idx="3238">
                  <c:v>78.683000000000007</c:v>
                </c:pt>
                <c:pt idx="3239">
                  <c:v>78.427999999999997</c:v>
                </c:pt>
                <c:pt idx="3240">
                  <c:v>78.143000000000001</c:v>
                </c:pt>
                <c:pt idx="3241">
                  <c:v>77.882000000000005</c:v>
                </c:pt>
                <c:pt idx="3242">
                  <c:v>77.625</c:v>
                </c:pt>
                <c:pt idx="3243">
                  <c:v>80.659000000000006</c:v>
                </c:pt>
                <c:pt idx="3244">
                  <c:v>79.930000000000007</c:v>
                </c:pt>
                <c:pt idx="3245">
                  <c:v>79.588999999999999</c:v>
                </c:pt>
                <c:pt idx="3246">
                  <c:v>79.277000000000001</c:v>
                </c:pt>
                <c:pt idx="3247">
                  <c:v>79.022000000000006</c:v>
                </c:pt>
                <c:pt idx="3248">
                  <c:v>78.731999999999999</c:v>
                </c:pt>
                <c:pt idx="3249">
                  <c:v>78.447999999999993</c:v>
                </c:pt>
                <c:pt idx="3250">
                  <c:v>78.191999999999993</c:v>
                </c:pt>
                <c:pt idx="3251">
                  <c:v>77.936000000000007</c:v>
                </c:pt>
                <c:pt idx="3252">
                  <c:v>77.679000000000002</c:v>
                </c:pt>
                <c:pt idx="3253">
                  <c:v>77.451999999999998</c:v>
                </c:pt>
                <c:pt idx="3254">
                  <c:v>80.099000000000004</c:v>
                </c:pt>
                <c:pt idx="3255">
                  <c:v>79.695999999999998</c:v>
                </c:pt>
                <c:pt idx="3256">
                  <c:v>79.382999999999996</c:v>
                </c:pt>
                <c:pt idx="3257">
                  <c:v>79.129000000000005</c:v>
                </c:pt>
                <c:pt idx="3258">
                  <c:v>78.814999999999998</c:v>
                </c:pt>
                <c:pt idx="3259">
                  <c:v>78.56</c:v>
                </c:pt>
                <c:pt idx="3260">
                  <c:v>78.304000000000002</c:v>
                </c:pt>
                <c:pt idx="3261">
                  <c:v>78.019000000000005</c:v>
                </c:pt>
                <c:pt idx="3262">
                  <c:v>77.790999999999997</c:v>
                </c:pt>
                <c:pt idx="3263">
                  <c:v>77.558999999999997</c:v>
                </c:pt>
                <c:pt idx="3264">
                  <c:v>80.986999999999995</c:v>
                </c:pt>
                <c:pt idx="3265">
                  <c:v>79.721000000000004</c:v>
                </c:pt>
                <c:pt idx="3266">
                  <c:v>79.438000000000002</c:v>
                </c:pt>
                <c:pt idx="3267">
                  <c:v>79.153999999999996</c:v>
                </c:pt>
                <c:pt idx="3268">
                  <c:v>78.864999999999995</c:v>
                </c:pt>
                <c:pt idx="3269">
                  <c:v>78.608999999999995</c:v>
                </c:pt>
                <c:pt idx="3270">
                  <c:v>78.352999999999994</c:v>
                </c:pt>
                <c:pt idx="3271">
                  <c:v>78.096999999999994</c:v>
                </c:pt>
                <c:pt idx="3272">
                  <c:v>77.864000000000004</c:v>
                </c:pt>
                <c:pt idx="3273">
                  <c:v>77.637</c:v>
                </c:pt>
                <c:pt idx="3274">
                  <c:v>77.55</c:v>
                </c:pt>
                <c:pt idx="3275">
                  <c:v>80.13</c:v>
                </c:pt>
                <c:pt idx="3276">
                  <c:v>79.837000000000003</c:v>
                </c:pt>
                <c:pt idx="3277">
                  <c:v>79.686999999999998</c:v>
                </c:pt>
                <c:pt idx="3278">
                  <c:v>79.484999999999999</c:v>
                </c:pt>
                <c:pt idx="3279">
                  <c:v>79.364999999999995</c:v>
                </c:pt>
                <c:pt idx="3280">
                  <c:v>79.186000000000007</c:v>
                </c:pt>
                <c:pt idx="3281">
                  <c:v>79.070999999999998</c:v>
                </c:pt>
                <c:pt idx="3282">
                  <c:v>78.891999999999996</c:v>
                </c:pt>
                <c:pt idx="3283">
                  <c:v>78.771000000000001</c:v>
                </c:pt>
                <c:pt idx="3284">
                  <c:v>78.656000000000006</c:v>
                </c:pt>
                <c:pt idx="3285">
                  <c:v>78.506</c:v>
                </c:pt>
                <c:pt idx="3286">
                  <c:v>78.355999999999995</c:v>
                </c:pt>
                <c:pt idx="3287">
                  <c:v>78.239999999999995</c:v>
                </c:pt>
                <c:pt idx="3288">
                  <c:v>78.119</c:v>
                </c:pt>
                <c:pt idx="3289">
                  <c:v>77.998000000000005</c:v>
                </c:pt>
                <c:pt idx="3290">
                  <c:v>77.882000000000005</c:v>
                </c:pt>
                <c:pt idx="3291">
                  <c:v>77.760999999999996</c:v>
                </c:pt>
                <c:pt idx="3292">
                  <c:v>77.64</c:v>
                </c:pt>
                <c:pt idx="3293">
                  <c:v>81.087000000000003</c:v>
                </c:pt>
                <c:pt idx="3294">
                  <c:v>79.927999999999997</c:v>
                </c:pt>
                <c:pt idx="3295">
                  <c:v>79.754999999999995</c:v>
                </c:pt>
                <c:pt idx="3296">
                  <c:v>79.548000000000002</c:v>
                </c:pt>
                <c:pt idx="3297">
                  <c:v>79.433000000000007</c:v>
                </c:pt>
                <c:pt idx="3298">
                  <c:v>79.254999999999995</c:v>
                </c:pt>
                <c:pt idx="3299">
                  <c:v>79.105000000000004</c:v>
                </c:pt>
                <c:pt idx="3300">
                  <c:v>78.960999999999999</c:v>
                </c:pt>
                <c:pt idx="3301">
                  <c:v>78.811000000000007</c:v>
                </c:pt>
                <c:pt idx="3302">
                  <c:v>78.662000000000006</c:v>
                </c:pt>
                <c:pt idx="3303">
                  <c:v>78.546000000000006</c:v>
                </c:pt>
                <c:pt idx="3304">
                  <c:v>78.397000000000006</c:v>
                </c:pt>
                <c:pt idx="3305">
                  <c:v>78.281000000000006</c:v>
                </c:pt>
                <c:pt idx="3306">
                  <c:v>78.16</c:v>
                </c:pt>
                <c:pt idx="3307">
                  <c:v>78.010000000000005</c:v>
                </c:pt>
                <c:pt idx="3308">
                  <c:v>77.894000000000005</c:v>
                </c:pt>
                <c:pt idx="3309">
                  <c:v>77.772999999999996</c:v>
                </c:pt>
                <c:pt idx="3310">
                  <c:v>77.628</c:v>
                </c:pt>
                <c:pt idx="3311">
                  <c:v>81.614999999999995</c:v>
                </c:pt>
                <c:pt idx="3312">
                  <c:v>80.028999999999996</c:v>
                </c:pt>
                <c:pt idx="3313">
                  <c:v>79.855999999999995</c:v>
                </c:pt>
                <c:pt idx="3314">
                  <c:v>79.655000000000001</c:v>
                </c:pt>
                <c:pt idx="3315">
                  <c:v>79.506</c:v>
                </c:pt>
                <c:pt idx="3316">
                  <c:v>79.332999999999998</c:v>
                </c:pt>
                <c:pt idx="3317">
                  <c:v>79.16</c:v>
                </c:pt>
                <c:pt idx="3318">
                  <c:v>78.981999999999999</c:v>
                </c:pt>
                <c:pt idx="3319">
                  <c:v>78.861999999999995</c:v>
                </c:pt>
                <c:pt idx="3320">
                  <c:v>78.716999999999999</c:v>
                </c:pt>
                <c:pt idx="3321">
                  <c:v>78.567999999999998</c:v>
                </c:pt>
                <c:pt idx="3322">
                  <c:v>78.423000000000002</c:v>
                </c:pt>
                <c:pt idx="3323">
                  <c:v>78.278999999999996</c:v>
                </c:pt>
                <c:pt idx="3324">
                  <c:v>78.129000000000005</c:v>
                </c:pt>
                <c:pt idx="3325">
                  <c:v>77.978999999999999</c:v>
                </c:pt>
                <c:pt idx="3326">
                  <c:v>77.864000000000004</c:v>
                </c:pt>
                <c:pt idx="3327">
                  <c:v>77.713999999999999</c:v>
                </c:pt>
                <c:pt idx="3328">
                  <c:v>77.593000000000004</c:v>
                </c:pt>
                <c:pt idx="3329">
                  <c:v>80.741</c:v>
                </c:pt>
                <c:pt idx="3330">
                  <c:v>80.191999999999993</c:v>
                </c:pt>
                <c:pt idx="3331">
                  <c:v>80.02</c:v>
                </c:pt>
                <c:pt idx="3332">
                  <c:v>79.813999999999993</c:v>
                </c:pt>
                <c:pt idx="3333">
                  <c:v>79.635999999999996</c:v>
                </c:pt>
                <c:pt idx="3334">
                  <c:v>79.492000000000004</c:v>
                </c:pt>
                <c:pt idx="3335">
                  <c:v>79.319999999999993</c:v>
                </c:pt>
                <c:pt idx="3336">
                  <c:v>79.141999999999996</c:v>
                </c:pt>
                <c:pt idx="3337">
                  <c:v>78.998000000000005</c:v>
                </c:pt>
                <c:pt idx="3338">
                  <c:v>78.849000000000004</c:v>
                </c:pt>
                <c:pt idx="3339">
                  <c:v>78.733000000000004</c:v>
                </c:pt>
                <c:pt idx="3340">
                  <c:v>78.584000000000003</c:v>
                </c:pt>
                <c:pt idx="3341">
                  <c:v>78.44</c:v>
                </c:pt>
                <c:pt idx="3342">
                  <c:v>78.319000000000003</c:v>
                </c:pt>
                <c:pt idx="3343">
                  <c:v>78.203999999999994</c:v>
                </c:pt>
                <c:pt idx="3344">
                  <c:v>78.025999999999996</c:v>
                </c:pt>
                <c:pt idx="3345">
                  <c:v>77.91</c:v>
                </c:pt>
                <c:pt idx="3346">
                  <c:v>77.789000000000001</c:v>
                </c:pt>
                <c:pt idx="3347">
                  <c:v>77.644999999999996</c:v>
                </c:pt>
                <c:pt idx="3348">
                  <c:v>80.846000000000004</c:v>
                </c:pt>
                <c:pt idx="3349">
                  <c:v>80.183000000000007</c:v>
                </c:pt>
                <c:pt idx="3350">
                  <c:v>79.953000000000003</c:v>
                </c:pt>
                <c:pt idx="3351">
                  <c:v>79.775999999999996</c:v>
                </c:pt>
                <c:pt idx="3352">
                  <c:v>79.603999999999999</c:v>
                </c:pt>
                <c:pt idx="3353">
                  <c:v>79.432000000000002</c:v>
                </c:pt>
                <c:pt idx="3354">
                  <c:v>79.254000000000005</c:v>
                </c:pt>
                <c:pt idx="3355">
                  <c:v>79.11</c:v>
                </c:pt>
                <c:pt idx="3356">
                  <c:v>78.938000000000002</c:v>
                </c:pt>
                <c:pt idx="3357">
                  <c:v>78.793999999999997</c:v>
                </c:pt>
                <c:pt idx="3358">
                  <c:v>78.644000000000005</c:v>
                </c:pt>
                <c:pt idx="3359">
                  <c:v>78.5</c:v>
                </c:pt>
                <c:pt idx="3360">
                  <c:v>78.322000000000003</c:v>
                </c:pt>
                <c:pt idx="3361">
                  <c:v>78.177999999999997</c:v>
                </c:pt>
                <c:pt idx="3362">
                  <c:v>78.028999999999996</c:v>
                </c:pt>
                <c:pt idx="3363">
                  <c:v>77.884</c:v>
                </c:pt>
                <c:pt idx="3364">
                  <c:v>77.769000000000005</c:v>
                </c:pt>
                <c:pt idx="3365">
                  <c:v>79.578999999999994</c:v>
                </c:pt>
                <c:pt idx="3366">
                  <c:v>80.275000000000006</c:v>
                </c:pt>
                <c:pt idx="3367">
                  <c:v>80.046000000000006</c:v>
                </c:pt>
                <c:pt idx="3368">
                  <c:v>79.84</c:v>
                </c:pt>
                <c:pt idx="3369">
                  <c:v>79.668000000000006</c:v>
                </c:pt>
                <c:pt idx="3370">
                  <c:v>79.462000000000003</c:v>
                </c:pt>
                <c:pt idx="3371">
                  <c:v>79.317999999999998</c:v>
                </c:pt>
                <c:pt idx="3372">
                  <c:v>79.146000000000001</c:v>
                </c:pt>
                <c:pt idx="3373">
                  <c:v>78.997</c:v>
                </c:pt>
                <c:pt idx="3374">
                  <c:v>78.825000000000003</c:v>
                </c:pt>
                <c:pt idx="3375">
                  <c:v>78.733000000000004</c:v>
                </c:pt>
                <c:pt idx="3376">
                  <c:v>78.531999999999996</c:v>
                </c:pt>
                <c:pt idx="3377">
                  <c:v>78.412000000000006</c:v>
                </c:pt>
                <c:pt idx="3378">
                  <c:v>78.266999999999996</c:v>
                </c:pt>
                <c:pt idx="3379">
                  <c:v>78.152000000000001</c:v>
                </c:pt>
                <c:pt idx="3380">
                  <c:v>77.974000000000004</c:v>
                </c:pt>
                <c:pt idx="3381">
                  <c:v>77.858999999999995</c:v>
                </c:pt>
                <c:pt idx="3382">
                  <c:v>77.738</c:v>
                </c:pt>
                <c:pt idx="3383">
                  <c:v>81.655000000000001</c:v>
                </c:pt>
                <c:pt idx="3384">
                  <c:v>80.355999999999995</c:v>
                </c:pt>
                <c:pt idx="3385">
                  <c:v>80.128</c:v>
                </c:pt>
                <c:pt idx="3386">
                  <c:v>79.927000000000007</c:v>
                </c:pt>
                <c:pt idx="3387">
                  <c:v>79.727000000000004</c:v>
                </c:pt>
                <c:pt idx="3388">
                  <c:v>79.555000000000007</c:v>
                </c:pt>
                <c:pt idx="3389">
                  <c:v>79.382999999999996</c:v>
                </c:pt>
                <c:pt idx="3390">
                  <c:v>79.233999999999995</c:v>
                </c:pt>
                <c:pt idx="3391">
                  <c:v>79.090999999999994</c:v>
                </c:pt>
                <c:pt idx="3392">
                  <c:v>78.918000000000006</c:v>
                </c:pt>
                <c:pt idx="3393">
                  <c:v>78.77</c:v>
                </c:pt>
                <c:pt idx="3394">
                  <c:v>78.653999999999996</c:v>
                </c:pt>
                <c:pt idx="3395">
                  <c:v>78.477000000000004</c:v>
                </c:pt>
                <c:pt idx="3396">
                  <c:v>78.332999999999998</c:v>
                </c:pt>
                <c:pt idx="3397">
                  <c:v>78.16</c:v>
                </c:pt>
                <c:pt idx="3398">
                  <c:v>78.045000000000002</c:v>
                </c:pt>
                <c:pt idx="3399">
                  <c:v>77.867000000000004</c:v>
                </c:pt>
                <c:pt idx="3400">
                  <c:v>77.751000000000005</c:v>
                </c:pt>
                <c:pt idx="3401">
                  <c:v>80.543999999999997</c:v>
                </c:pt>
                <c:pt idx="3402">
                  <c:v>80.114999999999995</c:v>
                </c:pt>
                <c:pt idx="3403">
                  <c:v>79.887</c:v>
                </c:pt>
                <c:pt idx="3404">
                  <c:v>79.686000000000007</c:v>
                </c:pt>
                <c:pt idx="3405">
                  <c:v>79.480999999999995</c:v>
                </c:pt>
                <c:pt idx="3406">
                  <c:v>79.28</c:v>
                </c:pt>
                <c:pt idx="3407">
                  <c:v>79.078999999999994</c:v>
                </c:pt>
                <c:pt idx="3408">
                  <c:v>78.906999999999996</c:v>
                </c:pt>
                <c:pt idx="3409">
                  <c:v>78.706000000000003</c:v>
                </c:pt>
                <c:pt idx="3410">
                  <c:v>78.537999999999997</c:v>
                </c:pt>
                <c:pt idx="3411">
                  <c:v>78.361000000000004</c:v>
                </c:pt>
                <c:pt idx="3412">
                  <c:v>78.188000000000002</c:v>
                </c:pt>
                <c:pt idx="3413">
                  <c:v>78.015000000000001</c:v>
                </c:pt>
                <c:pt idx="3414">
                  <c:v>77.841999999999999</c:v>
                </c:pt>
                <c:pt idx="3415">
                  <c:v>81.236000000000004</c:v>
                </c:pt>
                <c:pt idx="3416">
                  <c:v>80.352000000000004</c:v>
                </c:pt>
                <c:pt idx="3417">
                  <c:v>80.094999999999999</c:v>
                </c:pt>
                <c:pt idx="3418">
                  <c:v>79.727999999999994</c:v>
                </c:pt>
                <c:pt idx="3419">
                  <c:v>79.394999999999996</c:v>
                </c:pt>
                <c:pt idx="3420">
                  <c:v>79.06</c:v>
                </c:pt>
                <c:pt idx="3421">
                  <c:v>78.725999999999999</c:v>
                </c:pt>
                <c:pt idx="3422">
                  <c:v>78.414000000000001</c:v>
                </c:pt>
                <c:pt idx="3423">
                  <c:v>78.106999999999999</c:v>
                </c:pt>
                <c:pt idx="3424">
                  <c:v>77.766000000000005</c:v>
                </c:pt>
                <c:pt idx="3425">
                  <c:v>81.832999999999998</c:v>
                </c:pt>
                <c:pt idx="3426">
                  <c:v>80.150999999999996</c:v>
                </c:pt>
                <c:pt idx="3427">
                  <c:v>79.760000000000005</c:v>
                </c:pt>
                <c:pt idx="3428">
                  <c:v>79.45</c:v>
                </c:pt>
                <c:pt idx="3429">
                  <c:v>79.058000000000007</c:v>
                </c:pt>
                <c:pt idx="3430">
                  <c:v>78.781000000000006</c:v>
                </c:pt>
                <c:pt idx="3431">
                  <c:v>78.44</c:v>
                </c:pt>
                <c:pt idx="3432">
                  <c:v>78.162000000000006</c:v>
                </c:pt>
                <c:pt idx="3433">
                  <c:v>77.849999999999994</c:v>
                </c:pt>
                <c:pt idx="3434">
                  <c:v>81.155000000000001</c:v>
                </c:pt>
                <c:pt idx="3435">
                  <c:v>80.120999999999995</c:v>
                </c:pt>
                <c:pt idx="3436">
                  <c:v>79.783000000000001</c:v>
                </c:pt>
                <c:pt idx="3437">
                  <c:v>79.42</c:v>
                </c:pt>
                <c:pt idx="3438">
                  <c:v>79.108999999999995</c:v>
                </c:pt>
                <c:pt idx="3439">
                  <c:v>78.831000000000003</c:v>
                </c:pt>
                <c:pt idx="3440">
                  <c:v>77.397000000000006</c:v>
                </c:pt>
                <c:pt idx="3441">
                  <c:v>80.781000000000006</c:v>
                </c:pt>
                <c:pt idx="3442">
                  <c:v>79.497</c:v>
                </c:pt>
                <c:pt idx="3443">
                  <c:v>79.158000000000001</c:v>
                </c:pt>
                <c:pt idx="3444">
                  <c:v>78.846000000000004</c:v>
                </c:pt>
                <c:pt idx="3445">
                  <c:v>78.539000000000001</c:v>
                </c:pt>
                <c:pt idx="3446">
                  <c:v>78.227000000000004</c:v>
                </c:pt>
                <c:pt idx="3447">
                  <c:v>77.89</c:v>
                </c:pt>
                <c:pt idx="3448">
                  <c:v>77.605999999999995</c:v>
                </c:pt>
                <c:pt idx="3449">
                  <c:v>80.245000000000005</c:v>
                </c:pt>
                <c:pt idx="3450">
                  <c:v>79.768000000000001</c:v>
                </c:pt>
                <c:pt idx="3451">
                  <c:v>79.456999999999994</c:v>
                </c:pt>
                <c:pt idx="3452">
                  <c:v>79.063999999999993</c:v>
                </c:pt>
                <c:pt idx="3453">
                  <c:v>78.727999999999994</c:v>
                </c:pt>
                <c:pt idx="3454">
                  <c:v>78.415999999999997</c:v>
                </c:pt>
                <c:pt idx="3455">
                  <c:v>78.102999999999994</c:v>
                </c:pt>
                <c:pt idx="3456">
                  <c:v>77.766000000000005</c:v>
                </c:pt>
                <c:pt idx="3457">
                  <c:v>82.010999999999996</c:v>
                </c:pt>
                <c:pt idx="3458">
                  <c:v>78.05</c:v>
                </c:pt>
                <c:pt idx="3459">
                  <c:v>77.707999999999998</c:v>
                </c:pt>
                <c:pt idx="3460">
                  <c:v>77.427999999999997</c:v>
                </c:pt>
                <c:pt idx="3461">
                  <c:v>81.132000000000005</c:v>
                </c:pt>
                <c:pt idx="3462">
                  <c:v>79.674999999999997</c:v>
                </c:pt>
                <c:pt idx="3463">
                  <c:v>79.305999999999997</c:v>
                </c:pt>
                <c:pt idx="3464">
                  <c:v>78.884</c:v>
                </c:pt>
                <c:pt idx="3465">
                  <c:v>78.548000000000002</c:v>
                </c:pt>
                <c:pt idx="3466">
                  <c:v>78.206000000000003</c:v>
                </c:pt>
                <c:pt idx="3467">
                  <c:v>77.84</c:v>
                </c:pt>
                <c:pt idx="3468">
                  <c:v>78.856999999999999</c:v>
                </c:pt>
                <c:pt idx="3469">
                  <c:v>80.055000000000007</c:v>
                </c:pt>
                <c:pt idx="3470">
                  <c:v>78.215999999999994</c:v>
                </c:pt>
                <c:pt idx="3471">
                  <c:v>74.510999999999996</c:v>
                </c:pt>
                <c:pt idx="3472">
                  <c:v>77.724000000000004</c:v>
                </c:pt>
                <c:pt idx="3473">
                  <c:v>77.521000000000001</c:v>
                </c:pt>
                <c:pt idx="3474">
                  <c:v>77.381</c:v>
                </c:pt>
                <c:pt idx="3475">
                  <c:v>79.710999999999999</c:v>
                </c:pt>
                <c:pt idx="3476">
                  <c:v>78.616</c:v>
                </c:pt>
                <c:pt idx="3477">
                  <c:v>78.331999999999994</c:v>
                </c:pt>
                <c:pt idx="3478">
                  <c:v>78.046999999999997</c:v>
                </c:pt>
                <c:pt idx="3479">
                  <c:v>77.676000000000002</c:v>
                </c:pt>
                <c:pt idx="3480">
                  <c:v>77.424999999999997</c:v>
                </c:pt>
                <c:pt idx="3481">
                  <c:v>80.013000000000005</c:v>
                </c:pt>
                <c:pt idx="3482">
                  <c:v>79.587000000000003</c:v>
                </c:pt>
                <c:pt idx="3483">
                  <c:v>79.165000000000006</c:v>
                </c:pt>
                <c:pt idx="3484">
                  <c:v>78.823999999999998</c:v>
                </c:pt>
                <c:pt idx="3485">
                  <c:v>78.481999999999999</c:v>
                </c:pt>
                <c:pt idx="3486">
                  <c:v>78.168999999999997</c:v>
                </c:pt>
                <c:pt idx="3487">
                  <c:v>77.86</c:v>
                </c:pt>
                <c:pt idx="3488">
                  <c:v>77.546000000000006</c:v>
                </c:pt>
                <c:pt idx="3489">
                  <c:v>80.13</c:v>
                </c:pt>
                <c:pt idx="3490">
                  <c:v>79.646000000000001</c:v>
                </c:pt>
                <c:pt idx="3491">
                  <c:v>79.253</c:v>
                </c:pt>
                <c:pt idx="3492">
                  <c:v>78.912000000000006</c:v>
                </c:pt>
                <c:pt idx="3493">
                  <c:v>78.540999999999997</c:v>
                </c:pt>
                <c:pt idx="3494">
                  <c:v>78.227999999999994</c:v>
                </c:pt>
                <c:pt idx="3495">
                  <c:v>77.89</c:v>
                </c:pt>
                <c:pt idx="3496">
                  <c:v>77.605000000000004</c:v>
                </c:pt>
                <c:pt idx="3497">
                  <c:v>80.251999999999995</c:v>
                </c:pt>
                <c:pt idx="3498">
                  <c:v>79.623999999999995</c:v>
                </c:pt>
                <c:pt idx="3499">
                  <c:v>77.313999999999993</c:v>
                </c:pt>
                <c:pt idx="3500">
                  <c:v>79.37</c:v>
                </c:pt>
                <c:pt idx="3501">
                  <c:v>77.531999999999996</c:v>
                </c:pt>
                <c:pt idx="3502">
                  <c:v>75.725999999999999</c:v>
                </c:pt>
                <c:pt idx="3503">
                  <c:v>77.483000000000004</c:v>
                </c:pt>
                <c:pt idx="3504">
                  <c:v>76.994</c:v>
                </c:pt>
                <c:pt idx="3505">
                  <c:v>76.650000000000006</c:v>
                </c:pt>
                <c:pt idx="3506">
                  <c:v>78.236999999999995</c:v>
                </c:pt>
                <c:pt idx="3507">
                  <c:v>77.022999999999996</c:v>
                </c:pt>
                <c:pt idx="3508">
                  <c:v>76.707999999999998</c:v>
                </c:pt>
                <c:pt idx="3509">
                  <c:v>79.713999999999999</c:v>
                </c:pt>
                <c:pt idx="3510">
                  <c:v>76.183000000000007</c:v>
                </c:pt>
                <c:pt idx="3511">
                  <c:v>79.617999999999995</c:v>
                </c:pt>
                <c:pt idx="3512">
                  <c:v>76.721999999999994</c:v>
                </c:pt>
                <c:pt idx="3513">
                  <c:v>79.358000000000004</c:v>
                </c:pt>
                <c:pt idx="3514">
                  <c:v>77.090999999999994</c:v>
                </c:pt>
                <c:pt idx="3515">
                  <c:v>79.55</c:v>
                </c:pt>
                <c:pt idx="3516">
                  <c:v>77.662000000000006</c:v>
                </c:pt>
                <c:pt idx="3517">
                  <c:v>77.212000000000003</c:v>
                </c:pt>
                <c:pt idx="3518">
                  <c:v>76.843999999999994</c:v>
                </c:pt>
                <c:pt idx="3519">
                  <c:v>79.555000000000007</c:v>
                </c:pt>
                <c:pt idx="3520">
                  <c:v>79.016999999999996</c:v>
                </c:pt>
                <c:pt idx="3521">
                  <c:v>78.623000000000005</c:v>
                </c:pt>
                <c:pt idx="3522">
                  <c:v>76.543000000000006</c:v>
                </c:pt>
                <c:pt idx="3523">
                  <c:v>79.031999999999996</c:v>
                </c:pt>
                <c:pt idx="3524">
                  <c:v>78.049000000000007</c:v>
                </c:pt>
                <c:pt idx="3525">
                  <c:v>77.710999999999999</c:v>
                </c:pt>
                <c:pt idx="3526">
                  <c:v>77.338999999999999</c:v>
                </c:pt>
                <c:pt idx="3527">
                  <c:v>80.941000000000003</c:v>
                </c:pt>
                <c:pt idx="3528">
                  <c:v>79.566999999999993</c:v>
                </c:pt>
                <c:pt idx="3529">
                  <c:v>79.114999999999995</c:v>
                </c:pt>
                <c:pt idx="3530">
                  <c:v>78.715999999999994</c:v>
                </c:pt>
                <c:pt idx="3531">
                  <c:v>78.349999999999994</c:v>
                </c:pt>
                <c:pt idx="3532">
                  <c:v>77.977999999999994</c:v>
                </c:pt>
                <c:pt idx="3533">
                  <c:v>77.611000000000004</c:v>
                </c:pt>
                <c:pt idx="3534">
                  <c:v>80.81</c:v>
                </c:pt>
                <c:pt idx="3535">
                  <c:v>79.602000000000004</c:v>
                </c:pt>
                <c:pt idx="3536">
                  <c:v>79.238</c:v>
                </c:pt>
                <c:pt idx="3537">
                  <c:v>78.867000000000004</c:v>
                </c:pt>
                <c:pt idx="3538">
                  <c:v>78.495999999999995</c:v>
                </c:pt>
                <c:pt idx="3539">
                  <c:v>78.129000000000005</c:v>
                </c:pt>
                <c:pt idx="3540">
                  <c:v>77.786000000000001</c:v>
                </c:pt>
                <c:pt idx="3541">
                  <c:v>77.471000000000004</c:v>
                </c:pt>
                <c:pt idx="3542">
                  <c:v>80.036000000000001</c:v>
                </c:pt>
                <c:pt idx="3543">
                  <c:v>79.522999999999996</c:v>
                </c:pt>
                <c:pt idx="3544">
                  <c:v>79.123000000000005</c:v>
                </c:pt>
                <c:pt idx="3545">
                  <c:v>78.781000000000006</c:v>
                </c:pt>
                <c:pt idx="3546">
                  <c:v>78.444000000000003</c:v>
                </c:pt>
                <c:pt idx="3547">
                  <c:v>78.100999999999999</c:v>
                </c:pt>
                <c:pt idx="3548">
                  <c:v>77.757000000000005</c:v>
                </c:pt>
                <c:pt idx="3549">
                  <c:v>77.447000000000003</c:v>
                </c:pt>
                <c:pt idx="3550">
                  <c:v>80.182000000000002</c:v>
                </c:pt>
                <c:pt idx="3551">
                  <c:v>79.64</c:v>
                </c:pt>
                <c:pt idx="3552">
                  <c:v>79.269000000000005</c:v>
                </c:pt>
                <c:pt idx="3553">
                  <c:v>78.927000000000007</c:v>
                </c:pt>
                <c:pt idx="3554">
                  <c:v>78.614000000000004</c:v>
                </c:pt>
                <c:pt idx="3555">
                  <c:v>78.275999999999996</c:v>
                </c:pt>
                <c:pt idx="3556">
                  <c:v>77.927999999999997</c:v>
                </c:pt>
                <c:pt idx="3557">
                  <c:v>77.647000000000006</c:v>
                </c:pt>
                <c:pt idx="3558">
                  <c:v>77.355999999999995</c:v>
                </c:pt>
                <c:pt idx="3559">
                  <c:v>79.953999999999994</c:v>
                </c:pt>
                <c:pt idx="3560">
                  <c:v>79.468000000000004</c:v>
                </c:pt>
                <c:pt idx="3561">
                  <c:v>79.155000000000001</c:v>
                </c:pt>
                <c:pt idx="3562">
                  <c:v>78.947999999999993</c:v>
                </c:pt>
                <c:pt idx="3563">
                  <c:v>78.745000000000005</c:v>
                </c:pt>
                <c:pt idx="3564">
                  <c:v>78.537000000000006</c:v>
                </c:pt>
                <c:pt idx="3565">
                  <c:v>78.363</c:v>
                </c:pt>
                <c:pt idx="3566">
                  <c:v>78.183999999999997</c:v>
                </c:pt>
                <c:pt idx="3567">
                  <c:v>78.004999999999995</c:v>
                </c:pt>
                <c:pt idx="3568">
                  <c:v>77.801000000000002</c:v>
                </c:pt>
                <c:pt idx="3569">
                  <c:v>77.680000000000007</c:v>
                </c:pt>
                <c:pt idx="3570">
                  <c:v>77.471000000000004</c:v>
                </c:pt>
                <c:pt idx="3571">
                  <c:v>79.971000000000004</c:v>
                </c:pt>
                <c:pt idx="3572">
                  <c:v>79.677000000000007</c:v>
                </c:pt>
                <c:pt idx="3573">
                  <c:v>79.474999999999994</c:v>
                </c:pt>
                <c:pt idx="3574">
                  <c:v>79.239000000000004</c:v>
                </c:pt>
                <c:pt idx="3575">
                  <c:v>79.007999999999996</c:v>
                </c:pt>
                <c:pt idx="3576">
                  <c:v>78.775999999999996</c:v>
                </c:pt>
                <c:pt idx="3577">
                  <c:v>78.626999999999995</c:v>
                </c:pt>
                <c:pt idx="3578">
                  <c:v>78.424000000000007</c:v>
                </c:pt>
                <c:pt idx="3579">
                  <c:v>78.215999999999994</c:v>
                </c:pt>
                <c:pt idx="3580">
                  <c:v>78.066000000000003</c:v>
                </c:pt>
                <c:pt idx="3581">
                  <c:v>77.891999999999996</c:v>
                </c:pt>
                <c:pt idx="3582">
                  <c:v>77.712999999999994</c:v>
                </c:pt>
                <c:pt idx="3583">
                  <c:v>77.537999999999997</c:v>
                </c:pt>
                <c:pt idx="3584">
                  <c:v>81.965999999999994</c:v>
                </c:pt>
                <c:pt idx="3585">
                  <c:v>79.856999999999999</c:v>
                </c:pt>
                <c:pt idx="3586">
                  <c:v>79.626000000000005</c:v>
                </c:pt>
                <c:pt idx="3587">
                  <c:v>79.39</c:v>
                </c:pt>
                <c:pt idx="3588">
                  <c:v>79.183000000000007</c:v>
                </c:pt>
                <c:pt idx="3589">
                  <c:v>79.015000000000001</c:v>
                </c:pt>
                <c:pt idx="3590">
                  <c:v>78.778999999999996</c:v>
                </c:pt>
                <c:pt idx="3591">
                  <c:v>78.599999999999994</c:v>
                </c:pt>
                <c:pt idx="3592">
                  <c:v>78.427000000000007</c:v>
                </c:pt>
                <c:pt idx="3593">
                  <c:v>78.253</c:v>
                </c:pt>
                <c:pt idx="3594">
                  <c:v>78.073999999999998</c:v>
                </c:pt>
                <c:pt idx="3595">
                  <c:v>77.900000000000006</c:v>
                </c:pt>
                <c:pt idx="3596">
                  <c:v>77.721000000000004</c:v>
                </c:pt>
                <c:pt idx="3597">
                  <c:v>77.546999999999997</c:v>
                </c:pt>
                <c:pt idx="3598">
                  <c:v>82.194000000000003</c:v>
                </c:pt>
                <c:pt idx="3599">
                  <c:v>80.036000000000001</c:v>
                </c:pt>
                <c:pt idx="3600">
                  <c:v>79.772000000000006</c:v>
                </c:pt>
                <c:pt idx="3601">
                  <c:v>79.540999999999997</c:v>
                </c:pt>
                <c:pt idx="3602">
                  <c:v>79.363</c:v>
                </c:pt>
                <c:pt idx="3603">
                  <c:v>79.162000000000006</c:v>
                </c:pt>
                <c:pt idx="3604">
                  <c:v>78.959999999999994</c:v>
                </c:pt>
                <c:pt idx="3605">
                  <c:v>78.728999999999999</c:v>
                </c:pt>
                <c:pt idx="3606">
                  <c:v>78.55</c:v>
                </c:pt>
                <c:pt idx="3607">
                  <c:v>78.376999999999995</c:v>
                </c:pt>
                <c:pt idx="3608">
                  <c:v>78.197999999999993</c:v>
                </c:pt>
                <c:pt idx="3609">
                  <c:v>78.052999999999997</c:v>
                </c:pt>
                <c:pt idx="3610">
                  <c:v>77.873999999999995</c:v>
                </c:pt>
                <c:pt idx="3611">
                  <c:v>77.728999999999999</c:v>
                </c:pt>
                <c:pt idx="3612">
                  <c:v>77.55</c:v>
                </c:pt>
                <c:pt idx="3613">
                  <c:v>82.055999999999997</c:v>
                </c:pt>
                <c:pt idx="3614">
                  <c:v>80.013000000000005</c:v>
                </c:pt>
                <c:pt idx="3615">
                  <c:v>79.778000000000006</c:v>
                </c:pt>
                <c:pt idx="3616">
                  <c:v>79.543000000000006</c:v>
                </c:pt>
                <c:pt idx="3617">
                  <c:v>79.37</c:v>
                </c:pt>
                <c:pt idx="3618">
                  <c:v>79.191999999999993</c:v>
                </c:pt>
                <c:pt idx="3619">
                  <c:v>78.962000000000003</c:v>
                </c:pt>
                <c:pt idx="3620">
                  <c:v>78.813000000000002</c:v>
                </c:pt>
                <c:pt idx="3621">
                  <c:v>78.638999999999996</c:v>
                </c:pt>
                <c:pt idx="3622">
                  <c:v>78.460999999999999</c:v>
                </c:pt>
                <c:pt idx="3623">
                  <c:v>78.316999999999993</c:v>
                </c:pt>
                <c:pt idx="3624">
                  <c:v>78.171999999999997</c:v>
                </c:pt>
                <c:pt idx="3625">
                  <c:v>77.992999999999995</c:v>
                </c:pt>
                <c:pt idx="3626">
                  <c:v>77.814999999999998</c:v>
                </c:pt>
                <c:pt idx="3627">
                  <c:v>77.698999999999998</c:v>
                </c:pt>
                <c:pt idx="3628">
                  <c:v>77.525000000000006</c:v>
                </c:pt>
                <c:pt idx="3629">
                  <c:v>80.415999999999997</c:v>
                </c:pt>
                <c:pt idx="3630">
                  <c:v>79.900000000000006</c:v>
                </c:pt>
                <c:pt idx="3631">
                  <c:v>79.694000000000003</c:v>
                </c:pt>
                <c:pt idx="3632">
                  <c:v>79.486999999999995</c:v>
                </c:pt>
                <c:pt idx="3633">
                  <c:v>79.286000000000001</c:v>
                </c:pt>
                <c:pt idx="3634">
                  <c:v>79.113</c:v>
                </c:pt>
                <c:pt idx="3635">
                  <c:v>78.906000000000006</c:v>
                </c:pt>
                <c:pt idx="3636">
                  <c:v>78.762</c:v>
                </c:pt>
                <c:pt idx="3637">
                  <c:v>78.584000000000003</c:v>
                </c:pt>
                <c:pt idx="3638">
                  <c:v>78.44</c:v>
                </c:pt>
                <c:pt idx="3639">
                  <c:v>78.290999999999997</c:v>
                </c:pt>
                <c:pt idx="3640">
                  <c:v>78.146000000000001</c:v>
                </c:pt>
                <c:pt idx="3641">
                  <c:v>77.968000000000004</c:v>
                </c:pt>
                <c:pt idx="3642">
                  <c:v>77.822999999999993</c:v>
                </c:pt>
                <c:pt idx="3643">
                  <c:v>77.673000000000002</c:v>
                </c:pt>
                <c:pt idx="3644">
                  <c:v>77.558000000000007</c:v>
                </c:pt>
                <c:pt idx="3645">
                  <c:v>80.56</c:v>
                </c:pt>
                <c:pt idx="3646">
                  <c:v>80.010999999999996</c:v>
                </c:pt>
                <c:pt idx="3647">
                  <c:v>79.781000000000006</c:v>
                </c:pt>
                <c:pt idx="3648">
                  <c:v>79.608999999999995</c:v>
                </c:pt>
                <c:pt idx="3649">
                  <c:v>79.403000000000006</c:v>
                </c:pt>
                <c:pt idx="3650">
                  <c:v>79.23</c:v>
                </c:pt>
                <c:pt idx="3651">
                  <c:v>79.058000000000007</c:v>
                </c:pt>
                <c:pt idx="3652">
                  <c:v>78.909000000000006</c:v>
                </c:pt>
                <c:pt idx="3653">
                  <c:v>78.706999999999994</c:v>
                </c:pt>
                <c:pt idx="3654">
                  <c:v>78.563000000000002</c:v>
                </c:pt>
                <c:pt idx="3655">
                  <c:v>78.39</c:v>
                </c:pt>
                <c:pt idx="3656">
                  <c:v>78.27</c:v>
                </c:pt>
                <c:pt idx="3657">
                  <c:v>78.096000000000004</c:v>
                </c:pt>
                <c:pt idx="3658">
                  <c:v>77.951999999999998</c:v>
                </c:pt>
                <c:pt idx="3659">
                  <c:v>77.802000000000007</c:v>
                </c:pt>
                <c:pt idx="3660">
                  <c:v>77.629000000000005</c:v>
                </c:pt>
                <c:pt idx="3661">
                  <c:v>81.751000000000005</c:v>
                </c:pt>
                <c:pt idx="3662">
                  <c:v>80.027000000000001</c:v>
                </c:pt>
                <c:pt idx="3663">
                  <c:v>79.793000000000006</c:v>
                </c:pt>
                <c:pt idx="3664">
                  <c:v>79.591999999999999</c:v>
                </c:pt>
                <c:pt idx="3665">
                  <c:v>79.42</c:v>
                </c:pt>
                <c:pt idx="3666">
                  <c:v>79.218999999999994</c:v>
                </c:pt>
                <c:pt idx="3667">
                  <c:v>79.046000000000006</c:v>
                </c:pt>
                <c:pt idx="3668">
                  <c:v>78.84</c:v>
                </c:pt>
                <c:pt idx="3669">
                  <c:v>78.700999999999993</c:v>
                </c:pt>
                <c:pt idx="3670">
                  <c:v>78.522999999999996</c:v>
                </c:pt>
                <c:pt idx="3671">
                  <c:v>78.349999999999994</c:v>
                </c:pt>
                <c:pt idx="3672">
                  <c:v>78.171999999999997</c:v>
                </c:pt>
                <c:pt idx="3673">
                  <c:v>78.028000000000006</c:v>
                </c:pt>
                <c:pt idx="3674">
                  <c:v>77.849999999999994</c:v>
                </c:pt>
                <c:pt idx="3675">
                  <c:v>77.704999999999998</c:v>
                </c:pt>
                <c:pt idx="3676">
                  <c:v>77.531999999999996</c:v>
                </c:pt>
                <c:pt idx="3677">
                  <c:v>80.444000000000003</c:v>
                </c:pt>
                <c:pt idx="3678">
                  <c:v>80.096000000000004</c:v>
                </c:pt>
                <c:pt idx="3679">
                  <c:v>79.867000000000004</c:v>
                </c:pt>
                <c:pt idx="3680">
                  <c:v>79.665999999999997</c:v>
                </c:pt>
                <c:pt idx="3681">
                  <c:v>79.459999999999994</c:v>
                </c:pt>
                <c:pt idx="3682">
                  <c:v>79.287999999999997</c:v>
                </c:pt>
                <c:pt idx="3683">
                  <c:v>79.116</c:v>
                </c:pt>
                <c:pt idx="3684">
                  <c:v>78.942999999999998</c:v>
                </c:pt>
                <c:pt idx="3685">
                  <c:v>78.771000000000001</c:v>
                </c:pt>
                <c:pt idx="3686">
                  <c:v>78.593000000000004</c:v>
                </c:pt>
                <c:pt idx="3687">
                  <c:v>78.42</c:v>
                </c:pt>
                <c:pt idx="3688">
                  <c:v>78.275999999999996</c:v>
                </c:pt>
                <c:pt idx="3689">
                  <c:v>78.126999999999995</c:v>
                </c:pt>
                <c:pt idx="3690">
                  <c:v>77.983000000000004</c:v>
                </c:pt>
                <c:pt idx="3691">
                  <c:v>77.838999999999999</c:v>
                </c:pt>
                <c:pt idx="3692">
                  <c:v>77.661000000000001</c:v>
                </c:pt>
                <c:pt idx="3693">
                  <c:v>81.126999999999995</c:v>
                </c:pt>
                <c:pt idx="3694">
                  <c:v>80.174999999999997</c:v>
                </c:pt>
                <c:pt idx="3695">
                  <c:v>79.917000000000002</c:v>
                </c:pt>
                <c:pt idx="3696">
                  <c:v>79.716999999999999</c:v>
                </c:pt>
                <c:pt idx="3697">
                  <c:v>79.510999999999996</c:v>
                </c:pt>
                <c:pt idx="3698">
                  <c:v>79.31</c:v>
                </c:pt>
                <c:pt idx="3699">
                  <c:v>79.143000000000001</c:v>
                </c:pt>
                <c:pt idx="3700">
                  <c:v>78.971000000000004</c:v>
                </c:pt>
                <c:pt idx="3701">
                  <c:v>78.77</c:v>
                </c:pt>
                <c:pt idx="3702">
                  <c:v>78.596999999999994</c:v>
                </c:pt>
                <c:pt idx="3703">
                  <c:v>78.394999999999996</c:v>
                </c:pt>
                <c:pt idx="3704">
                  <c:v>78.28</c:v>
                </c:pt>
                <c:pt idx="3705">
                  <c:v>78.078999999999994</c:v>
                </c:pt>
                <c:pt idx="3706">
                  <c:v>77.823999999999998</c:v>
                </c:pt>
                <c:pt idx="3707">
                  <c:v>77.632000000000005</c:v>
                </c:pt>
                <c:pt idx="3708">
                  <c:v>80.128</c:v>
                </c:pt>
                <c:pt idx="3709">
                  <c:v>79.731999999999999</c:v>
                </c:pt>
                <c:pt idx="3710">
                  <c:v>79.397999999999996</c:v>
                </c:pt>
                <c:pt idx="3711">
                  <c:v>79.087000000000003</c:v>
                </c:pt>
                <c:pt idx="3712">
                  <c:v>78.781000000000006</c:v>
                </c:pt>
                <c:pt idx="3713">
                  <c:v>78.444999999999993</c:v>
                </c:pt>
                <c:pt idx="3714">
                  <c:v>78.138000000000005</c:v>
                </c:pt>
                <c:pt idx="3715">
                  <c:v>77.882999999999996</c:v>
                </c:pt>
                <c:pt idx="3716">
                  <c:v>77.603999999999999</c:v>
                </c:pt>
                <c:pt idx="3717">
                  <c:v>80.527000000000001</c:v>
                </c:pt>
                <c:pt idx="3718">
                  <c:v>79.849999999999994</c:v>
                </c:pt>
                <c:pt idx="3719">
                  <c:v>79.510999999999996</c:v>
                </c:pt>
                <c:pt idx="3720">
                  <c:v>79.176000000000002</c:v>
                </c:pt>
                <c:pt idx="3721">
                  <c:v>78.894000000000005</c:v>
                </c:pt>
                <c:pt idx="3722">
                  <c:v>78.587000000000003</c:v>
                </c:pt>
                <c:pt idx="3723">
                  <c:v>78.302999999999997</c:v>
                </c:pt>
                <c:pt idx="3724">
                  <c:v>78.054000000000002</c:v>
                </c:pt>
                <c:pt idx="3725">
                  <c:v>77.769000000000005</c:v>
                </c:pt>
                <c:pt idx="3726">
                  <c:v>78.497</c:v>
                </c:pt>
                <c:pt idx="3727">
                  <c:v>80.274000000000001</c:v>
                </c:pt>
                <c:pt idx="3728">
                  <c:v>79.849000000000004</c:v>
                </c:pt>
                <c:pt idx="3729">
                  <c:v>79.566999999999993</c:v>
                </c:pt>
                <c:pt idx="3730">
                  <c:v>79.260999999999996</c:v>
                </c:pt>
                <c:pt idx="3731">
                  <c:v>78.977999999999994</c:v>
                </c:pt>
                <c:pt idx="3732">
                  <c:v>78.7</c:v>
                </c:pt>
                <c:pt idx="3733">
                  <c:v>78.387</c:v>
                </c:pt>
                <c:pt idx="3734">
                  <c:v>78.165999999999997</c:v>
                </c:pt>
                <c:pt idx="3735">
                  <c:v>77.911000000000001</c:v>
                </c:pt>
              </c:numCache>
            </c:numRef>
          </c:yVal>
          <c:smooth val="1"/>
        </c:ser>
        <c:axId val="132162304"/>
        <c:axId val="132163840"/>
      </c:scatterChart>
      <c:valAx>
        <c:axId val="132162304"/>
        <c:scaling>
          <c:orientation val="minMax"/>
        </c:scaling>
        <c:axPos val="b"/>
        <c:numFmt formatCode="m/d/yy\ h:mm;@" sourceLinked="0"/>
        <c:tickLblPos val="nextTo"/>
        <c:crossAx val="132163840"/>
        <c:crosses val="autoZero"/>
        <c:crossBetween val="midCat"/>
      </c:valAx>
      <c:valAx>
        <c:axId val="132163840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C  and % RH</a:t>
                </a:r>
              </a:p>
            </c:rich>
          </c:tx>
          <c:layout/>
        </c:title>
        <c:numFmt formatCode="General" sourceLinked="1"/>
        <c:tickLblPos val="nextTo"/>
        <c:crossAx val="132162304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 and Humidity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'Rob''s Lab'!$B$1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'Rob''s Lab'!$A$2:$A$1157</c:f>
              <c:numCache>
                <c:formatCode>m/d/yyyy\ h:mm</c:formatCode>
                <c:ptCount val="1156"/>
                <c:pt idx="1">
                  <c:v>42753.458333333336</c:v>
                </c:pt>
                <c:pt idx="2">
                  <c:v>42753.5</c:v>
                </c:pt>
                <c:pt idx="3">
                  <c:v>42753.541666666664</c:v>
                </c:pt>
                <c:pt idx="4">
                  <c:v>42753.583333333336</c:v>
                </c:pt>
                <c:pt idx="5">
                  <c:v>42753.625</c:v>
                </c:pt>
                <c:pt idx="6">
                  <c:v>42753.666666666664</c:v>
                </c:pt>
                <c:pt idx="7">
                  <c:v>42753.708333333336</c:v>
                </c:pt>
                <c:pt idx="8">
                  <c:v>42753.75</c:v>
                </c:pt>
                <c:pt idx="9">
                  <c:v>42753.791666666664</c:v>
                </c:pt>
                <c:pt idx="10">
                  <c:v>42753.833333333336</c:v>
                </c:pt>
                <c:pt idx="11">
                  <c:v>42753.875</c:v>
                </c:pt>
                <c:pt idx="12">
                  <c:v>42753.916666666664</c:v>
                </c:pt>
                <c:pt idx="13">
                  <c:v>42753.958333333336</c:v>
                </c:pt>
                <c:pt idx="14">
                  <c:v>42754</c:v>
                </c:pt>
                <c:pt idx="15">
                  <c:v>42754.041666666664</c:v>
                </c:pt>
                <c:pt idx="16">
                  <c:v>42754.083333333336</c:v>
                </c:pt>
                <c:pt idx="17">
                  <c:v>42754.125</c:v>
                </c:pt>
                <c:pt idx="18">
                  <c:v>42754.166666666664</c:v>
                </c:pt>
                <c:pt idx="19">
                  <c:v>42754.208333333336</c:v>
                </c:pt>
                <c:pt idx="20">
                  <c:v>42754.25</c:v>
                </c:pt>
                <c:pt idx="21">
                  <c:v>42754.291666666664</c:v>
                </c:pt>
                <c:pt idx="22">
                  <c:v>42754.333333333336</c:v>
                </c:pt>
                <c:pt idx="23">
                  <c:v>42754.375</c:v>
                </c:pt>
                <c:pt idx="24">
                  <c:v>42754.416666666664</c:v>
                </c:pt>
                <c:pt idx="25">
                  <c:v>42754.458333333336</c:v>
                </c:pt>
                <c:pt idx="26">
                  <c:v>42754.5</c:v>
                </c:pt>
                <c:pt idx="27">
                  <c:v>42754.541666666664</c:v>
                </c:pt>
                <c:pt idx="28">
                  <c:v>42754.583333333336</c:v>
                </c:pt>
                <c:pt idx="29">
                  <c:v>42754.625</c:v>
                </c:pt>
                <c:pt idx="30">
                  <c:v>42754.666666666664</c:v>
                </c:pt>
                <c:pt idx="31">
                  <c:v>42754.708333333336</c:v>
                </c:pt>
                <c:pt idx="32">
                  <c:v>42754.75</c:v>
                </c:pt>
                <c:pt idx="33">
                  <c:v>42754.791666666664</c:v>
                </c:pt>
                <c:pt idx="34">
                  <c:v>42754.833333333336</c:v>
                </c:pt>
                <c:pt idx="35">
                  <c:v>42754.875</c:v>
                </c:pt>
                <c:pt idx="36">
                  <c:v>42754.916666666664</c:v>
                </c:pt>
                <c:pt idx="37">
                  <c:v>42754.958333333336</c:v>
                </c:pt>
                <c:pt idx="38">
                  <c:v>42755</c:v>
                </c:pt>
                <c:pt idx="39">
                  <c:v>42755.041666666664</c:v>
                </c:pt>
                <c:pt idx="40">
                  <c:v>42755.083333333336</c:v>
                </c:pt>
                <c:pt idx="41">
                  <c:v>42755.125</c:v>
                </c:pt>
                <c:pt idx="42">
                  <c:v>42755.166666666664</c:v>
                </c:pt>
                <c:pt idx="43">
                  <c:v>42755.208333333336</c:v>
                </c:pt>
                <c:pt idx="44">
                  <c:v>42755.25</c:v>
                </c:pt>
                <c:pt idx="45">
                  <c:v>42755.291666666664</c:v>
                </c:pt>
                <c:pt idx="46">
                  <c:v>42755.333333333336</c:v>
                </c:pt>
                <c:pt idx="47">
                  <c:v>42755.375</c:v>
                </c:pt>
                <c:pt idx="48">
                  <c:v>42755.416666666664</c:v>
                </c:pt>
                <c:pt idx="49">
                  <c:v>42755.458333333336</c:v>
                </c:pt>
                <c:pt idx="50">
                  <c:v>42755.5</c:v>
                </c:pt>
                <c:pt idx="51">
                  <c:v>42755.541666666664</c:v>
                </c:pt>
                <c:pt idx="52">
                  <c:v>42755.583333333336</c:v>
                </c:pt>
                <c:pt idx="53">
                  <c:v>42755.625</c:v>
                </c:pt>
                <c:pt idx="54">
                  <c:v>42755.666666666664</c:v>
                </c:pt>
                <c:pt idx="55">
                  <c:v>42755.708333333336</c:v>
                </c:pt>
                <c:pt idx="56">
                  <c:v>42755.75</c:v>
                </c:pt>
                <c:pt idx="57">
                  <c:v>42755.791666666664</c:v>
                </c:pt>
                <c:pt idx="58">
                  <c:v>42755.833333333336</c:v>
                </c:pt>
                <c:pt idx="59">
                  <c:v>42755.875</c:v>
                </c:pt>
                <c:pt idx="60">
                  <c:v>42755.916666666664</c:v>
                </c:pt>
                <c:pt idx="61">
                  <c:v>42755.958333333336</c:v>
                </c:pt>
                <c:pt idx="62">
                  <c:v>42756</c:v>
                </c:pt>
                <c:pt idx="63">
                  <c:v>42756.041666666664</c:v>
                </c:pt>
                <c:pt idx="64">
                  <c:v>42756.083333333336</c:v>
                </c:pt>
                <c:pt idx="65">
                  <c:v>42756.125</c:v>
                </c:pt>
                <c:pt idx="66">
                  <c:v>42756.166666666664</c:v>
                </c:pt>
                <c:pt idx="67">
                  <c:v>42756.208333333336</c:v>
                </c:pt>
                <c:pt idx="68">
                  <c:v>42756.25</c:v>
                </c:pt>
                <c:pt idx="69">
                  <c:v>42756.291666666664</c:v>
                </c:pt>
                <c:pt idx="70">
                  <c:v>42756.333333333336</c:v>
                </c:pt>
                <c:pt idx="71">
                  <c:v>42756.375</c:v>
                </c:pt>
                <c:pt idx="72">
                  <c:v>42756.416666666664</c:v>
                </c:pt>
                <c:pt idx="73">
                  <c:v>42756.458333333336</c:v>
                </c:pt>
                <c:pt idx="74">
                  <c:v>42756.5</c:v>
                </c:pt>
                <c:pt idx="75">
                  <c:v>42756.541666666664</c:v>
                </c:pt>
                <c:pt idx="76">
                  <c:v>42756.583333333336</c:v>
                </c:pt>
                <c:pt idx="77">
                  <c:v>42756.625</c:v>
                </c:pt>
                <c:pt idx="78">
                  <c:v>42756.666666666664</c:v>
                </c:pt>
                <c:pt idx="79">
                  <c:v>42756.708333333336</c:v>
                </c:pt>
                <c:pt idx="80">
                  <c:v>42756.75</c:v>
                </c:pt>
                <c:pt idx="81">
                  <c:v>42756.791666666664</c:v>
                </c:pt>
                <c:pt idx="82">
                  <c:v>42756.833333333336</c:v>
                </c:pt>
                <c:pt idx="83">
                  <c:v>42756.875</c:v>
                </c:pt>
                <c:pt idx="84">
                  <c:v>42756.916666666664</c:v>
                </c:pt>
                <c:pt idx="85">
                  <c:v>42756.958333333336</c:v>
                </c:pt>
                <c:pt idx="86">
                  <c:v>42757</c:v>
                </c:pt>
                <c:pt idx="87">
                  <c:v>42757.041666666664</c:v>
                </c:pt>
                <c:pt idx="88">
                  <c:v>42757.083333333336</c:v>
                </c:pt>
                <c:pt idx="89">
                  <c:v>42757.125</c:v>
                </c:pt>
                <c:pt idx="90">
                  <c:v>42757.166666666664</c:v>
                </c:pt>
                <c:pt idx="91">
                  <c:v>42757.208333333336</c:v>
                </c:pt>
                <c:pt idx="92">
                  <c:v>42757.25</c:v>
                </c:pt>
                <c:pt idx="93">
                  <c:v>42757.291666666664</c:v>
                </c:pt>
                <c:pt idx="94">
                  <c:v>42757.333333333336</c:v>
                </c:pt>
                <c:pt idx="95">
                  <c:v>42757.375</c:v>
                </c:pt>
                <c:pt idx="96">
                  <c:v>42757.416666666664</c:v>
                </c:pt>
                <c:pt idx="97">
                  <c:v>42757.458333333336</c:v>
                </c:pt>
                <c:pt idx="98">
                  <c:v>42757.5</c:v>
                </c:pt>
                <c:pt idx="99">
                  <c:v>42757.541666666664</c:v>
                </c:pt>
                <c:pt idx="100">
                  <c:v>42757.583333333336</c:v>
                </c:pt>
                <c:pt idx="101">
                  <c:v>42757.625</c:v>
                </c:pt>
                <c:pt idx="102">
                  <c:v>42757.666666666664</c:v>
                </c:pt>
                <c:pt idx="103">
                  <c:v>42757.708333333336</c:v>
                </c:pt>
                <c:pt idx="104">
                  <c:v>42757.75</c:v>
                </c:pt>
                <c:pt idx="105">
                  <c:v>42757.791666666664</c:v>
                </c:pt>
                <c:pt idx="106">
                  <c:v>42757.833333333336</c:v>
                </c:pt>
                <c:pt idx="107">
                  <c:v>42757.875</c:v>
                </c:pt>
                <c:pt idx="108">
                  <c:v>42757.916666666664</c:v>
                </c:pt>
                <c:pt idx="109">
                  <c:v>42757.958333333336</c:v>
                </c:pt>
                <c:pt idx="110">
                  <c:v>42758</c:v>
                </c:pt>
                <c:pt idx="111">
                  <c:v>42758.041666666664</c:v>
                </c:pt>
                <c:pt idx="112">
                  <c:v>42758.083333333336</c:v>
                </c:pt>
                <c:pt idx="113">
                  <c:v>42758.125</c:v>
                </c:pt>
                <c:pt idx="114">
                  <c:v>42758.166666666664</c:v>
                </c:pt>
                <c:pt idx="115">
                  <c:v>42758.208333333336</c:v>
                </c:pt>
                <c:pt idx="116">
                  <c:v>42758.25</c:v>
                </c:pt>
                <c:pt idx="117">
                  <c:v>42758.291666666664</c:v>
                </c:pt>
                <c:pt idx="118">
                  <c:v>42758.333333333336</c:v>
                </c:pt>
                <c:pt idx="119">
                  <c:v>42758.375</c:v>
                </c:pt>
                <c:pt idx="120">
                  <c:v>42758.416666666664</c:v>
                </c:pt>
                <c:pt idx="121">
                  <c:v>42758.458333333336</c:v>
                </c:pt>
                <c:pt idx="122">
                  <c:v>42758.5</c:v>
                </c:pt>
                <c:pt idx="123">
                  <c:v>42758.541666666664</c:v>
                </c:pt>
                <c:pt idx="124">
                  <c:v>42758.583333333336</c:v>
                </c:pt>
                <c:pt idx="125">
                  <c:v>42758.625</c:v>
                </c:pt>
                <c:pt idx="126">
                  <c:v>42758.666666666664</c:v>
                </c:pt>
                <c:pt idx="127">
                  <c:v>42758.708333333336</c:v>
                </c:pt>
                <c:pt idx="128">
                  <c:v>42758.75</c:v>
                </c:pt>
                <c:pt idx="129">
                  <c:v>42758.791666666664</c:v>
                </c:pt>
                <c:pt idx="130">
                  <c:v>42758.833333333336</c:v>
                </c:pt>
                <c:pt idx="131">
                  <c:v>42758.875</c:v>
                </c:pt>
                <c:pt idx="132">
                  <c:v>42758.916666666664</c:v>
                </c:pt>
                <c:pt idx="133">
                  <c:v>42758.958333333336</c:v>
                </c:pt>
                <c:pt idx="134">
                  <c:v>42759</c:v>
                </c:pt>
                <c:pt idx="135">
                  <c:v>42759.041666666664</c:v>
                </c:pt>
                <c:pt idx="136">
                  <c:v>42759.083333333336</c:v>
                </c:pt>
                <c:pt idx="137">
                  <c:v>42759.125</c:v>
                </c:pt>
                <c:pt idx="138">
                  <c:v>42759.166666666664</c:v>
                </c:pt>
                <c:pt idx="139">
                  <c:v>42759.208333333336</c:v>
                </c:pt>
                <c:pt idx="140">
                  <c:v>42759.25</c:v>
                </c:pt>
                <c:pt idx="141">
                  <c:v>42759.291666666664</c:v>
                </c:pt>
                <c:pt idx="142">
                  <c:v>42759.333333333336</c:v>
                </c:pt>
                <c:pt idx="143">
                  <c:v>42759.375</c:v>
                </c:pt>
                <c:pt idx="144">
                  <c:v>42759.416666666664</c:v>
                </c:pt>
                <c:pt idx="145">
                  <c:v>42759.458333333336</c:v>
                </c:pt>
                <c:pt idx="146">
                  <c:v>42759.5</c:v>
                </c:pt>
                <c:pt idx="147">
                  <c:v>42759.541666666664</c:v>
                </c:pt>
                <c:pt idx="148">
                  <c:v>42759.583333333336</c:v>
                </c:pt>
                <c:pt idx="149">
                  <c:v>42759.625</c:v>
                </c:pt>
                <c:pt idx="150">
                  <c:v>42759.666666666664</c:v>
                </c:pt>
                <c:pt idx="151">
                  <c:v>42759.708333333336</c:v>
                </c:pt>
                <c:pt idx="152">
                  <c:v>42759.75</c:v>
                </c:pt>
                <c:pt idx="153">
                  <c:v>42759.791666666664</c:v>
                </c:pt>
                <c:pt idx="154">
                  <c:v>42759.833333333336</c:v>
                </c:pt>
                <c:pt idx="155">
                  <c:v>42759.875</c:v>
                </c:pt>
                <c:pt idx="156">
                  <c:v>42759.916666666664</c:v>
                </c:pt>
                <c:pt idx="157">
                  <c:v>42759.958333333336</c:v>
                </c:pt>
                <c:pt idx="158">
                  <c:v>42760</c:v>
                </c:pt>
                <c:pt idx="159">
                  <c:v>42760.041666666664</c:v>
                </c:pt>
                <c:pt idx="160">
                  <c:v>42760.083333333336</c:v>
                </c:pt>
                <c:pt idx="161">
                  <c:v>42760.125</c:v>
                </c:pt>
                <c:pt idx="162">
                  <c:v>42760.166666666664</c:v>
                </c:pt>
                <c:pt idx="163">
                  <c:v>42760.208333333336</c:v>
                </c:pt>
                <c:pt idx="164">
                  <c:v>42760.25</c:v>
                </c:pt>
                <c:pt idx="165">
                  <c:v>42760.291666666664</c:v>
                </c:pt>
                <c:pt idx="166">
                  <c:v>42760.333333333336</c:v>
                </c:pt>
                <c:pt idx="167">
                  <c:v>42760.375</c:v>
                </c:pt>
                <c:pt idx="168">
                  <c:v>42760.416666666664</c:v>
                </c:pt>
                <c:pt idx="169">
                  <c:v>42760.458333333336</c:v>
                </c:pt>
                <c:pt idx="170">
                  <c:v>42760.5</c:v>
                </c:pt>
                <c:pt idx="171">
                  <c:v>42760.541666666664</c:v>
                </c:pt>
                <c:pt idx="172">
                  <c:v>42760.583333333336</c:v>
                </c:pt>
                <c:pt idx="173">
                  <c:v>42760.625</c:v>
                </c:pt>
                <c:pt idx="174">
                  <c:v>42760.666666666664</c:v>
                </c:pt>
                <c:pt idx="175">
                  <c:v>42760.708333333336</c:v>
                </c:pt>
                <c:pt idx="176">
                  <c:v>42760.75</c:v>
                </c:pt>
                <c:pt idx="177">
                  <c:v>42760.791666666664</c:v>
                </c:pt>
                <c:pt idx="178">
                  <c:v>42760.833333333336</c:v>
                </c:pt>
                <c:pt idx="179">
                  <c:v>42760.875</c:v>
                </c:pt>
                <c:pt idx="180">
                  <c:v>42760.916666666664</c:v>
                </c:pt>
                <c:pt idx="181">
                  <c:v>42760.958333333336</c:v>
                </c:pt>
                <c:pt idx="182">
                  <c:v>42761</c:v>
                </c:pt>
                <c:pt idx="183">
                  <c:v>42761.041666666664</c:v>
                </c:pt>
                <c:pt idx="184">
                  <c:v>42761.083333333336</c:v>
                </c:pt>
                <c:pt idx="185">
                  <c:v>42761.125</c:v>
                </c:pt>
                <c:pt idx="186">
                  <c:v>42761.166666666664</c:v>
                </c:pt>
                <c:pt idx="187">
                  <c:v>42761.208333333336</c:v>
                </c:pt>
                <c:pt idx="188">
                  <c:v>42761.25</c:v>
                </c:pt>
                <c:pt idx="189">
                  <c:v>42761.291666666664</c:v>
                </c:pt>
                <c:pt idx="190">
                  <c:v>42761.333333333336</c:v>
                </c:pt>
                <c:pt idx="191">
                  <c:v>42761.375</c:v>
                </c:pt>
                <c:pt idx="192">
                  <c:v>42761.416666666664</c:v>
                </c:pt>
                <c:pt idx="193">
                  <c:v>42761.458333333336</c:v>
                </c:pt>
                <c:pt idx="194">
                  <c:v>42761.5</c:v>
                </c:pt>
                <c:pt idx="195">
                  <c:v>42761.541666666664</c:v>
                </c:pt>
                <c:pt idx="196">
                  <c:v>42761.583333333336</c:v>
                </c:pt>
                <c:pt idx="197">
                  <c:v>42761.625</c:v>
                </c:pt>
                <c:pt idx="198">
                  <c:v>42761.666666666664</c:v>
                </c:pt>
                <c:pt idx="199">
                  <c:v>42761.708333333336</c:v>
                </c:pt>
                <c:pt idx="200">
                  <c:v>42761.75</c:v>
                </c:pt>
                <c:pt idx="201">
                  <c:v>42761.791666666664</c:v>
                </c:pt>
                <c:pt idx="202">
                  <c:v>42761.833333333336</c:v>
                </c:pt>
                <c:pt idx="203">
                  <c:v>42761.875</c:v>
                </c:pt>
                <c:pt idx="204">
                  <c:v>42761.916666666664</c:v>
                </c:pt>
                <c:pt idx="205">
                  <c:v>42761.958333333336</c:v>
                </c:pt>
                <c:pt idx="206">
                  <c:v>42762</c:v>
                </c:pt>
                <c:pt idx="207">
                  <c:v>42762.041666666664</c:v>
                </c:pt>
                <c:pt idx="208">
                  <c:v>42762.083333333336</c:v>
                </c:pt>
                <c:pt idx="209">
                  <c:v>42762.125</c:v>
                </c:pt>
                <c:pt idx="210">
                  <c:v>42762.166666666664</c:v>
                </c:pt>
                <c:pt idx="211">
                  <c:v>42762.208333333336</c:v>
                </c:pt>
                <c:pt idx="212">
                  <c:v>42762.25</c:v>
                </c:pt>
                <c:pt idx="213">
                  <c:v>42762.291666666664</c:v>
                </c:pt>
                <c:pt idx="214">
                  <c:v>42762.333333333336</c:v>
                </c:pt>
                <c:pt idx="215">
                  <c:v>42762.375</c:v>
                </c:pt>
                <c:pt idx="216">
                  <c:v>42762.416666666664</c:v>
                </c:pt>
                <c:pt idx="217">
                  <c:v>42762.458333333336</c:v>
                </c:pt>
                <c:pt idx="218">
                  <c:v>42762.5</c:v>
                </c:pt>
                <c:pt idx="219">
                  <c:v>42762.541666666664</c:v>
                </c:pt>
                <c:pt idx="220">
                  <c:v>42762.583333333336</c:v>
                </c:pt>
                <c:pt idx="221">
                  <c:v>42762.625</c:v>
                </c:pt>
                <c:pt idx="222">
                  <c:v>42762.666666666664</c:v>
                </c:pt>
                <c:pt idx="223">
                  <c:v>42762.708333333336</c:v>
                </c:pt>
                <c:pt idx="224">
                  <c:v>42762.75</c:v>
                </c:pt>
                <c:pt idx="225">
                  <c:v>42762.791666666664</c:v>
                </c:pt>
                <c:pt idx="226">
                  <c:v>42762.833333333336</c:v>
                </c:pt>
                <c:pt idx="227">
                  <c:v>42762.875</c:v>
                </c:pt>
                <c:pt idx="228">
                  <c:v>42762.916666666664</c:v>
                </c:pt>
                <c:pt idx="229">
                  <c:v>42762.958333333336</c:v>
                </c:pt>
                <c:pt idx="230">
                  <c:v>42763</c:v>
                </c:pt>
                <c:pt idx="231">
                  <c:v>42763.041666666664</c:v>
                </c:pt>
                <c:pt idx="232">
                  <c:v>42763.083333333336</c:v>
                </c:pt>
                <c:pt idx="233">
                  <c:v>42763.125</c:v>
                </c:pt>
                <c:pt idx="234">
                  <c:v>42763.166666666664</c:v>
                </c:pt>
                <c:pt idx="235">
                  <c:v>42763.208333333336</c:v>
                </c:pt>
                <c:pt idx="236">
                  <c:v>42763.25</c:v>
                </c:pt>
                <c:pt idx="237">
                  <c:v>42763.291666666664</c:v>
                </c:pt>
                <c:pt idx="238">
                  <c:v>42763.333333333336</c:v>
                </c:pt>
                <c:pt idx="239">
                  <c:v>42763.375</c:v>
                </c:pt>
                <c:pt idx="240">
                  <c:v>42763.416666666664</c:v>
                </c:pt>
                <c:pt idx="241">
                  <c:v>42763.458333333336</c:v>
                </c:pt>
                <c:pt idx="242">
                  <c:v>42763.5</c:v>
                </c:pt>
                <c:pt idx="243">
                  <c:v>42763.541666666664</c:v>
                </c:pt>
                <c:pt idx="244">
                  <c:v>42763.583333333336</c:v>
                </c:pt>
                <c:pt idx="245">
                  <c:v>42763.625</c:v>
                </c:pt>
                <c:pt idx="246">
                  <c:v>42763.666666666664</c:v>
                </c:pt>
                <c:pt idx="247">
                  <c:v>42763.708333333336</c:v>
                </c:pt>
                <c:pt idx="248">
                  <c:v>42763.75</c:v>
                </c:pt>
                <c:pt idx="249">
                  <c:v>42763.791666666664</c:v>
                </c:pt>
                <c:pt idx="250">
                  <c:v>42763.833333333336</c:v>
                </c:pt>
                <c:pt idx="251">
                  <c:v>42763.875</c:v>
                </c:pt>
                <c:pt idx="252">
                  <c:v>42763.916666666664</c:v>
                </c:pt>
                <c:pt idx="253">
                  <c:v>42763.958333333336</c:v>
                </c:pt>
                <c:pt idx="254">
                  <c:v>42764</c:v>
                </c:pt>
                <c:pt idx="255">
                  <c:v>42764.041666666664</c:v>
                </c:pt>
                <c:pt idx="256">
                  <c:v>42764.083333333336</c:v>
                </c:pt>
                <c:pt idx="257">
                  <c:v>42764.125</c:v>
                </c:pt>
                <c:pt idx="258">
                  <c:v>42764.166666666664</c:v>
                </c:pt>
                <c:pt idx="259">
                  <c:v>42764.208333333336</c:v>
                </c:pt>
                <c:pt idx="260">
                  <c:v>42764.25</c:v>
                </c:pt>
                <c:pt idx="261">
                  <c:v>42764.291666666664</c:v>
                </c:pt>
                <c:pt idx="262">
                  <c:v>42764.333333333336</c:v>
                </c:pt>
                <c:pt idx="263">
                  <c:v>42764.375</c:v>
                </c:pt>
                <c:pt idx="264">
                  <c:v>42764.416666666664</c:v>
                </c:pt>
                <c:pt idx="265">
                  <c:v>42764.458333333336</c:v>
                </c:pt>
                <c:pt idx="266">
                  <c:v>42764.5</c:v>
                </c:pt>
                <c:pt idx="267">
                  <c:v>42764.541666666664</c:v>
                </c:pt>
                <c:pt idx="268">
                  <c:v>42764.583333333336</c:v>
                </c:pt>
                <c:pt idx="269">
                  <c:v>42764.625</c:v>
                </c:pt>
                <c:pt idx="270">
                  <c:v>42764.666666666664</c:v>
                </c:pt>
                <c:pt idx="271">
                  <c:v>42764.708333333336</c:v>
                </c:pt>
                <c:pt idx="272">
                  <c:v>42764.75</c:v>
                </c:pt>
                <c:pt idx="273">
                  <c:v>42764.791666666664</c:v>
                </c:pt>
                <c:pt idx="274">
                  <c:v>42764.833333333336</c:v>
                </c:pt>
                <c:pt idx="275">
                  <c:v>42764.875</c:v>
                </c:pt>
                <c:pt idx="276">
                  <c:v>42764.916666666664</c:v>
                </c:pt>
                <c:pt idx="277">
                  <c:v>42764.958333333336</c:v>
                </c:pt>
                <c:pt idx="278">
                  <c:v>42765</c:v>
                </c:pt>
                <c:pt idx="279">
                  <c:v>42765.041666666664</c:v>
                </c:pt>
                <c:pt idx="280">
                  <c:v>42765.083333333336</c:v>
                </c:pt>
                <c:pt idx="281">
                  <c:v>42765.125</c:v>
                </c:pt>
                <c:pt idx="282">
                  <c:v>42765.166666666664</c:v>
                </c:pt>
                <c:pt idx="283">
                  <c:v>42765.208333333336</c:v>
                </c:pt>
                <c:pt idx="284">
                  <c:v>42765.25</c:v>
                </c:pt>
                <c:pt idx="285">
                  <c:v>42765.291666666664</c:v>
                </c:pt>
                <c:pt idx="286">
                  <c:v>42765.333333333336</c:v>
                </c:pt>
                <c:pt idx="287">
                  <c:v>42765.375</c:v>
                </c:pt>
                <c:pt idx="288">
                  <c:v>42765.416666666664</c:v>
                </c:pt>
                <c:pt idx="289">
                  <c:v>42765.458333333336</c:v>
                </c:pt>
                <c:pt idx="290">
                  <c:v>42765.5</c:v>
                </c:pt>
                <c:pt idx="291">
                  <c:v>42765.541666666664</c:v>
                </c:pt>
                <c:pt idx="292">
                  <c:v>42765.583333333336</c:v>
                </c:pt>
                <c:pt idx="293">
                  <c:v>42765.625</c:v>
                </c:pt>
                <c:pt idx="294">
                  <c:v>42765.666666666664</c:v>
                </c:pt>
                <c:pt idx="295">
                  <c:v>42765.708333333336</c:v>
                </c:pt>
                <c:pt idx="296">
                  <c:v>42765.75</c:v>
                </c:pt>
                <c:pt idx="297">
                  <c:v>42765.791666666664</c:v>
                </c:pt>
                <c:pt idx="298">
                  <c:v>42765.833333333336</c:v>
                </c:pt>
                <c:pt idx="299">
                  <c:v>42765.875</c:v>
                </c:pt>
                <c:pt idx="300">
                  <c:v>42765.916666666664</c:v>
                </c:pt>
                <c:pt idx="301">
                  <c:v>42765.958333333336</c:v>
                </c:pt>
                <c:pt idx="302">
                  <c:v>42766</c:v>
                </c:pt>
                <c:pt idx="303">
                  <c:v>42766.041666666664</c:v>
                </c:pt>
                <c:pt idx="304">
                  <c:v>42766.083333333336</c:v>
                </c:pt>
                <c:pt idx="305">
                  <c:v>42766.125</c:v>
                </c:pt>
                <c:pt idx="306">
                  <c:v>42766.166666666664</c:v>
                </c:pt>
                <c:pt idx="307">
                  <c:v>42766.208333333336</c:v>
                </c:pt>
                <c:pt idx="308">
                  <c:v>42766.25</c:v>
                </c:pt>
                <c:pt idx="309">
                  <c:v>42766.291666666664</c:v>
                </c:pt>
                <c:pt idx="310">
                  <c:v>42766.333333333336</c:v>
                </c:pt>
                <c:pt idx="311">
                  <c:v>42766.375</c:v>
                </c:pt>
              </c:numCache>
            </c:numRef>
          </c:xVal>
          <c:yVal>
            <c:numRef>
              <c:f>'Rob''s Lab'!$B$2:$B$1157</c:f>
              <c:numCache>
                <c:formatCode>General</c:formatCode>
                <c:ptCount val="1156"/>
                <c:pt idx="1">
                  <c:v>22.039000000000001</c:v>
                </c:pt>
                <c:pt idx="2">
                  <c:v>22.11</c:v>
                </c:pt>
                <c:pt idx="3">
                  <c:v>22.23</c:v>
                </c:pt>
                <c:pt idx="4">
                  <c:v>22.35</c:v>
                </c:pt>
                <c:pt idx="5">
                  <c:v>22.35</c:v>
                </c:pt>
                <c:pt idx="6">
                  <c:v>22.613</c:v>
                </c:pt>
                <c:pt idx="7">
                  <c:v>22.516999999999999</c:v>
                </c:pt>
                <c:pt idx="8">
                  <c:v>22.637</c:v>
                </c:pt>
                <c:pt idx="9">
                  <c:v>22.613</c:v>
                </c:pt>
                <c:pt idx="10">
                  <c:v>22.588999999999999</c:v>
                </c:pt>
                <c:pt idx="11">
                  <c:v>22.588999999999999</c:v>
                </c:pt>
                <c:pt idx="12">
                  <c:v>22.541</c:v>
                </c:pt>
                <c:pt idx="13">
                  <c:v>22.565000000000001</c:v>
                </c:pt>
                <c:pt idx="14">
                  <c:v>22.541</c:v>
                </c:pt>
                <c:pt idx="15">
                  <c:v>22.565000000000001</c:v>
                </c:pt>
                <c:pt idx="16">
                  <c:v>22.541</c:v>
                </c:pt>
                <c:pt idx="17">
                  <c:v>22.541</c:v>
                </c:pt>
                <c:pt idx="18">
                  <c:v>22.516999999999999</c:v>
                </c:pt>
                <c:pt idx="19">
                  <c:v>22.469000000000001</c:v>
                </c:pt>
                <c:pt idx="20">
                  <c:v>22.420999999999999</c:v>
                </c:pt>
                <c:pt idx="21">
                  <c:v>22.302</c:v>
                </c:pt>
                <c:pt idx="22">
                  <c:v>22.277999999999999</c:v>
                </c:pt>
                <c:pt idx="23">
                  <c:v>21.966999999999999</c:v>
                </c:pt>
                <c:pt idx="24">
                  <c:v>22.085999999999999</c:v>
                </c:pt>
                <c:pt idx="25">
                  <c:v>22.373000000000001</c:v>
                </c:pt>
                <c:pt idx="26">
                  <c:v>22.302</c:v>
                </c:pt>
                <c:pt idx="27">
                  <c:v>22.396999999999998</c:v>
                </c:pt>
                <c:pt idx="28">
                  <c:v>22.733000000000001</c:v>
                </c:pt>
                <c:pt idx="29">
                  <c:v>22.853000000000002</c:v>
                </c:pt>
                <c:pt idx="30">
                  <c:v>22.853000000000002</c:v>
                </c:pt>
                <c:pt idx="31">
                  <c:v>22.613</c:v>
                </c:pt>
                <c:pt idx="32">
                  <c:v>22.516999999999999</c:v>
                </c:pt>
                <c:pt idx="33">
                  <c:v>22.420999999999999</c:v>
                </c:pt>
                <c:pt idx="34">
                  <c:v>22.396999999999998</c:v>
                </c:pt>
                <c:pt idx="35">
                  <c:v>22.326000000000001</c:v>
                </c:pt>
                <c:pt idx="36">
                  <c:v>22.302</c:v>
                </c:pt>
                <c:pt idx="37">
                  <c:v>22.254000000000001</c:v>
                </c:pt>
                <c:pt idx="38">
                  <c:v>22.206</c:v>
                </c:pt>
                <c:pt idx="39">
                  <c:v>22.158000000000001</c:v>
                </c:pt>
                <c:pt idx="40">
                  <c:v>22.134</c:v>
                </c:pt>
                <c:pt idx="41">
                  <c:v>22.085999999999999</c:v>
                </c:pt>
                <c:pt idx="42">
                  <c:v>22.039000000000001</c:v>
                </c:pt>
                <c:pt idx="43">
                  <c:v>21.966999999999999</c:v>
                </c:pt>
                <c:pt idx="44">
                  <c:v>21.943000000000001</c:v>
                </c:pt>
                <c:pt idx="45">
                  <c:v>21.919</c:v>
                </c:pt>
                <c:pt idx="46">
                  <c:v>21.919</c:v>
                </c:pt>
                <c:pt idx="47">
                  <c:v>21.847000000000001</c:v>
                </c:pt>
                <c:pt idx="48">
                  <c:v>21.823</c:v>
                </c:pt>
                <c:pt idx="49">
                  <c:v>22.085999999999999</c:v>
                </c:pt>
                <c:pt idx="50">
                  <c:v>22.277999999999999</c:v>
                </c:pt>
                <c:pt idx="51">
                  <c:v>22.469000000000001</c:v>
                </c:pt>
                <c:pt idx="52">
                  <c:v>22.492999999999999</c:v>
                </c:pt>
                <c:pt idx="53">
                  <c:v>22.637</c:v>
                </c:pt>
                <c:pt idx="54">
                  <c:v>22.901</c:v>
                </c:pt>
                <c:pt idx="55">
                  <c:v>22.709</c:v>
                </c:pt>
                <c:pt idx="56">
                  <c:v>22.541</c:v>
                </c:pt>
                <c:pt idx="57">
                  <c:v>22.492999999999999</c:v>
                </c:pt>
                <c:pt idx="58">
                  <c:v>22.492999999999999</c:v>
                </c:pt>
                <c:pt idx="59">
                  <c:v>22.396999999999998</c:v>
                </c:pt>
                <c:pt idx="60">
                  <c:v>22.396999999999998</c:v>
                </c:pt>
                <c:pt idx="61">
                  <c:v>22.35</c:v>
                </c:pt>
                <c:pt idx="62">
                  <c:v>22.302</c:v>
                </c:pt>
                <c:pt idx="63">
                  <c:v>22.302</c:v>
                </c:pt>
                <c:pt idx="64">
                  <c:v>22.277999999999999</c:v>
                </c:pt>
                <c:pt idx="65">
                  <c:v>22.254000000000001</c:v>
                </c:pt>
                <c:pt idx="66">
                  <c:v>22.158000000000001</c:v>
                </c:pt>
                <c:pt idx="67">
                  <c:v>22.181999999999999</c:v>
                </c:pt>
                <c:pt idx="68">
                  <c:v>22.134</c:v>
                </c:pt>
                <c:pt idx="69">
                  <c:v>22.11</c:v>
                </c:pt>
                <c:pt idx="70">
                  <c:v>22.134</c:v>
                </c:pt>
                <c:pt idx="71">
                  <c:v>22.062000000000001</c:v>
                </c:pt>
                <c:pt idx="72">
                  <c:v>22.039000000000001</c:v>
                </c:pt>
                <c:pt idx="73">
                  <c:v>22.039000000000001</c:v>
                </c:pt>
                <c:pt idx="74">
                  <c:v>22.085999999999999</c:v>
                </c:pt>
                <c:pt idx="75">
                  <c:v>22.085999999999999</c:v>
                </c:pt>
                <c:pt idx="76">
                  <c:v>22.062000000000001</c:v>
                </c:pt>
                <c:pt idx="77">
                  <c:v>22.085999999999999</c:v>
                </c:pt>
                <c:pt idx="78">
                  <c:v>22.11</c:v>
                </c:pt>
                <c:pt idx="79">
                  <c:v>22.134</c:v>
                </c:pt>
                <c:pt idx="80">
                  <c:v>22.158000000000001</c:v>
                </c:pt>
                <c:pt idx="81">
                  <c:v>22.158000000000001</c:v>
                </c:pt>
                <c:pt idx="82">
                  <c:v>22.181999999999999</c:v>
                </c:pt>
                <c:pt idx="83">
                  <c:v>22.181999999999999</c:v>
                </c:pt>
                <c:pt idx="84">
                  <c:v>22.181999999999999</c:v>
                </c:pt>
                <c:pt idx="85">
                  <c:v>22.206</c:v>
                </c:pt>
                <c:pt idx="86">
                  <c:v>22.206</c:v>
                </c:pt>
                <c:pt idx="87">
                  <c:v>22.206</c:v>
                </c:pt>
                <c:pt idx="88">
                  <c:v>22.134</c:v>
                </c:pt>
                <c:pt idx="89">
                  <c:v>22.11</c:v>
                </c:pt>
                <c:pt idx="90">
                  <c:v>22.158000000000001</c:v>
                </c:pt>
                <c:pt idx="91">
                  <c:v>22.158000000000001</c:v>
                </c:pt>
                <c:pt idx="92">
                  <c:v>22.134</c:v>
                </c:pt>
                <c:pt idx="93">
                  <c:v>22.085999999999999</c:v>
                </c:pt>
                <c:pt idx="94">
                  <c:v>22.11</c:v>
                </c:pt>
                <c:pt idx="95">
                  <c:v>22.134</c:v>
                </c:pt>
                <c:pt idx="96">
                  <c:v>22.134</c:v>
                </c:pt>
                <c:pt idx="97">
                  <c:v>22.134</c:v>
                </c:pt>
                <c:pt idx="98">
                  <c:v>22.11</c:v>
                </c:pt>
                <c:pt idx="99">
                  <c:v>22.134</c:v>
                </c:pt>
                <c:pt idx="100">
                  <c:v>22.326000000000001</c:v>
                </c:pt>
                <c:pt idx="101">
                  <c:v>22.254000000000001</c:v>
                </c:pt>
                <c:pt idx="102">
                  <c:v>22.254000000000001</c:v>
                </c:pt>
                <c:pt idx="103">
                  <c:v>22.277999999999999</c:v>
                </c:pt>
                <c:pt idx="104">
                  <c:v>22.277999999999999</c:v>
                </c:pt>
                <c:pt idx="105">
                  <c:v>22.254000000000001</c:v>
                </c:pt>
                <c:pt idx="106">
                  <c:v>22.23</c:v>
                </c:pt>
                <c:pt idx="107">
                  <c:v>22.158000000000001</c:v>
                </c:pt>
                <c:pt idx="108">
                  <c:v>22.062000000000001</c:v>
                </c:pt>
                <c:pt idx="109">
                  <c:v>21.991</c:v>
                </c:pt>
                <c:pt idx="110">
                  <c:v>21.966999999999999</c:v>
                </c:pt>
                <c:pt idx="111">
                  <c:v>21.943000000000001</c:v>
                </c:pt>
                <c:pt idx="112">
                  <c:v>21.943000000000001</c:v>
                </c:pt>
                <c:pt idx="113">
                  <c:v>21.943000000000001</c:v>
                </c:pt>
                <c:pt idx="114">
                  <c:v>21.919</c:v>
                </c:pt>
                <c:pt idx="115">
                  <c:v>21.895</c:v>
                </c:pt>
                <c:pt idx="116">
                  <c:v>21.919</c:v>
                </c:pt>
                <c:pt idx="117">
                  <c:v>21.895</c:v>
                </c:pt>
                <c:pt idx="118">
                  <c:v>21.847000000000001</c:v>
                </c:pt>
                <c:pt idx="119">
                  <c:v>21.895</c:v>
                </c:pt>
                <c:pt idx="120">
                  <c:v>22.11</c:v>
                </c:pt>
                <c:pt idx="121">
                  <c:v>22.23</c:v>
                </c:pt>
                <c:pt idx="122">
                  <c:v>22.396999999999998</c:v>
                </c:pt>
                <c:pt idx="123">
                  <c:v>22.35</c:v>
                </c:pt>
                <c:pt idx="124">
                  <c:v>22.588999999999999</c:v>
                </c:pt>
                <c:pt idx="125">
                  <c:v>22.613</c:v>
                </c:pt>
                <c:pt idx="126">
                  <c:v>22.492999999999999</c:v>
                </c:pt>
                <c:pt idx="127">
                  <c:v>22.420999999999999</c:v>
                </c:pt>
                <c:pt idx="128">
                  <c:v>22.326000000000001</c:v>
                </c:pt>
                <c:pt idx="129">
                  <c:v>22.302</c:v>
                </c:pt>
                <c:pt idx="130">
                  <c:v>22.23</c:v>
                </c:pt>
                <c:pt idx="131">
                  <c:v>22.134</c:v>
                </c:pt>
                <c:pt idx="132">
                  <c:v>22.062000000000001</c:v>
                </c:pt>
                <c:pt idx="133">
                  <c:v>22.062000000000001</c:v>
                </c:pt>
                <c:pt idx="134">
                  <c:v>21.991</c:v>
                </c:pt>
                <c:pt idx="135">
                  <c:v>21.919</c:v>
                </c:pt>
                <c:pt idx="136">
                  <c:v>21.919</c:v>
                </c:pt>
                <c:pt idx="137">
                  <c:v>21.870999999999999</c:v>
                </c:pt>
                <c:pt idx="138">
                  <c:v>21.798999999999999</c:v>
                </c:pt>
                <c:pt idx="139">
                  <c:v>21.798999999999999</c:v>
                </c:pt>
                <c:pt idx="140">
                  <c:v>21.728000000000002</c:v>
                </c:pt>
                <c:pt idx="141">
                  <c:v>21.728000000000002</c:v>
                </c:pt>
                <c:pt idx="142">
                  <c:v>21.704000000000001</c:v>
                </c:pt>
                <c:pt idx="143">
                  <c:v>21.751999999999999</c:v>
                </c:pt>
                <c:pt idx="144">
                  <c:v>21.919</c:v>
                </c:pt>
                <c:pt idx="145">
                  <c:v>21.991</c:v>
                </c:pt>
                <c:pt idx="146">
                  <c:v>22.039000000000001</c:v>
                </c:pt>
                <c:pt idx="147">
                  <c:v>22.062000000000001</c:v>
                </c:pt>
                <c:pt idx="148">
                  <c:v>22.062000000000001</c:v>
                </c:pt>
                <c:pt idx="149">
                  <c:v>22.062000000000001</c:v>
                </c:pt>
                <c:pt idx="150">
                  <c:v>22.015000000000001</c:v>
                </c:pt>
                <c:pt idx="151">
                  <c:v>21.991</c:v>
                </c:pt>
                <c:pt idx="152">
                  <c:v>22.015000000000001</c:v>
                </c:pt>
                <c:pt idx="153">
                  <c:v>21.895</c:v>
                </c:pt>
                <c:pt idx="154">
                  <c:v>21.966999999999999</c:v>
                </c:pt>
                <c:pt idx="155">
                  <c:v>21.991</c:v>
                </c:pt>
                <c:pt idx="156">
                  <c:v>22.039000000000001</c:v>
                </c:pt>
                <c:pt idx="157">
                  <c:v>21.943000000000001</c:v>
                </c:pt>
                <c:pt idx="158">
                  <c:v>21.870999999999999</c:v>
                </c:pt>
                <c:pt idx="159">
                  <c:v>21.847000000000001</c:v>
                </c:pt>
                <c:pt idx="160">
                  <c:v>21.823</c:v>
                </c:pt>
                <c:pt idx="161">
                  <c:v>21.798999999999999</c:v>
                </c:pt>
                <c:pt idx="162">
                  <c:v>21.728000000000002</c:v>
                </c:pt>
                <c:pt idx="163">
                  <c:v>21.751999999999999</c:v>
                </c:pt>
                <c:pt idx="164">
                  <c:v>21.704000000000001</c:v>
                </c:pt>
                <c:pt idx="165">
                  <c:v>21.68</c:v>
                </c:pt>
                <c:pt idx="166">
                  <c:v>21.584</c:v>
                </c:pt>
                <c:pt idx="167">
                  <c:v>21.584</c:v>
                </c:pt>
                <c:pt idx="168">
                  <c:v>21.919</c:v>
                </c:pt>
                <c:pt idx="169">
                  <c:v>21.919</c:v>
                </c:pt>
                <c:pt idx="170">
                  <c:v>22.11</c:v>
                </c:pt>
                <c:pt idx="171">
                  <c:v>22.11</c:v>
                </c:pt>
                <c:pt idx="172">
                  <c:v>21.847000000000001</c:v>
                </c:pt>
                <c:pt idx="173">
                  <c:v>21.823</c:v>
                </c:pt>
                <c:pt idx="174">
                  <c:v>21.847000000000001</c:v>
                </c:pt>
                <c:pt idx="175">
                  <c:v>21.966999999999999</c:v>
                </c:pt>
                <c:pt idx="176">
                  <c:v>22.158000000000001</c:v>
                </c:pt>
                <c:pt idx="177">
                  <c:v>22.181999999999999</c:v>
                </c:pt>
                <c:pt idx="178">
                  <c:v>22.158000000000001</c:v>
                </c:pt>
                <c:pt idx="179">
                  <c:v>22.158000000000001</c:v>
                </c:pt>
                <c:pt idx="180">
                  <c:v>22.134</c:v>
                </c:pt>
                <c:pt idx="181">
                  <c:v>22.085999999999999</c:v>
                </c:pt>
                <c:pt idx="182">
                  <c:v>22.039000000000001</c:v>
                </c:pt>
                <c:pt idx="183">
                  <c:v>22.015000000000001</c:v>
                </c:pt>
                <c:pt idx="184">
                  <c:v>22.015000000000001</c:v>
                </c:pt>
                <c:pt idx="185">
                  <c:v>22.039000000000001</c:v>
                </c:pt>
                <c:pt idx="186">
                  <c:v>22.015000000000001</c:v>
                </c:pt>
                <c:pt idx="187">
                  <c:v>22.015000000000001</c:v>
                </c:pt>
                <c:pt idx="188">
                  <c:v>21.991</c:v>
                </c:pt>
                <c:pt idx="189">
                  <c:v>21.943000000000001</c:v>
                </c:pt>
                <c:pt idx="190">
                  <c:v>22.134</c:v>
                </c:pt>
                <c:pt idx="191">
                  <c:v>22.039000000000001</c:v>
                </c:pt>
                <c:pt idx="192">
                  <c:v>22.11</c:v>
                </c:pt>
                <c:pt idx="193">
                  <c:v>22.23</c:v>
                </c:pt>
                <c:pt idx="194">
                  <c:v>22.396999999999998</c:v>
                </c:pt>
                <c:pt idx="195">
                  <c:v>22.396999999999998</c:v>
                </c:pt>
                <c:pt idx="196">
                  <c:v>22.588999999999999</c:v>
                </c:pt>
                <c:pt idx="197">
                  <c:v>22.757000000000001</c:v>
                </c:pt>
                <c:pt idx="198">
                  <c:v>22.733000000000001</c:v>
                </c:pt>
                <c:pt idx="199">
                  <c:v>22.637</c:v>
                </c:pt>
                <c:pt idx="200">
                  <c:v>22.516999999999999</c:v>
                </c:pt>
                <c:pt idx="201">
                  <c:v>22.373000000000001</c:v>
                </c:pt>
                <c:pt idx="202">
                  <c:v>22.35</c:v>
                </c:pt>
                <c:pt idx="203">
                  <c:v>22.254000000000001</c:v>
                </c:pt>
                <c:pt idx="204">
                  <c:v>22.206</c:v>
                </c:pt>
                <c:pt idx="205">
                  <c:v>22.206</c:v>
                </c:pt>
                <c:pt idx="206">
                  <c:v>22.039000000000001</c:v>
                </c:pt>
                <c:pt idx="207">
                  <c:v>21.943000000000001</c:v>
                </c:pt>
                <c:pt idx="208">
                  <c:v>21.847000000000001</c:v>
                </c:pt>
                <c:pt idx="209">
                  <c:v>21.798999999999999</c:v>
                </c:pt>
                <c:pt idx="210">
                  <c:v>21.704000000000001</c:v>
                </c:pt>
                <c:pt idx="211">
                  <c:v>21.68</c:v>
                </c:pt>
                <c:pt idx="212">
                  <c:v>21.608000000000001</c:v>
                </c:pt>
                <c:pt idx="213">
                  <c:v>21.584</c:v>
                </c:pt>
                <c:pt idx="214">
                  <c:v>21.513000000000002</c:v>
                </c:pt>
                <c:pt idx="215">
                  <c:v>21.704000000000001</c:v>
                </c:pt>
                <c:pt idx="216">
                  <c:v>21.895</c:v>
                </c:pt>
                <c:pt idx="217">
                  <c:v>21.823</c:v>
                </c:pt>
                <c:pt idx="218">
                  <c:v>21.991</c:v>
                </c:pt>
                <c:pt idx="219">
                  <c:v>22.134</c:v>
                </c:pt>
                <c:pt idx="220">
                  <c:v>22.206</c:v>
                </c:pt>
                <c:pt idx="221">
                  <c:v>22.158000000000001</c:v>
                </c:pt>
                <c:pt idx="222">
                  <c:v>22.158000000000001</c:v>
                </c:pt>
                <c:pt idx="223">
                  <c:v>22.062000000000001</c:v>
                </c:pt>
                <c:pt idx="224">
                  <c:v>21.847000000000001</c:v>
                </c:pt>
                <c:pt idx="225">
                  <c:v>21.847000000000001</c:v>
                </c:pt>
                <c:pt idx="226">
                  <c:v>21.776</c:v>
                </c:pt>
                <c:pt idx="227">
                  <c:v>21.751999999999999</c:v>
                </c:pt>
                <c:pt idx="228">
                  <c:v>21.728000000000002</c:v>
                </c:pt>
                <c:pt idx="229">
                  <c:v>21.655999999999999</c:v>
                </c:pt>
                <c:pt idx="230">
                  <c:v>21.584</c:v>
                </c:pt>
                <c:pt idx="231">
                  <c:v>21.632000000000001</c:v>
                </c:pt>
                <c:pt idx="232">
                  <c:v>21.584</c:v>
                </c:pt>
                <c:pt idx="233">
                  <c:v>21.536999999999999</c:v>
                </c:pt>
                <c:pt idx="234">
                  <c:v>21.489000000000001</c:v>
                </c:pt>
                <c:pt idx="235">
                  <c:v>21.465</c:v>
                </c:pt>
                <c:pt idx="236">
                  <c:v>21.417000000000002</c:v>
                </c:pt>
                <c:pt idx="237">
                  <c:v>21.37</c:v>
                </c:pt>
                <c:pt idx="238">
                  <c:v>21.321999999999999</c:v>
                </c:pt>
                <c:pt idx="239">
                  <c:v>21.297999999999998</c:v>
                </c:pt>
                <c:pt idx="240">
                  <c:v>21.202999999999999</c:v>
                </c:pt>
                <c:pt idx="241">
                  <c:v>21.225999999999999</c:v>
                </c:pt>
                <c:pt idx="242">
                  <c:v>21.202999999999999</c:v>
                </c:pt>
                <c:pt idx="243">
                  <c:v>21.155000000000001</c:v>
                </c:pt>
                <c:pt idx="244">
                  <c:v>21.012</c:v>
                </c:pt>
                <c:pt idx="245">
                  <c:v>21.059000000000001</c:v>
                </c:pt>
                <c:pt idx="246">
                  <c:v>21.059000000000001</c:v>
                </c:pt>
                <c:pt idx="247">
                  <c:v>21.012</c:v>
                </c:pt>
                <c:pt idx="248">
                  <c:v>21.059000000000001</c:v>
                </c:pt>
                <c:pt idx="249">
                  <c:v>21.012</c:v>
                </c:pt>
                <c:pt idx="250">
                  <c:v>21.012</c:v>
                </c:pt>
                <c:pt idx="251">
                  <c:v>21.036000000000001</c:v>
                </c:pt>
                <c:pt idx="252">
                  <c:v>21.059000000000001</c:v>
                </c:pt>
                <c:pt idx="253">
                  <c:v>21.012</c:v>
                </c:pt>
                <c:pt idx="254">
                  <c:v>20.94</c:v>
                </c:pt>
                <c:pt idx="255">
                  <c:v>20.891999999999999</c:v>
                </c:pt>
                <c:pt idx="256">
                  <c:v>20.891999999999999</c:v>
                </c:pt>
                <c:pt idx="257">
                  <c:v>20.844999999999999</c:v>
                </c:pt>
                <c:pt idx="258">
                  <c:v>20.821000000000002</c:v>
                </c:pt>
                <c:pt idx="259">
                  <c:v>20.748999999999999</c:v>
                </c:pt>
                <c:pt idx="260">
                  <c:v>20.702000000000002</c:v>
                </c:pt>
                <c:pt idx="261">
                  <c:v>20.63</c:v>
                </c:pt>
                <c:pt idx="262">
                  <c:v>20.606000000000002</c:v>
                </c:pt>
                <c:pt idx="263">
                  <c:v>20.63</c:v>
                </c:pt>
                <c:pt idx="264">
                  <c:v>20.678000000000001</c:v>
                </c:pt>
                <c:pt idx="265">
                  <c:v>20.654</c:v>
                </c:pt>
                <c:pt idx="266">
                  <c:v>20.702000000000002</c:v>
                </c:pt>
                <c:pt idx="267">
                  <c:v>20.678000000000001</c:v>
                </c:pt>
                <c:pt idx="268">
                  <c:v>20.654</c:v>
                </c:pt>
                <c:pt idx="269">
                  <c:v>20.725999999999999</c:v>
                </c:pt>
                <c:pt idx="270">
                  <c:v>20.678000000000001</c:v>
                </c:pt>
                <c:pt idx="271">
                  <c:v>20.582999999999998</c:v>
                </c:pt>
                <c:pt idx="272">
                  <c:v>20.510999999999999</c:v>
                </c:pt>
                <c:pt idx="273">
                  <c:v>20.463000000000001</c:v>
                </c:pt>
                <c:pt idx="274">
                  <c:v>20.535</c:v>
                </c:pt>
                <c:pt idx="275">
                  <c:v>20.463000000000001</c:v>
                </c:pt>
                <c:pt idx="276">
                  <c:v>20.463000000000001</c:v>
                </c:pt>
                <c:pt idx="277">
                  <c:v>20.510999999999999</c:v>
                </c:pt>
                <c:pt idx="278">
                  <c:v>20.535</c:v>
                </c:pt>
                <c:pt idx="279">
                  <c:v>20.535</c:v>
                </c:pt>
                <c:pt idx="280">
                  <c:v>20.535</c:v>
                </c:pt>
                <c:pt idx="281">
                  <c:v>20.63</c:v>
                </c:pt>
                <c:pt idx="282">
                  <c:v>20.654</c:v>
                </c:pt>
                <c:pt idx="283">
                  <c:v>20.678000000000001</c:v>
                </c:pt>
                <c:pt idx="284">
                  <c:v>20.654</c:v>
                </c:pt>
                <c:pt idx="285">
                  <c:v>20.606000000000002</c:v>
                </c:pt>
                <c:pt idx="286">
                  <c:v>20.702000000000002</c:v>
                </c:pt>
                <c:pt idx="287">
                  <c:v>21.202999999999999</c:v>
                </c:pt>
                <c:pt idx="288">
                  <c:v>21.489000000000001</c:v>
                </c:pt>
                <c:pt idx="289">
                  <c:v>21.632000000000001</c:v>
                </c:pt>
                <c:pt idx="290">
                  <c:v>21.704000000000001</c:v>
                </c:pt>
                <c:pt idx="291">
                  <c:v>21.776</c:v>
                </c:pt>
                <c:pt idx="292">
                  <c:v>21.513000000000002</c:v>
                </c:pt>
                <c:pt idx="293">
                  <c:v>21.37</c:v>
                </c:pt>
                <c:pt idx="294">
                  <c:v>21.25</c:v>
                </c:pt>
                <c:pt idx="295">
                  <c:v>21.297999999999998</c:v>
                </c:pt>
                <c:pt idx="296">
                  <c:v>21.513000000000002</c:v>
                </c:pt>
                <c:pt idx="297">
                  <c:v>21.536999999999999</c:v>
                </c:pt>
                <c:pt idx="298">
                  <c:v>21.465</c:v>
                </c:pt>
                <c:pt idx="299">
                  <c:v>21.274000000000001</c:v>
                </c:pt>
                <c:pt idx="300">
                  <c:v>21.25</c:v>
                </c:pt>
                <c:pt idx="301">
                  <c:v>21.225999999999999</c:v>
                </c:pt>
                <c:pt idx="302">
                  <c:v>21.225999999999999</c:v>
                </c:pt>
                <c:pt idx="303">
                  <c:v>21.036000000000001</c:v>
                </c:pt>
                <c:pt idx="304">
                  <c:v>20.963999999999999</c:v>
                </c:pt>
                <c:pt idx="305">
                  <c:v>20.916</c:v>
                </c:pt>
                <c:pt idx="306">
                  <c:v>20.821000000000002</c:v>
                </c:pt>
                <c:pt idx="307">
                  <c:v>20.725999999999999</c:v>
                </c:pt>
                <c:pt idx="308">
                  <c:v>20.725999999999999</c:v>
                </c:pt>
                <c:pt idx="309">
                  <c:v>20.678000000000001</c:v>
                </c:pt>
                <c:pt idx="310">
                  <c:v>20.797000000000001</c:v>
                </c:pt>
                <c:pt idx="311">
                  <c:v>21.082999999999998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'Rob''s Lab'!$C$1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'Rob''s Lab'!$A$2:$A$1157</c:f>
              <c:numCache>
                <c:formatCode>m/d/yyyy\ h:mm</c:formatCode>
                <c:ptCount val="1156"/>
                <c:pt idx="1">
                  <c:v>42753.458333333336</c:v>
                </c:pt>
                <c:pt idx="2">
                  <c:v>42753.5</c:v>
                </c:pt>
                <c:pt idx="3">
                  <c:v>42753.541666666664</c:v>
                </c:pt>
                <c:pt idx="4">
                  <c:v>42753.583333333336</c:v>
                </c:pt>
                <c:pt idx="5">
                  <c:v>42753.625</c:v>
                </c:pt>
                <c:pt idx="6">
                  <c:v>42753.666666666664</c:v>
                </c:pt>
                <c:pt idx="7">
                  <c:v>42753.708333333336</c:v>
                </c:pt>
                <c:pt idx="8">
                  <c:v>42753.75</c:v>
                </c:pt>
                <c:pt idx="9">
                  <c:v>42753.791666666664</c:v>
                </c:pt>
                <c:pt idx="10">
                  <c:v>42753.833333333336</c:v>
                </c:pt>
                <c:pt idx="11">
                  <c:v>42753.875</c:v>
                </c:pt>
                <c:pt idx="12">
                  <c:v>42753.916666666664</c:v>
                </c:pt>
                <c:pt idx="13">
                  <c:v>42753.958333333336</c:v>
                </c:pt>
                <c:pt idx="14">
                  <c:v>42754</c:v>
                </c:pt>
                <c:pt idx="15">
                  <c:v>42754.041666666664</c:v>
                </c:pt>
                <c:pt idx="16">
                  <c:v>42754.083333333336</c:v>
                </c:pt>
                <c:pt idx="17">
                  <c:v>42754.125</c:v>
                </c:pt>
                <c:pt idx="18">
                  <c:v>42754.166666666664</c:v>
                </c:pt>
                <c:pt idx="19">
                  <c:v>42754.208333333336</c:v>
                </c:pt>
                <c:pt idx="20">
                  <c:v>42754.25</c:v>
                </c:pt>
                <c:pt idx="21">
                  <c:v>42754.291666666664</c:v>
                </c:pt>
                <c:pt idx="22">
                  <c:v>42754.333333333336</c:v>
                </c:pt>
                <c:pt idx="23">
                  <c:v>42754.375</c:v>
                </c:pt>
                <c:pt idx="24">
                  <c:v>42754.416666666664</c:v>
                </c:pt>
                <c:pt idx="25">
                  <c:v>42754.458333333336</c:v>
                </c:pt>
                <c:pt idx="26">
                  <c:v>42754.5</c:v>
                </c:pt>
                <c:pt idx="27">
                  <c:v>42754.541666666664</c:v>
                </c:pt>
                <c:pt idx="28">
                  <c:v>42754.583333333336</c:v>
                </c:pt>
                <c:pt idx="29">
                  <c:v>42754.625</c:v>
                </c:pt>
                <c:pt idx="30">
                  <c:v>42754.666666666664</c:v>
                </c:pt>
                <c:pt idx="31">
                  <c:v>42754.708333333336</c:v>
                </c:pt>
                <c:pt idx="32">
                  <c:v>42754.75</c:v>
                </c:pt>
                <c:pt idx="33">
                  <c:v>42754.791666666664</c:v>
                </c:pt>
                <c:pt idx="34">
                  <c:v>42754.833333333336</c:v>
                </c:pt>
                <c:pt idx="35">
                  <c:v>42754.875</c:v>
                </c:pt>
                <c:pt idx="36">
                  <c:v>42754.916666666664</c:v>
                </c:pt>
                <c:pt idx="37">
                  <c:v>42754.958333333336</c:v>
                </c:pt>
                <c:pt idx="38">
                  <c:v>42755</c:v>
                </c:pt>
                <c:pt idx="39">
                  <c:v>42755.041666666664</c:v>
                </c:pt>
                <c:pt idx="40">
                  <c:v>42755.083333333336</c:v>
                </c:pt>
                <c:pt idx="41">
                  <c:v>42755.125</c:v>
                </c:pt>
                <c:pt idx="42">
                  <c:v>42755.166666666664</c:v>
                </c:pt>
                <c:pt idx="43">
                  <c:v>42755.208333333336</c:v>
                </c:pt>
                <c:pt idx="44">
                  <c:v>42755.25</c:v>
                </c:pt>
                <c:pt idx="45">
                  <c:v>42755.291666666664</c:v>
                </c:pt>
                <c:pt idx="46">
                  <c:v>42755.333333333336</c:v>
                </c:pt>
                <c:pt idx="47">
                  <c:v>42755.375</c:v>
                </c:pt>
                <c:pt idx="48">
                  <c:v>42755.416666666664</c:v>
                </c:pt>
                <c:pt idx="49">
                  <c:v>42755.458333333336</c:v>
                </c:pt>
                <c:pt idx="50">
                  <c:v>42755.5</c:v>
                </c:pt>
                <c:pt idx="51">
                  <c:v>42755.541666666664</c:v>
                </c:pt>
                <c:pt idx="52">
                  <c:v>42755.583333333336</c:v>
                </c:pt>
                <c:pt idx="53">
                  <c:v>42755.625</c:v>
                </c:pt>
                <c:pt idx="54">
                  <c:v>42755.666666666664</c:v>
                </c:pt>
                <c:pt idx="55">
                  <c:v>42755.708333333336</c:v>
                </c:pt>
                <c:pt idx="56">
                  <c:v>42755.75</c:v>
                </c:pt>
                <c:pt idx="57">
                  <c:v>42755.791666666664</c:v>
                </c:pt>
                <c:pt idx="58">
                  <c:v>42755.833333333336</c:v>
                </c:pt>
                <c:pt idx="59">
                  <c:v>42755.875</c:v>
                </c:pt>
                <c:pt idx="60">
                  <c:v>42755.916666666664</c:v>
                </c:pt>
                <c:pt idx="61">
                  <c:v>42755.958333333336</c:v>
                </c:pt>
                <c:pt idx="62">
                  <c:v>42756</c:v>
                </c:pt>
                <c:pt idx="63">
                  <c:v>42756.041666666664</c:v>
                </c:pt>
                <c:pt idx="64">
                  <c:v>42756.083333333336</c:v>
                </c:pt>
                <c:pt idx="65">
                  <c:v>42756.125</c:v>
                </c:pt>
                <c:pt idx="66">
                  <c:v>42756.166666666664</c:v>
                </c:pt>
                <c:pt idx="67">
                  <c:v>42756.208333333336</c:v>
                </c:pt>
                <c:pt idx="68">
                  <c:v>42756.25</c:v>
                </c:pt>
                <c:pt idx="69">
                  <c:v>42756.291666666664</c:v>
                </c:pt>
                <c:pt idx="70">
                  <c:v>42756.333333333336</c:v>
                </c:pt>
                <c:pt idx="71">
                  <c:v>42756.375</c:v>
                </c:pt>
                <c:pt idx="72">
                  <c:v>42756.416666666664</c:v>
                </c:pt>
                <c:pt idx="73">
                  <c:v>42756.458333333336</c:v>
                </c:pt>
                <c:pt idx="74">
                  <c:v>42756.5</c:v>
                </c:pt>
                <c:pt idx="75">
                  <c:v>42756.541666666664</c:v>
                </c:pt>
                <c:pt idx="76">
                  <c:v>42756.583333333336</c:v>
                </c:pt>
                <c:pt idx="77">
                  <c:v>42756.625</c:v>
                </c:pt>
                <c:pt idx="78">
                  <c:v>42756.666666666664</c:v>
                </c:pt>
                <c:pt idx="79">
                  <c:v>42756.708333333336</c:v>
                </c:pt>
                <c:pt idx="80">
                  <c:v>42756.75</c:v>
                </c:pt>
                <c:pt idx="81">
                  <c:v>42756.791666666664</c:v>
                </c:pt>
                <c:pt idx="82">
                  <c:v>42756.833333333336</c:v>
                </c:pt>
                <c:pt idx="83">
                  <c:v>42756.875</c:v>
                </c:pt>
                <c:pt idx="84">
                  <c:v>42756.916666666664</c:v>
                </c:pt>
                <c:pt idx="85">
                  <c:v>42756.958333333336</c:v>
                </c:pt>
                <c:pt idx="86">
                  <c:v>42757</c:v>
                </c:pt>
                <c:pt idx="87">
                  <c:v>42757.041666666664</c:v>
                </c:pt>
                <c:pt idx="88">
                  <c:v>42757.083333333336</c:v>
                </c:pt>
                <c:pt idx="89">
                  <c:v>42757.125</c:v>
                </c:pt>
                <c:pt idx="90">
                  <c:v>42757.166666666664</c:v>
                </c:pt>
                <c:pt idx="91">
                  <c:v>42757.208333333336</c:v>
                </c:pt>
                <c:pt idx="92">
                  <c:v>42757.25</c:v>
                </c:pt>
                <c:pt idx="93">
                  <c:v>42757.291666666664</c:v>
                </c:pt>
                <c:pt idx="94">
                  <c:v>42757.333333333336</c:v>
                </c:pt>
                <c:pt idx="95">
                  <c:v>42757.375</c:v>
                </c:pt>
                <c:pt idx="96">
                  <c:v>42757.416666666664</c:v>
                </c:pt>
                <c:pt idx="97">
                  <c:v>42757.458333333336</c:v>
                </c:pt>
                <c:pt idx="98">
                  <c:v>42757.5</c:v>
                </c:pt>
                <c:pt idx="99">
                  <c:v>42757.541666666664</c:v>
                </c:pt>
                <c:pt idx="100">
                  <c:v>42757.583333333336</c:v>
                </c:pt>
                <c:pt idx="101">
                  <c:v>42757.625</c:v>
                </c:pt>
                <c:pt idx="102">
                  <c:v>42757.666666666664</c:v>
                </c:pt>
                <c:pt idx="103">
                  <c:v>42757.708333333336</c:v>
                </c:pt>
                <c:pt idx="104">
                  <c:v>42757.75</c:v>
                </c:pt>
                <c:pt idx="105">
                  <c:v>42757.791666666664</c:v>
                </c:pt>
                <c:pt idx="106">
                  <c:v>42757.833333333336</c:v>
                </c:pt>
                <c:pt idx="107">
                  <c:v>42757.875</c:v>
                </c:pt>
                <c:pt idx="108">
                  <c:v>42757.916666666664</c:v>
                </c:pt>
                <c:pt idx="109">
                  <c:v>42757.958333333336</c:v>
                </c:pt>
                <c:pt idx="110">
                  <c:v>42758</c:v>
                </c:pt>
                <c:pt idx="111">
                  <c:v>42758.041666666664</c:v>
                </c:pt>
                <c:pt idx="112">
                  <c:v>42758.083333333336</c:v>
                </c:pt>
                <c:pt idx="113">
                  <c:v>42758.125</c:v>
                </c:pt>
                <c:pt idx="114">
                  <c:v>42758.166666666664</c:v>
                </c:pt>
                <c:pt idx="115">
                  <c:v>42758.208333333336</c:v>
                </c:pt>
                <c:pt idx="116">
                  <c:v>42758.25</c:v>
                </c:pt>
                <c:pt idx="117">
                  <c:v>42758.291666666664</c:v>
                </c:pt>
                <c:pt idx="118">
                  <c:v>42758.333333333336</c:v>
                </c:pt>
                <c:pt idx="119">
                  <c:v>42758.375</c:v>
                </c:pt>
                <c:pt idx="120">
                  <c:v>42758.416666666664</c:v>
                </c:pt>
                <c:pt idx="121">
                  <c:v>42758.458333333336</c:v>
                </c:pt>
                <c:pt idx="122">
                  <c:v>42758.5</c:v>
                </c:pt>
                <c:pt idx="123">
                  <c:v>42758.541666666664</c:v>
                </c:pt>
                <c:pt idx="124">
                  <c:v>42758.583333333336</c:v>
                </c:pt>
                <c:pt idx="125">
                  <c:v>42758.625</c:v>
                </c:pt>
                <c:pt idx="126">
                  <c:v>42758.666666666664</c:v>
                </c:pt>
                <c:pt idx="127">
                  <c:v>42758.708333333336</c:v>
                </c:pt>
                <c:pt idx="128">
                  <c:v>42758.75</c:v>
                </c:pt>
                <c:pt idx="129">
                  <c:v>42758.791666666664</c:v>
                </c:pt>
                <c:pt idx="130">
                  <c:v>42758.833333333336</c:v>
                </c:pt>
                <c:pt idx="131">
                  <c:v>42758.875</c:v>
                </c:pt>
                <c:pt idx="132">
                  <c:v>42758.916666666664</c:v>
                </c:pt>
                <c:pt idx="133">
                  <c:v>42758.958333333336</c:v>
                </c:pt>
                <c:pt idx="134">
                  <c:v>42759</c:v>
                </c:pt>
                <c:pt idx="135">
                  <c:v>42759.041666666664</c:v>
                </c:pt>
                <c:pt idx="136">
                  <c:v>42759.083333333336</c:v>
                </c:pt>
                <c:pt idx="137">
                  <c:v>42759.125</c:v>
                </c:pt>
                <c:pt idx="138">
                  <c:v>42759.166666666664</c:v>
                </c:pt>
                <c:pt idx="139">
                  <c:v>42759.208333333336</c:v>
                </c:pt>
                <c:pt idx="140">
                  <c:v>42759.25</c:v>
                </c:pt>
                <c:pt idx="141">
                  <c:v>42759.291666666664</c:v>
                </c:pt>
                <c:pt idx="142">
                  <c:v>42759.333333333336</c:v>
                </c:pt>
                <c:pt idx="143">
                  <c:v>42759.375</c:v>
                </c:pt>
                <c:pt idx="144">
                  <c:v>42759.416666666664</c:v>
                </c:pt>
                <c:pt idx="145">
                  <c:v>42759.458333333336</c:v>
                </c:pt>
                <c:pt idx="146">
                  <c:v>42759.5</c:v>
                </c:pt>
                <c:pt idx="147">
                  <c:v>42759.541666666664</c:v>
                </c:pt>
                <c:pt idx="148">
                  <c:v>42759.583333333336</c:v>
                </c:pt>
                <c:pt idx="149">
                  <c:v>42759.625</c:v>
                </c:pt>
                <c:pt idx="150">
                  <c:v>42759.666666666664</c:v>
                </c:pt>
                <c:pt idx="151">
                  <c:v>42759.708333333336</c:v>
                </c:pt>
                <c:pt idx="152">
                  <c:v>42759.75</c:v>
                </c:pt>
                <c:pt idx="153">
                  <c:v>42759.791666666664</c:v>
                </c:pt>
                <c:pt idx="154">
                  <c:v>42759.833333333336</c:v>
                </c:pt>
                <c:pt idx="155">
                  <c:v>42759.875</c:v>
                </c:pt>
                <c:pt idx="156">
                  <c:v>42759.916666666664</c:v>
                </c:pt>
                <c:pt idx="157">
                  <c:v>42759.958333333336</c:v>
                </c:pt>
                <c:pt idx="158">
                  <c:v>42760</c:v>
                </c:pt>
                <c:pt idx="159">
                  <c:v>42760.041666666664</c:v>
                </c:pt>
                <c:pt idx="160">
                  <c:v>42760.083333333336</c:v>
                </c:pt>
                <c:pt idx="161">
                  <c:v>42760.125</c:v>
                </c:pt>
                <c:pt idx="162">
                  <c:v>42760.166666666664</c:v>
                </c:pt>
                <c:pt idx="163">
                  <c:v>42760.208333333336</c:v>
                </c:pt>
                <c:pt idx="164">
                  <c:v>42760.25</c:v>
                </c:pt>
                <c:pt idx="165">
                  <c:v>42760.291666666664</c:v>
                </c:pt>
                <c:pt idx="166">
                  <c:v>42760.333333333336</c:v>
                </c:pt>
                <c:pt idx="167">
                  <c:v>42760.375</c:v>
                </c:pt>
                <c:pt idx="168">
                  <c:v>42760.416666666664</c:v>
                </c:pt>
                <c:pt idx="169">
                  <c:v>42760.458333333336</c:v>
                </c:pt>
                <c:pt idx="170">
                  <c:v>42760.5</c:v>
                </c:pt>
                <c:pt idx="171">
                  <c:v>42760.541666666664</c:v>
                </c:pt>
                <c:pt idx="172">
                  <c:v>42760.583333333336</c:v>
                </c:pt>
                <c:pt idx="173">
                  <c:v>42760.625</c:v>
                </c:pt>
                <c:pt idx="174">
                  <c:v>42760.666666666664</c:v>
                </c:pt>
                <c:pt idx="175">
                  <c:v>42760.708333333336</c:v>
                </c:pt>
                <c:pt idx="176">
                  <c:v>42760.75</c:v>
                </c:pt>
                <c:pt idx="177">
                  <c:v>42760.791666666664</c:v>
                </c:pt>
                <c:pt idx="178">
                  <c:v>42760.833333333336</c:v>
                </c:pt>
                <c:pt idx="179">
                  <c:v>42760.875</c:v>
                </c:pt>
                <c:pt idx="180">
                  <c:v>42760.916666666664</c:v>
                </c:pt>
                <c:pt idx="181">
                  <c:v>42760.958333333336</c:v>
                </c:pt>
                <c:pt idx="182">
                  <c:v>42761</c:v>
                </c:pt>
                <c:pt idx="183">
                  <c:v>42761.041666666664</c:v>
                </c:pt>
                <c:pt idx="184">
                  <c:v>42761.083333333336</c:v>
                </c:pt>
                <c:pt idx="185">
                  <c:v>42761.125</c:v>
                </c:pt>
                <c:pt idx="186">
                  <c:v>42761.166666666664</c:v>
                </c:pt>
                <c:pt idx="187">
                  <c:v>42761.208333333336</c:v>
                </c:pt>
                <c:pt idx="188">
                  <c:v>42761.25</c:v>
                </c:pt>
                <c:pt idx="189">
                  <c:v>42761.291666666664</c:v>
                </c:pt>
                <c:pt idx="190">
                  <c:v>42761.333333333336</c:v>
                </c:pt>
                <c:pt idx="191">
                  <c:v>42761.375</c:v>
                </c:pt>
                <c:pt idx="192">
                  <c:v>42761.416666666664</c:v>
                </c:pt>
                <c:pt idx="193">
                  <c:v>42761.458333333336</c:v>
                </c:pt>
                <c:pt idx="194">
                  <c:v>42761.5</c:v>
                </c:pt>
                <c:pt idx="195">
                  <c:v>42761.541666666664</c:v>
                </c:pt>
                <c:pt idx="196">
                  <c:v>42761.583333333336</c:v>
                </c:pt>
                <c:pt idx="197">
                  <c:v>42761.625</c:v>
                </c:pt>
                <c:pt idx="198">
                  <c:v>42761.666666666664</c:v>
                </c:pt>
                <c:pt idx="199">
                  <c:v>42761.708333333336</c:v>
                </c:pt>
                <c:pt idx="200">
                  <c:v>42761.75</c:v>
                </c:pt>
                <c:pt idx="201">
                  <c:v>42761.791666666664</c:v>
                </c:pt>
                <c:pt idx="202">
                  <c:v>42761.833333333336</c:v>
                </c:pt>
                <c:pt idx="203">
                  <c:v>42761.875</c:v>
                </c:pt>
                <c:pt idx="204">
                  <c:v>42761.916666666664</c:v>
                </c:pt>
                <c:pt idx="205">
                  <c:v>42761.958333333336</c:v>
                </c:pt>
                <c:pt idx="206">
                  <c:v>42762</c:v>
                </c:pt>
                <c:pt idx="207">
                  <c:v>42762.041666666664</c:v>
                </c:pt>
                <c:pt idx="208">
                  <c:v>42762.083333333336</c:v>
                </c:pt>
                <c:pt idx="209">
                  <c:v>42762.125</c:v>
                </c:pt>
                <c:pt idx="210">
                  <c:v>42762.166666666664</c:v>
                </c:pt>
                <c:pt idx="211">
                  <c:v>42762.208333333336</c:v>
                </c:pt>
                <c:pt idx="212">
                  <c:v>42762.25</c:v>
                </c:pt>
                <c:pt idx="213">
                  <c:v>42762.291666666664</c:v>
                </c:pt>
                <c:pt idx="214">
                  <c:v>42762.333333333336</c:v>
                </c:pt>
                <c:pt idx="215">
                  <c:v>42762.375</c:v>
                </c:pt>
                <c:pt idx="216">
                  <c:v>42762.416666666664</c:v>
                </c:pt>
                <c:pt idx="217">
                  <c:v>42762.458333333336</c:v>
                </c:pt>
                <c:pt idx="218">
                  <c:v>42762.5</c:v>
                </c:pt>
                <c:pt idx="219">
                  <c:v>42762.541666666664</c:v>
                </c:pt>
                <c:pt idx="220">
                  <c:v>42762.583333333336</c:v>
                </c:pt>
                <c:pt idx="221">
                  <c:v>42762.625</c:v>
                </c:pt>
                <c:pt idx="222">
                  <c:v>42762.666666666664</c:v>
                </c:pt>
                <c:pt idx="223">
                  <c:v>42762.708333333336</c:v>
                </c:pt>
                <c:pt idx="224">
                  <c:v>42762.75</c:v>
                </c:pt>
                <c:pt idx="225">
                  <c:v>42762.791666666664</c:v>
                </c:pt>
                <c:pt idx="226">
                  <c:v>42762.833333333336</c:v>
                </c:pt>
                <c:pt idx="227">
                  <c:v>42762.875</c:v>
                </c:pt>
                <c:pt idx="228">
                  <c:v>42762.916666666664</c:v>
                </c:pt>
                <c:pt idx="229">
                  <c:v>42762.958333333336</c:v>
                </c:pt>
                <c:pt idx="230">
                  <c:v>42763</c:v>
                </c:pt>
                <c:pt idx="231">
                  <c:v>42763.041666666664</c:v>
                </c:pt>
                <c:pt idx="232">
                  <c:v>42763.083333333336</c:v>
                </c:pt>
                <c:pt idx="233">
                  <c:v>42763.125</c:v>
                </c:pt>
                <c:pt idx="234">
                  <c:v>42763.166666666664</c:v>
                </c:pt>
                <c:pt idx="235">
                  <c:v>42763.208333333336</c:v>
                </c:pt>
                <c:pt idx="236">
                  <c:v>42763.25</c:v>
                </c:pt>
                <c:pt idx="237">
                  <c:v>42763.291666666664</c:v>
                </c:pt>
                <c:pt idx="238">
                  <c:v>42763.333333333336</c:v>
                </c:pt>
                <c:pt idx="239">
                  <c:v>42763.375</c:v>
                </c:pt>
                <c:pt idx="240">
                  <c:v>42763.416666666664</c:v>
                </c:pt>
                <c:pt idx="241">
                  <c:v>42763.458333333336</c:v>
                </c:pt>
                <c:pt idx="242">
                  <c:v>42763.5</c:v>
                </c:pt>
                <c:pt idx="243">
                  <c:v>42763.541666666664</c:v>
                </c:pt>
                <c:pt idx="244">
                  <c:v>42763.583333333336</c:v>
                </c:pt>
                <c:pt idx="245">
                  <c:v>42763.625</c:v>
                </c:pt>
                <c:pt idx="246">
                  <c:v>42763.666666666664</c:v>
                </c:pt>
                <c:pt idx="247">
                  <c:v>42763.708333333336</c:v>
                </c:pt>
                <c:pt idx="248">
                  <c:v>42763.75</c:v>
                </c:pt>
                <c:pt idx="249">
                  <c:v>42763.791666666664</c:v>
                </c:pt>
                <c:pt idx="250">
                  <c:v>42763.833333333336</c:v>
                </c:pt>
                <c:pt idx="251">
                  <c:v>42763.875</c:v>
                </c:pt>
                <c:pt idx="252">
                  <c:v>42763.916666666664</c:v>
                </c:pt>
                <c:pt idx="253">
                  <c:v>42763.958333333336</c:v>
                </c:pt>
                <c:pt idx="254">
                  <c:v>42764</c:v>
                </c:pt>
                <c:pt idx="255">
                  <c:v>42764.041666666664</c:v>
                </c:pt>
                <c:pt idx="256">
                  <c:v>42764.083333333336</c:v>
                </c:pt>
                <c:pt idx="257">
                  <c:v>42764.125</c:v>
                </c:pt>
                <c:pt idx="258">
                  <c:v>42764.166666666664</c:v>
                </c:pt>
                <c:pt idx="259">
                  <c:v>42764.208333333336</c:v>
                </c:pt>
                <c:pt idx="260">
                  <c:v>42764.25</c:v>
                </c:pt>
                <c:pt idx="261">
                  <c:v>42764.291666666664</c:v>
                </c:pt>
                <c:pt idx="262">
                  <c:v>42764.333333333336</c:v>
                </c:pt>
                <c:pt idx="263">
                  <c:v>42764.375</c:v>
                </c:pt>
                <c:pt idx="264">
                  <c:v>42764.416666666664</c:v>
                </c:pt>
                <c:pt idx="265">
                  <c:v>42764.458333333336</c:v>
                </c:pt>
                <c:pt idx="266">
                  <c:v>42764.5</c:v>
                </c:pt>
                <c:pt idx="267">
                  <c:v>42764.541666666664</c:v>
                </c:pt>
                <c:pt idx="268">
                  <c:v>42764.583333333336</c:v>
                </c:pt>
                <c:pt idx="269">
                  <c:v>42764.625</c:v>
                </c:pt>
                <c:pt idx="270">
                  <c:v>42764.666666666664</c:v>
                </c:pt>
                <c:pt idx="271">
                  <c:v>42764.708333333336</c:v>
                </c:pt>
                <c:pt idx="272">
                  <c:v>42764.75</c:v>
                </c:pt>
                <c:pt idx="273">
                  <c:v>42764.791666666664</c:v>
                </c:pt>
                <c:pt idx="274">
                  <c:v>42764.833333333336</c:v>
                </c:pt>
                <c:pt idx="275">
                  <c:v>42764.875</c:v>
                </c:pt>
                <c:pt idx="276">
                  <c:v>42764.916666666664</c:v>
                </c:pt>
                <c:pt idx="277">
                  <c:v>42764.958333333336</c:v>
                </c:pt>
                <c:pt idx="278">
                  <c:v>42765</c:v>
                </c:pt>
                <c:pt idx="279">
                  <c:v>42765.041666666664</c:v>
                </c:pt>
                <c:pt idx="280">
                  <c:v>42765.083333333336</c:v>
                </c:pt>
                <c:pt idx="281">
                  <c:v>42765.125</c:v>
                </c:pt>
                <c:pt idx="282">
                  <c:v>42765.166666666664</c:v>
                </c:pt>
                <c:pt idx="283">
                  <c:v>42765.208333333336</c:v>
                </c:pt>
                <c:pt idx="284">
                  <c:v>42765.25</c:v>
                </c:pt>
                <c:pt idx="285">
                  <c:v>42765.291666666664</c:v>
                </c:pt>
                <c:pt idx="286">
                  <c:v>42765.333333333336</c:v>
                </c:pt>
                <c:pt idx="287">
                  <c:v>42765.375</c:v>
                </c:pt>
                <c:pt idx="288">
                  <c:v>42765.416666666664</c:v>
                </c:pt>
                <c:pt idx="289">
                  <c:v>42765.458333333336</c:v>
                </c:pt>
                <c:pt idx="290">
                  <c:v>42765.5</c:v>
                </c:pt>
                <c:pt idx="291">
                  <c:v>42765.541666666664</c:v>
                </c:pt>
                <c:pt idx="292">
                  <c:v>42765.583333333336</c:v>
                </c:pt>
                <c:pt idx="293">
                  <c:v>42765.625</c:v>
                </c:pt>
                <c:pt idx="294">
                  <c:v>42765.666666666664</c:v>
                </c:pt>
                <c:pt idx="295">
                  <c:v>42765.708333333336</c:v>
                </c:pt>
                <c:pt idx="296">
                  <c:v>42765.75</c:v>
                </c:pt>
                <c:pt idx="297">
                  <c:v>42765.791666666664</c:v>
                </c:pt>
                <c:pt idx="298">
                  <c:v>42765.833333333336</c:v>
                </c:pt>
                <c:pt idx="299">
                  <c:v>42765.875</c:v>
                </c:pt>
                <c:pt idx="300">
                  <c:v>42765.916666666664</c:v>
                </c:pt>
                <c:pt idx="301">
                  <c:v>42765.958333333336</c:v>
                </c:pt>
                <c:pt idx="302">
                  <c:v>42766</c:v>
                </c:pt>
                <c:pt idx="303">
                  <c:v>42766.041666666664</c:v>
                </c:pt>
                <c:pt idx="304">
                  <c:v>42766.083333333336</c:v>
                </c:pt>
                <c:pt idx="305">
                  <c:v>42766.125</c:v>
                </c:pt>
                <c:pt idx="306">
                  <c:v>42766.166666666664</c:v>
                </c:pt>
                <c:pt idx="307">
                  <c:v>42766.208333333336</c:v>
                </c:pt>
                <c:pt idx="308">
                  <c:v>42766.25</c:v>
                </c:pt>
                <c:pt idx="309">
                  <c:v>42766.291666666664</c:v>
                </c:pt>
                <c:pt idx="310">
                  <c:v>42766.333333333336</c:v>
                </c:pt>
                <c:pt idx="311">
                  <c:v>42766.375</c:v>
                </c:pt>
              </c:numCache>
            </c:numRef>
          </c:xVal>
          <c:yVal>
            <c:numRef>
              <c:f>'Rob''s Lab'!$C$2:$C$1157</c:f>
              <c:numCache>
                <c:formatCode>General</c:formatCode>
                <c:ptCount val="1156"/>
                <c:pt idx="1">
                  <c:v>54.402000000000001</c:v>
                </c:pt>
                <c:pt idx="2">
                  <c:v>53.930999999999997</c:v>
                </c:pt>
                <c:pt idx="3">
                  <c:v>53.787999999999997</c:v>
                </c:pt>
                <c:pt idx="4">
                  <c:v>53.21</c:v>
                </c:pt>
                <c:pt idx="5">
                  <c:v>52.774999999999999</c:v>
                </c:pt>
                <c:pt idx="6">
                  <c:v>52.136000000000003</c:v>
                </c:pt>
                <c:pt idx="7">
                  <c:v>52.761000000000003</c:v>
                </c:pt>
                <c:pt idx="8">
                  <c:v>52.982999999999997</c:v>
                </c:pt>
                <c:pt idx="9">
                  <c:v>53.064</c:v>
                </c:pt>
                <c:pt idx="10">
                  <c:v>53.253</c:v>
                </c:pt>
                <c:pt idx="11">
                  <c:v>53.231999999999999</c:v>
                </c:pt>
                <c:pt idx="12">
                  <c:v>53.353000000000002</c:v>
                </c:pt>
                <c:pt idx="13">
                  <c:v>53.356999999999999</c:v>
                </c:pt>
                <c:pt idx="14">
                  <c:v>53.287999999999997</c:v>
                </c:pt>
                <c:pt idx="15">
                  <c:v>53.13</c:v>
                </c:pt>
                <c:pt idx="16">
                  <c:v>53.265999999999998</c:v>
                </c:pt>
                <c:pt idx="17">
                  <c:v>53.201000000000001</c:v>
                </c:pt>
                <c:pt idx="18">
                  <c:v>53.186</c:v>
                </c:pt>
                <c:pt idx="19">
                  <c:v>53.34</c:v>
                </c:pt>
                <c:pt idx="20">
                  <c:v>53.527000000000001</c:v>
                </c:pt>
                <c:pt idx="21">
                  <c:v>54.137999999999998</c:v>
                </c:pt>
                <c:pt idx="22">
                  <c:v>54.408000000000001</c:v>
                </c:pt>
                <c:pt idx="23">
                  <c:v>54.57</c:v>
                </c:pt>
                <c:pt idx="24">
                  <c:v>54.308999999999997</c:v>
                </c:pt>
                <c:pt idx="25">
                  <c:v>53.805</c:v>
                </c:pt>
                <c:pt idx="26">
                  <c:v>53.439</c:v>
                </c:pt>
                <c:pt idx="27">
                  <c:v>52.792999999999999</c:v>
                </c:pt>
                <c:pt idx="28">
                  <c:v>53.052999999999997</c:v>
                </c:pt>
                <c:pt idx="29">
                  <c:v>51.756999999999998</c:v>
                </c:pt>
                <c:pt idx="30">
                  <c:v>51.548000000000002</c:v>
                </c:pt>
                <c:pt idx="31">
                  <c:v>52.683</c:v>
                </c:pt>
                <c:pt idx="32">
                  <c:v>53.154000000000003</c:v>
                </c:pt>
                <c:pt idx="33">
                  <c:v>53.363</c:v>
                </c:pt>
                <c:pt idx="34">
                  <c:v>53.664999999999999</c:v>
                </c:pt>
                <c:pt idx="35">
                  <c:v>53.896000000000001</c:v>
                </c:pt>
                <c:pt idx="36">
                  <c:v>54.082000000000001</c:v>
                </c:pt>
                <c:pt idx="37">
                  <c:v>54.128</c:v>
                </c:pt>
                <c:pt idx="38">
                  <c:v>54.255000000000003</c:v>
                </c:pt>
                <c:pt idx="39">
                  <c:v>54.323999999999998</c:v>
                </c:pt>
                <c:pt idx="40">
                  <c:v>54.399000000000001</c:v>
                </c:pt>
                <c:pt idx="41">
                  <c:v>54.62</c:v>
                </c:pt>
                <c:pt idx="42">
                  <c:v>54.738</c:v>
                </c:pt>
                <c:pt idx="43">
                  <c:v>54.884999999999998</c:v>
                </c:pt>
                <c:pt idx="44">
                  <c:v>55.01</c:v>
                </c:pt>
                <c:pt idx="45">
                  <c:v>55.088000000000001</c:v>
                </c:pt>
                <c:pt idx="46">
                  <c:v>55.351999999999997</c:v>
                </c:pt>
                <c:pt idx="47">
                  <c:v>55.789000000000001</c:v>
                </c:pt>
                <c:pt idx="48">
                  <c:v>55.076999999999998</c:v>
                </c:pt>
                <c:pt idx="49">
                  <c:v>53.892000000000003</c:v>
                </c:pt>
                <c:pt idx="50">
                  <c:v>53.456000000000003</c:v>
                </c:pt>
                <c:pt idx="51">
                  <c:v>52.837000000000003</c:v>
                </c:pt>
                <c:pt idx="52">
                  <c:v>52.404000000000003</c:v>
                </c:pt>
                <c:pt idx="53">
                  <c:v>52.098999999999997</c:v>
                </c:pt>
                <c:pt idx="54">
                  <c:v>51.524999999999999</c:v>
                </c:pt>
                <c:pt idx="55">
                  <c:v>52.582999999999998</c:v>
                </c:pt>
                <c:pt idx="56">
                  <c:v>53.506</c:v>
                </c:pt>
                <c:pt idx="57">
                  <c:v>53.74</c:v>
                </c:pt>
                <c:pt idx="58">
                  <c:v>54.201999999999998</c:v>
                </c:pt>
                <c:pt idx="59">
                  <c:v>54.469000000000001</c:v>
                </c:pt>
                <c:pt idx="60">
                  <c:v>54.411000000000001</c:v>
                </c:pt>
                <c:pt idx="61">
                  <c:v>54.527999999999999</c:v>
                </c:pt>
                <c:pt idx="62">
                  <c:v>54.881</c:v>
                </c:pt>
                <c:pt idx="63">
                  <c:v>54.786000000000001</c:v>
                </c:pt>
                <c:pt idx="64">
                  <c:v>55.09</c:v>
                </c:pt>
                <c:pt idx="65">
                  <c:v>55.131999999999998</c:v>
                </c:pt>
                <c:pt idx="66">
                  <c:v>55.473999999999997</c:v>
                </c:pt>
                <c:pt idx="67">
                  <c:v>55.369</c:v>
                </c:pt>
                <c:pt idx="68">
                  <c:v>55.466999999999999</c:v>
                </c:pt>
                <c:pt idx="69">
                  <c:v>55.634</c:v>
                </c:pt>
                <c:pt idx="70">
                  <c:v>55.417999999999999</c:v>
                </c:pt>
                <c:pt idx="71">
                  <c:v>55.534999999999997</c:v>
                </c:pt>
                <c:pt idx="72">
                  <c:v>55.418999999999997</c:v>
                </c:pt>
                <c:pt idx="73">
                  <c:v>55.188000000000002</c:v>
                </c:pt>
                <c:pt idx="74">
                  <c:v>54.457999999999998</c:v>
                </c:pt>
                <c:pt idx="75">
                  <c:v>54.207000000000001</c:v>
                </c:pt>
                <c:pt idx="76">
                  <c:v>54.110999999999997</c:v>
                </c:pt>
                <c:pt idx="77">
                  <c:v>53.87</c:v>
                </c:pt>
                <c:pt idx="78">
                  <c:v>53.953000000000003</c:v>
                </c:pt>
                <c:pt idx="79">
                  <c:v>53.692</c:v>
                </c:pt>
                <c:pt idx="80">
                  <c:v>53.750999999999998</c:v>
                </c:pt>
                <c:pt idx="81">
                  <c:v>53.906999999999996</c:v>
                </c:pt>
                <c:pt idx="82">
                  <c:v>54.000999999999998</c:v>
                </c:pt>
                <c:pt idx="83">
                  <c:v>54.000999999999998</c:v>
                </c:pt>
                <c:pt idx="84">
                  <c:v>53.866999999999997</c:v>
                </c:pt>
                <c:pt idx="85">
                  <c:v>53.905000000000001</c:v>
                </c:pt>
                <c:pt idx="86">
                  <c:v>54.04</c:v>
                </c:pt>
                <c:pt idx="87">
                  <c:v>54.095999999999997</c:v>
                </c:pt>
                <c:pt idx="88">
                  <c:v>54.433999999999997</c:v>
                </c:pt>
                <c:pt idx="89">
                  <c:v>54.671999999999997</c:v>
                </c:pt>
                <c:pt idx="90">
                  <c:v>54.531999999999996</c:v>
                </c:pt>
                <c:pt idx="91">
                  <c:v>54.823999999999998</c:v>
                </c:pt>
                <c:pt idx="92">
                  <c:v>55.176000000000002</c:v>
                </c:pt>
                <c:pt idx="93">
                  <c:v>55.517000000000003</c:v>
                </c:pt>
                <c:pt idx="94">
                  <c:v>55.4</c:v>
                </c:pt>
                <c:pt idx="95">
                  <c:v>55.127000000000002</c:v>
                </c:pt>
                <c:pt idx="96">
                  <c:v>55.37</c:v>
                </c:pt>
                <c:pt idx="97">
                  <c:v>55.442999999999998</c:v>
                </c:pt>
                <c:pt idx="98">
                  <c:v>55.56</c:v>
                </c:pt>
                <c:pt idx="99">
                  <c:v>55.664999999999999</c:v>
                </c:pt>
                <c:pt idx="100">
                  <c:v>59.951999999999998</c:v>
                </c:pt>
                <c:pt idx="101">
                  <c:v>56.243000000000002</c:v>
                </c:pt>
                <c:pt idx="102">
                  <c:v>55.585000000000001</c:v>
                </c:pt>
                <c:pt idx="103">
                  <c:v>55.616</c:v>
                </c:pt>
                <c:pt idx="104">
                  <c:v>55.503999999999998</c:v>
                </c:pt>
                <c:pt idx="105">
                  <c:v>55.671999999999997</c:v>
                </c:pt>
                <c:pt idx="106">
                  <c:v>55.162999999999997</c:v>
                </c:pt>
                <c:pt idx="107">
                  <c:v>54.658999999999999</c:v>
                </c:pt>
                <c:pt idx="108">
                  <c:v>54.201999999999998</c:v>
                </c:pt>
                <c:pt idx="109">
                  <c:v>54.402999999999999</c:v>
                </c:pt>
                <c:pt idx="110">
                  <c:v>54.593000000000004</c:v>
                </c:pt>
                <c:pt idx="111">
                  <c:v>54.856000000000002</c:v>
                </c:pt>
                <c:pt idx="112">
                  <c:v>54.927</c:v>
                </c:pt>
                <c:pt idx="113">
                  <c:v>54.951000000000001</c:v>
                </c:pt>
                <c:pt idx="114">
                  <c:v>54.874000000000002</c:v>
                </c:pt>
                <c:pt idx="115">
                  <c:v>54.774999999999999</c:v>
                </c:pt>
                <c:pt idx="116">
                  <c:v>54.698999999999998</c:v>
                </c:pt>
                <c:pt idx="117">
                  <c:v>54.774999999999999</c:v>
                </c:pt>
                <c:pt idx="118">
                  <c:v>54.326999999999998</c:v>
                </c:pt>
                <c:pt idx="119">
                  <c:v>54.177999999999997</c:v>
                </c:pt>
                <c:pt idx="120">
                  <c:v>52.051000000000002</c:v>
                </c:pt>
                <c:pt idx="121">
                  <c:v>49.881999999999998</c:v>
                </c:pt>
                <c:pt idx="122">
                  <c:v>50.662999999999997</c:v>
                </c:pt>
                <c:pt idx="123">
                  <c:v>49.677999999999997</c:v>
                </c:pt>
                <c:pt idx="124">
                  <c:v>50.136000000000003</c:v>
                </c:pt>
                <c:pt idx="125">
                  <c:v>48.688000000000002</c:v>
                </c:pt>
                <c:pt idx="126">
                  <c:v>46.814999999999998</c:v>
                </c:pt>
                <c:pt idx="127">
                  <c:v>46.036999999999999</c:v>
                </c:pt>
                <c:pt idx="128">
                  <c:v>46.831000000000003</c:v>
                </c:pt>
                <c:pt idx="129">
                  <c:v>46.524999999999999</c:v>
                </c:pt>
                <c:pt idx="130">
                  <c:v>46.093000000000004</c:v>
                </c:pt>
                <c:pt idx="131">
                  <c:v>46.47</c:v>
                </c:pt>
                <c:pt idx="132">
                  <c:v>46.506999999999998</c:v>
                </c:pt>
                <c:pt idx="133">
                  <c:v>45.968000000000004</c:v>
                </c:pt>
                <c:pt idx="134">
                  <c:v>45.093000000000004</c:v>
                </c:pt>
                <c:pt idx="135">
                  <c:v>43.561</c:v>
                </c:pt>
                <c:pt idx="136">
                  <c:v>43.173999999999999</c:v>
                </c:pt>
                <c:pt idx="137">
                  <c:v>43.029000000000003</c:v>
                </c:pt>
                <c:pt idx="138">
                  <c:v>43.225000000000001</c:v>
                </c:pt>
                <c:pt idx="139">
                  <c:v>43.353999999999999</c:v>
                </c:pt>
                <c:pt idx="140">
                  <c:v>43.040999999999997</c:v>
                </c:pt>
                <c:pt idx="141">
                  <c:v>42.851999999999997</c:v>
                </c:pt>
                <c:pt idx="142">
                  <c:v>42.661999999999999</c:v>
                </c:pt>
                <c:pt idx="143">
                  <c:v>42.738999999999997</c:v>
                </c:pt>
                <c:pt idx="144">
                  <c:v>41.798999999999999</c:v>
                </c:pt>
                <c:pt idx="145">
                  <c:v>41.127000000000002</c:v>
                </c:pt>
                <c:pt idx="146">
                  <c:v>40.165999999999997</c:v>
                </c:pt>
                <c:pt idx="147">
                  <c:v>37.771000000000001</c:v>
                </c:pt>
                <c:pt idx="148">
                  <c:v>35.213000000000001</c:v>
                </c:pt>
                <c:pt idx="149">
                  <c:v>33.712000000000003</c:v>
                </c:pt>
                <c:pt idx="150">
                  <c:v>30.375</c:v>
                </c:pt>
                <c:pt idx="151">
                  <c:v>34.087000000000003</c:v>
                </c:pt>
                <c:pt idx="152">
                  <c:v>38.167000000000002</c:v>
                </c:pt>
                <c:pt idx="153">
                  <c:v>36.881999999999998</c:v>
                </c:pt>
                <c:pt idx="154">
                  <c:v>37.902000000000001</c:v>
                </c:pt>
                <c:pt idx="155">
                  <c:v>39.316000000000003</c:v>
                </c:pt>
                <c:pt idx="156">
                  <c:v>40.345999999999997</c:v>
                </c:pt>
                <c:pt idx="157">
                  <c:v>40.895000000000003</c:v>
                </c:pt>
                <c:pt idx="158">
                  <c:v>40.692</c:v>
                </c:pt>
                <c:pt idx="159">
                  <c:v>40.442</c:v>
                </c:pt>
                <c:pt idx="160">
                  <c:v>40.058</c:v>
                </c:pt>
                <c:pt idx="161">
                  <c:v>39.500999999999998</c:v>
                </c:pt>
                <c:pt idx="162">
                  <c:v>39.112000000000002</c:v>
                </c:pt>
                <c:pt idx="163">
                  <c:v>40.936</c:v>
                </c:pt>
                <c:pt idx="164">
                  <c:v>41.642000000000003</c:v>
                </c:pt>
                <c:pt idx="165">
                  <c:v>41.435000000000002</c:v>
                </c:pt>
                <c:pt idx="166">
                  <c:v>41.424999999999997</c:v>
                </c:pt>
                <c:pt idx="167">
                  <c:v>45.523000000000003</c:v>
                </c:pt>
                <c:pt idx="168">
                  <c:v>51.994</c:v>
                </c:pt>
                <c:pt idx="169">
                  <c:v>52.448</c:v>
                </c:pt>
                <c:pt idx="170">
                  <c:v>50.978999999999999</c:v>
                </c:pt>
                <c:pt idx="171">
                  <c:v>49.267000000000003</c:v>
                </c:pt>
                <c:pt idx="172">
                  <c:v>48.506</c:v>
                </c:pt>
                <c:pt idx="173">
                  <c:v>51.625999999999998</c:v>
                </c:pt>
                <c:pt idx="174">
                  <c:v>53.377000000000002</c:v>
                </c:pt>
                <c:pt idx="175">
                  <c:v>53.747</c:v>
                </c:pt>
                <c:pt idx="176">
                  <c:v>53.531999999999996</c:v>
                </c:pt>
                <c:pt idx="177">
                  <c:v>53.601999999999997</c:v>
                </c:pt>
                <c:pt idx="178">
                  <c:v>53.795999999999999</c:v>
                </c:pt>
                <c:pt idx="179">
                  <c:v>53.929000000000002</c:v>
                </c:pt>
                <c:pt idx="180">
                  <c:v>54.250999999999998</c:v>
                </c:pt>
                <c:pt idx="181">
                  <c:v>54.343000000000004</c:v>
                </c:pt>
                <c:pt idx="182">
                  <c:v>54.609000000000002</c:v>
                </c:pt>
                <c:pt idx="183">
                  <c:v>54.488</c:v>
                </c:pt>
                <c:pt idx="184">
                  <c:v>54.697000000000003</c:v>
                </c:pt>
                <c:pt idx="185">
                  <c:v>54.82</c:v>
                </c:pt>
                <c:pt idx="186">
                  <c:v>55.027000000000001</c:v>
                </c:pt>
                <c:pt idx="187">
                  <c:v>55.146999999999998</c:v>
                </c:pt>
                <c:pt idx="188">
                  <c:v>55.442999999999998</c:v>
                </c:pt>
                <c:pt idx="189">
                  <c:v>55.566000000000003</c:v>
                </c:pt>
                <c:pt idx="190">
                  <c:v>55.26</c:v>
                </c:pt>
                <c:pt idx="191">
                  <c:v>54.878999999999998</c:v>
                </c:pt>
                <c:pt idx="192">
                  <c:v>53.942</c:v>
                </c:pt>
                <c:pt idx="193">
                  <c:v>53.720999999999997</c:v>
                </c:pt>
                <c:pt idx="194">
                  <c:v>52.521999999999998</c:v>
                </c:pt>
                <c:pt idx="195">
                  <c:v>52.44</c:v>
                </c:pt>
                <c:pt idx="196">
                  <c:v>51.89</c:v>
                </c:pt>
                <c:pt idx="197">
                  <c:v>53.436999999999998</c:v>
                </c:pt>
                <c:pt idx="198">
                  <c:v>52.682000000000002</c:v>
                </c:pt>
                <c:pt idx="199">
                  <c:v>52.844999999999999</c:v>
                </c:pt>
                <c:pt idx="200">
                  <c:v>53.414000000000001</c:v>
                </c:pt>
                <c:pt idx="201">
                  <c:v>53.616999999999997</c:v>
                </c:pt>
                <c:pt idx="202">
                  <c:v>53.99</c:v>
                </c:pt>
                <c:pt idx="203">
                  <c:v>53.981999999999999</c:v>
                </c:pt>
                <c:pt idx="204">
                  <c:v>53.95</c:v>
                </c:pt>
                <c:pt idx="205">
                  <c:v>53.761000000000003</c:v>
                </c:pt>
                <c:pt idx="206">
                  <c:v>45.389000000000003</c:v>
                </c:pt>
                <c:pt idx="207">
                  <c:v>43</c:v>
                </c:pt>
                <c:pt idx="208">
                  <c:v>39.125</c:v>
                </c:pt>
                <c:pt idx="209">
                  <c:v>35.341000000000001</c:v>
                </c:pt>
                <c:pt idx="210">
                  <c:v>32.685000000000002</c:v>
                </c:pt>
                <c:pt idx="211">
                  <c:v>31.212</c:v>
                </c:pt>
                <c:pt idx="212">
                  <c:v>30.021999999999998</c:v>
                </c:pt>
                <c:pt idx="213">
                  <c:v>29.472999999999999</c:v>
                </c:pt>
                <c:pt idx="214">
                  <c:v>28.928999999999998</c:v>
                </c:pt>
                <c:pt idx="215">
                  <c:v>28.937999999999999</c:v>
                </c:pt>
                <c:pt idx="216">
                  <c:v>25.577999999999999</c:v>
                </c:pt>
                <c:pt idx="217">
                  <c:v>22.367000000000001</c:v>
                </c:pt>
                <c:pt idx="218">
                  <c:v>23.492000000000001</c:v>
                </c:pt>
                <c:pt idx="219">
                  <c:v>22.873000000000001</c:v>
                </c:pt>
                <c:pt idx="220">
                  <c:v>22.844000000000001</c:v>
                </c:pt>
                <c:pt idx="221">
                  <c:v>21.681000000000001</c:v>
                </c:pt>
                <c:pt idx="222">
                  <c:v>19.547000000000001</c:v>
                </c:pt>
                <c:pt idx="223">
                  <c:v>21.911000000000001</c:v>
                </c:pt>
                <c:pt idx="224">
                  <c:v>23.347000000000001</c:v>
                </c:pt>
                <c:pt idx="225">
                  <c:v>23.678000000000001</c:v>
                </c:pt>
                <c:pt idx="226">
                  <c:v>28.638000000000002</c:v>
                </c:pt>
                <c:pt idx="227">
                  <c:v>28.901</c:v>
                </c:pt>
                <c:pt idx="228">
                  <c:v>29.087</c:v>
                </c:pt>
                <c:pt idx="229">
                  <c:v>29.196999999999999</c:v>
                </c:pt>
                <c:pt idx="230">
                  <c:v>29.152999999999999</c:v>
                </c:pt>
                <c:pt idx="231">
                  <c:v>29.268999999999998</c:v>
                </c:pt>
                <c:pt idx="232">
                  <c:v>25.149000000000001</c:v>
                </c:pt>
                <c:pt idx="233">
                  <c:v>24.922999999999998</c:v>
                </c:pt>
                <c:pt idx="234">
                  <c:v>24.631</c:v>
                </c:pt>
                <c:pt idx="235">
                  <c:v>24.193000000000001</c:v>
                </c:pt>
                <c:pt idx="236">
                  <c:v>24.032</c:v>
                </c:pt>
                <c:pt idx="237">
                  <c:v>23.927</c:v>
                </c:pt>
                <c:pt idx="238">
                  <c:v>23.277000000000001</c:v>
                </c:pt>
                <c:pt idx="239">
                  <c:v>20.9</c:v>
                </c:pt>
                <c:pt idx="240">
                  <c:v>19.256</c:v>
                </c:pt>
                <c:pt idx="241">
                  <c:v>18.120999999999999</c:v>
                </c:pt>
                <c:pt idx="242">
                  <c:v>15.151999999999999</c:v>
                </c:pt>
                <c:pt idx="243">
                  <c:v>17.254999999999999</c:v>
                </c:pt>
                <c:pt idx="244">
                  <c:v>16.827000000000002</c:v>
                </c:pt>
                <c:pt idx="245">
                  <c:v>18.616</c:v>
                </c:pt>
                <c:pt idx="246">
                  <c:v>19.161999999999999</c:v>
                </c:pt>
                <c:pt idx="247">
                  <c:v>20.126999999999999</c:v>
                </c:pt>
                <c:pt idx="248">
                  <c:v>21.675000000000001</c:v>
                </c:pt>
                <c:pt idx="249">
                  <c:v>22.792000000000002</c:v>
                </c:pt>
                <c:pt idx="250">
                  <c:v>25.446999999999999</c:v>
                </c:pt>
                <c:pt idx="251">
                  <c:v>26.164999999999999</c:v>
                </c:pt>
                <c:pt idx="252">
                  <c:v>27.093</c:v>
                </c:pt>
                <c:pt idx="253">
                  <c:v>28.358000000000001</c:v>
                </c:pt>
                <c:pt idx="254">
                  <c:v>28.875</c:v>
                </c:pt>
                <c:pt idx="255">
                  <c:v>29.475000000000001</c:v>
                </c:pt>
                <c:pt idx="256">
                  <c:v>30.315000000000001</c:v>
                </c:pt>
                <c:pt idx="257">
                  <c:v>30.952999999999999</c:v>
                </c:pt>
                <c:pt idx="258">
                  <c:v>32.841999999999999</c:v>
                </c:pt>
                <c:pt idx="259">
                  <c:v>33.902999999999999</c:v>
                </c:pt>
                <c:pt idx="260">
                  <c:v>34.723999999999997</c:v>
                </c:pt>
                <c:pt idx="261">
                  <c:v>30.931999999999999</c:v>
                </c:pt>
                <c:pt idx="262">
                  <c:v>28.835999999999999</c:v>
                </c:pt>
                <c:pt idx="263">
                  <c:v>28.78</c:v>
                </c:pt>
                <c:pt idx="264">
                  <c:v>27.38</c:v>
                </c:pt>
                <c:pt idx="265">
                  <c:v>24.613</c:v>
                </c:pt>
                <c:pt idx="266">
                  <c:v>21.518000000000001</c:v>
                </c:pt>
                <c:pt idx="267">
                  <c:v>24.547000000000001</c:v>
                </c:pt>
                <c:pt idx="268">
                  <c:v>26.923999999999999</c:v>
                </c:pt>
                <c:pt idx="269">
                  <c:v>29.696000000000002</c:v>
                </c:pt>
                <c:pt idx="270">
                  <c:v>32.420999999999999</c:v>
                </c:pt>
                <c:pt idx="271">
                  <c:v>33.225999999999999</c:v>
                </c:pt>
                <c:pt idx="272">
                  <c:v>34.125999999999998</c:v>
                </c:pt>
                <c:pt idx="273">
                  <c:v>35.298000000000002</c:v>
                </c:pt>
                <c:pt idx="274">
                  <c:v>35.128999999999998</c:v>
                </c:pt>
                <c:pt idx="275">
                  <c:v>35.89</c:v>
                </c:pt>
                <c:pt idx="276">
                  <c:v>35.557000000000002</c:v>
                </c:pt>
                <c:pt idx="277">
                  <c:v>35.470999999999997</c:v>
                </c:pt>
                <c:pt idx="278">
                  <c:v>35.369999999999997</c:v>
                </c:pt>
                <c:pt idx="279">
                  <c:v>35.043999999999997</c:v>
                </c:pt>
                <c:pt idx="280">
                  <c:v>34.316000000000003</c:v>
                </c:pt>
                <c:pt idx="281">
                  <c:v>33.686</c:v>
                </c:pt>
                <c:pt idx="282">
                  <c:v>33.691000000000003</c:v>
                </c:pt>
                <c:pt idx="283">
                  <c:v>32.134</c:v>
                </c:pt>
                <c:pt idx="284">
                  <c:v>30.158999999999999</c:v>
                </c:pt>
                <c:pt idx="285">
                  <c:v>29.279</c:v>
                </c:pt>
                <c:pt idx="286">
                  <c:v>28.683</c:v>
                </c:pt>
                <c:pt idx="287">
                  <c:v>28.425000000000001</c:v>
                </c:pt>
                <c:pt idx="288">
                  <c:v>23.556999999999999</c:v>
                </c:pt>
                <c:pt idx="289">
                  <c:v>18.096</c:v>
                </c:pt>
                <c:pt idx="290">
                  <c:v>16.661999999999999</c:v>
                </c:pt>
                <c:pt idx="291">
                  <c:v>15.442</c:v>
                </c:pt>
                <c:pt idx="292">
                  <c:v>15.619</c:v>
                </c:pt>
                <c:pt idx="293">
                  <c:v>15</c:v>
                </c:pt>
                <c:pt idx="294">
                  <c:v>15.794</c:v>
                </c:pt>
                <c:pt idx="295">
                  <c:v>16.073</c:v>
                </c:pt>
                <c:pt idx="296">
                  <c:v>19.576000000000001</c:v>
                </c:pt>
                <c:pt idx="297">
                  <c:v>22.654</c:v>
                </c:pt>
                <c:pt idx="298">
                  <c:v>23.89</c:v>
                </c:pt>
                <c:pt idx="299">
                  <c:v>25.26</c:v>
                </c:pt>
                <c:pt idx="300">
                  <c:v>26.010999999999999</c:v>
                </c:pt>
                <c:pt idx="301">
                  <c:v>27.004999999999999</c:v>
                </c:pt>
                <c:pt idx="302">
                  <c:v>27.356999999999999</c:v>
                </c:pt>
                <c:pt idx="303">
                  <c:v>28.166</c:v>
                </c:pt>
                <c:pt idx="304">
                  <c:v>28.914999999999999</c:v>
                </c:pt>
                <c:pt idx="305">
                  <c:v>29.227</c:v>
                </c:pt>
                <c:pt idx="306">
                  <c:v>29.497</c:v>
                </c:pt>
                <c:pt idx="307">
                  <c:v>29.88</c:v>
                </c:pt>
                <c:pt idx="308">
                  <c:v>30.059000000000001</c:v>
                </c:pt>
                <c:pt idx="309">
                  <c:v>30.952000000000002</c:v>
                </c:pt>
                <c:pt idx="310">
                  <c:v>31.725000000000001</c:v>
                </c:pt>
                <c:pt idx="311">
                  <c:v>35.381999999999998</c:v>
                </c:pt>
              </c:numCache>
            </c:numRef>
          </c:yVal>
          <c:smooth val="1"/>
        </c:ser>
        <c:axId val="132210688"/>
        <c:axId val="132212224"/>
      </c:scatterChart>
      <c:valAx>
        <c:axId val="132210688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32212224"/>
        <c:crosses val="autoZero"/>
        <c:crossBetween val="midCat"/>
        <c:majorUnit val="2"/>
      </c:valAx>
      <c:valAx>
        <c:axId val="132212224"/>
        <c:scaling>
          <c:orientation val="minMax"/>
          <c:max val="62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and RH</a:t>
                </a:r>
              </a:p>
            </c:rich>
          </c:tx>
          <c:layout/>
        </c:title>
        <c:numFmt formatCode="General" sourceLinked="1"/>
        <c:tickLblPos val="nextTo"/>
        <c:crossAx val="132210688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Nematode Room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'T&amp;RH(Nematode 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'T&amp;RH(Nematode )'!$B$3:$B$1500</c:f>
              <c:numCache>
                <c:formatCode>m/d/yyyy\ h:mm</c:formatCode>
                <c:ptCount val="1498"/>
                <c:pt idx="1">
                  <c:v>42736</c:v>
                </c:pt>
                <c:pt idx="2">
                  <c:v>42736.020833333336</c:v>
                </c:pt>
                <c:pt idx="3">
                  <c:v>42736.041666666664</c:v>
                </c:pt>
                <c:pt idx="4">
                  <c:v>42736.0625</c:v>
                </c:pt>
                <c:pt idx="5">
                  <c:v>42736.083333333336</c:v>
                </c:pt>
                <c:pt idx="6">
                  <c:v>42736.104166666664</c:v>
                </c:pt>
                <c:pt idx="7">
                  <c:v>42736.125</c:v>
                </c:pt>
                <c:pt idx="8">
                  <c:v>42736.145833333336</c:v>
                </c:pt>
                <c:pt idx="9">
                  <c:v>42736.166666666664</c:v>
                </c:pt>
                <c:pt idx="10">
                  <c:v>42736.1875</c:v>
                </c:pt>
                <c:pt idx="11">
                  <c:v>42736.208333333336</c:v>
                </c:pt>
                <c:pt idx="12">
                  <c:v>42736.229166666664</c:v>
                </c:pt>
                <c:pt idx="13">
                  <c:v>42736.25</c:v>
                </c:pt>
                <c:pt idx="14">
                  <c:v>42736.270833333336</c:v>
                </c:pt>
                <c:pt idx="15">
                  <c:v>42736.291666666664</c:v>
                </c:pt>
                <c:pt idx="16">
                  <c:v>42736.3125</c:v>
                </c:pt>
                <c:pt idx="17">
                  <c:v>42736.333333333336</c:v>
                </c:pt>
                <c:pt idx="18">
                  <c:v>42736.354166666664</c:v>
                </c:pt>
                <c:pt idx="19">
                  <c:v>42736.375</c:v>
                </c:pt>
                <c:pt idx="20">
                  <c:v>42736.395833333336</c:v>
                </c:pt>
                <c:pt idx="21">
                  <c:v>42736.416666666664</c:v>
                </c:pt>
                <c:pt idx="22">
                  <c:v>42736.4375</c:v>
                </c:pt>
                <c:pt idx="23">
                  <c:v>42736.458333333336</c:v>
                </c:pt>
                <c:pt idx="24">
                  <c:v>42736.479166666664</c:v>
                </c:pt>
                <c:pt idx="25">
                  <c:v>42736.5</c:v>
                </c:pt>
                <c:pt idx="26">
                  <c:v>42736.520833333336</c:v>
                </c:pt>
                <c:pt idx="27">
                  <c:v>42736.541666666664</c:v>
                </c:pt>
                <c:pt idx="28">
                  <c:v>42736.5625</c:v>
                </c:pt>
                <c:pt idx="29">
                  <c:v>42736.583333333336</c:v>
                </c:pt>
                <c:pt idx="30">
                  <c:v>42736.604166666664</c:v>
                </c:pt>
                <c:pt idx="31">
                  <c:v>42736.625</c:v>
                </c:pt>
                <c:pt idx="32">
                  <c:v>42736.645833333336</c:v>
                </c:pt>
                <c:pt idx="33">
                  <c:v>42736.666666666664</c:v>
                </c:pt>
                <c:pt idx="34">
                  <c:v>42736.6875</c:v>
                </c:pt>
                <c:pt idx="35">
                  <c:v>42736.708333333336</c:v>
                </c:pt>
                <c:pt idx="36">
                  <c:v>42736.729166666664</c:v>
                </c:pt>
                <c:pt idx="37">
                  <c:v>42736.75</c:v>
                </c:pt>
                <c:pt idx="38">
                  <c:v>42736.770833333336</c:v>
                </c:pt>
                <c:pt idx="39">
                  <c:v>42736.791666666664</c:v>
                </c:pt>
                <c:pt idx="40">
                  <c:v>42736.8125</c:v>
                </c:pt>
                <c:pt idx="41">
                  <c:v>42736.833333333336</c:v>
                </c:pt>
                <c:pt idx="42">
                  <c:v>42736.854166666664</c:v>
                </c:pt>
                <c:pt idx="43">
                  <c:v>42736.875</c:v>
                </c:pt>
                <c:pt idx="44">
                  <c:v>42736.895833333336</c:v>
                </c:pt>
                <c:pt idx="45">
                  <c:v>42736.916666666664</c:v>
                </c:pt>
                <c:pt idx="46">
                  <c:v>42736.9375</c:v>
                </c:pt>
                <c:pt idx="47">
                  <c:v>42736.958333333336</c:v>
                </c:pt>
                <c:pt idx="48">
                  <c:v>42736.979166666664</c:v>
                </c:pt>
                <c:pt idx="49">
                  <c:v>42737</c:v>
                </c:pt>
                <c:pt idx="50">
                  <c:v>42737.020833333336</c:v>
                </c:pt>
                <c:pt idx="51">
                  <c:v>42737.041666666664</c:v>
                </c:pt>
                <c:pt idx="52">
                  <c:v>42737.0625</c:v>
                </c:pt>
                <c:pt idx="53">
                  <c:v>42737.083333333336</c:v>
                </c:pt>
                <c:pt idx="54">
                  <c:v>42737.104166666664</c:v>
                </c:pt>
                <c:pt idx="55">
                  <c:v>42737.125</c:v>
                </c:pt>
                <c:pt idx="56">
                  <c:v>42737.145833333336</c:v>
                </c:pt>
                <c:pt idx="57">
                  <c:v>42737.166666666664</c:v>
                </c:pt>
                <c:pt idx="58">
                  <c:v>42737.1875</c:v>
                </c:pt>
                <c:pt idx="59">
                  <c:v>42737.208333333336</c:v>
                </c:pt>
                <c:pt idx="60">
                  <c:v>42737.229166666664</c:v>
                </c:pt>
                <c:pt idx="61">
                  <c:v>42737.25</c:v>
                </c:pt>
                <c:pt idx="62">
                  <c:v>42737.270833333336</c:v>
                </c:pt>
                <c:pt idx="63">
                  <c:v>42737.291666666664</c:v>
                </c:pt>
                <c:pt idx="64">
                  <c:v>42737.3125</c:v>
                </c:pt>
                <c:pt idx="65">
                  <c:v>42737.333333333336</c:v>
                </c:pt>
                <c:pt idx="66">
                  <c:v>42737.354166666664</c:v>
                </c:pt>
                <c:pt idx="67">
                  <c:v>42737.375</c:v>
                </c:pt>
                <c:pt idx="68">
                  <c:v>42737.395833333336</c:v>
                </c:pt>
                <c:pt idx="69">
                  <c:v>42737.416666666664</c:v>
                </c:pt>
                <c:pt idx="70">
                  <c:v>42737.4375</c:v>
                </c:pt>
                <c:pt idx="71">
                  <c:v>42737.458333333336</c:v>
                </c:pt>
                <c:pt idx="72">
                  <c:v>42737.479166666664</c:v>
                </c:pt>
                <c:pt idx="73">
                  <c:v>42737.5</c:v>
                </c:pt>
                <c:pt idx="74">
                  <c:v>42737.520833333336</c:v>
                </c:pt>
                <c:pt idx="75">
                  <c:v>42737.541666666664</c:v>
                </c:pt>
                <c:pt idx="76">
                  <c:v>42737.5625</c:v>
                </c:pt>
                <c:pt idx="77">
                  <c:v>42737.583333333336</c:v>
                </c:pt>
                <c:pt idx="78">
                  <c:v>42737.604166666664</c:v>
                </c:pt>
                <c:pt idx="79">
                  <c:v>42737.625</c:v>
                </c:pt>
                <c:pt idx="80">
                  <c:v>42737.645833333336</c:v>
                </c:pt>
                <c:pt idx="81">
                  <c:v>42737.666666666664</c:v>
                </c:pt>
                <c:pt idx="82">
                  <c:v>42737.6875</c:v>
                </c:pt>
                <c:pt idx="83">
                  <c:v>42737.708333333336</c:v>
                </c:pt>
                <c:pt idx="84">
                  <c:v>42737.729166666664</c:v>
                </c:pt>
                <c:pt idx="85">
                  <c:v>42737.75</c:v>
                </c:pt>
                <c:pt idx="86">
                  <c:v>42737.770833333336</c:v>
                </c:pt>
                <c:pt idx="87">
                  <c:v>42737.791666666664</c:v>
                </c:pt>
                <c:pt idx="88">
                  <c:v>42737.8125</c:v>
                </c:pt>
                <c:pt idx="89">
                  <c:v>42737.833333333336</c:v>
                </c:pt>
                <c:pt idx="90">
                  <c:v>42737.854166666664</c:v>
                </c:pt>
                <c:pt idx="91">
                  <c:v>42737.875</c:v>
                </c:pt>
                <c:pt idx="92">
                  <c:v>42737.895833333336</c:v>
                </c:pt>
                <c:pt idx="93">
                  <c:v>42737.916666666664</c:v>
                </c:pt>
                <c:pt idx="94">
                  <c:v>42737.9375</c:v>
                </c:pt>
                <c:pt idx="95">
                  <c:v>42737.958333333336</c:v>
                </c:pt>
                <c:pt idx="96">
                  <c:v>42737.979166666664</c:v>
                </c:pt>
                <c:pt idx="97">
                  <c:v>42738</c:v>
                </c:pt>
                <c:pt idx="98">
                  <c:v>42738.020833333336</c:v>
                </c:pt>
                <c:pt idx="99">
                  <c:v>42738.041666666664</c:v>
                </c:pt>
                <c:pt idx="100">
                  <c:v>42738.0625</c:v>
                </c:pt>
                <c:pt idx="101">
                  <c:v>42738.083333333336</c:v>
                </c:pt>
                <c:pt idx="102">
                  <c:v>42738.104166666664</c:v>
                </c:pt>
                <c:pt idx="103">
                  <c:v>42738.125</c:v>
                </c:pt>
                <c:pt idx="104">
                  <c:v>42738.145833333336</c:v>
                </c:pt>
                <c:pt idx="105">
                  <c:v>42738.166666666664</c:v>
                </c:pt>
                <c:pt idx="106">
                  <c:v>42738.1875</c:v>
                </c:pt>
                <c:pt idx="107">
                  <c:v>42738.208333333336</c:v>
                </c:pt>
                <c:pt idx="108">
                  <c:v>42738.229166666664</c:v>
                </c:pt>
                <c:pt idx="109">
                  <c:v>42738.25</c:v>
                </c:pt>
                <c:pt idx="110">
                  <c:v>42738.270833333336</c:v>
                </c:pt>
                <c:pt idx="111">
                  <c:v>42738.291666666664</c:v>
                </c:pt>
                <c:pt idx="112">
                  <c:v>42738.3125</c:v>
                </c:pt>
                <c:pt idx="113">
                  <c:v>42738.333333333336</c:v>
                </c:pt>
                <c:pt idx="114">
                  <c:v>42738.354166666664</c:v>
                </c:pt>
                <c:pt idx="115">
                  <c:v>42738.375</c:v>
                </c:pt>
                <c:pt idx="116">
                  <c:v>42738.395833333336</c:v>
                </c:pt>
                <c:pt idx="117">
                  <c:v>42738.416666666664</c:v>
                </c:pt>
                <c:pt idx="118">
                  <c:v>42738.4375</c:v>
                </c:pt>
                <c:pt idx="119">
                  <c:v>42738.458333333336</c:v>
                </c:pt>
                <c:pt idx="120">
                  <c:v>42738.479166666664</c:v>
                </c:pt>
                <c:pt idx="121">
                  <c:v>42738.5</c:v>
                </c:pt>
                <c:pt idx="122">
                  <c:v>42738.520833333336</c:v>
                </c:pt>
                <c:pt idx="123">
                  <c:v>42738.541666666664</c:v>
                </c:pt>
                <c:pt idx="124">
                  <c:v>42738.5625</c:v>
                </c:pt>
                <c:pt idx="125">
                  <c:v>42738.583333333336</c:v>
                </c:pt>
                <c:pt idx="126">
                  <c:v>42738.604166666664</c:v>
                </c:pt>
                <c:pt idx="127">
                  <c:v>42738.625</c:v>
                </c:pt>
                <c:pt idx="128">
                  <c:v>42738.645833333336</c:v>
                </c:pt>
                <c:pt idx="129">
                  <c:v>42738.666666666664</c:v>
                </c:pt>
                <c:pt idx="130">
                  <c:v>42738.6875</c:v>
                </c:pt>
                <c:pt idx="131">
                  <c:v>42738.708333333336</c:v>
                </c:pt>
                <c:pt idx="132">
                  <c:v>42738.729166666664</c:v>
                </c:pt>
                <c:pt idx="133">
                  <c:v>42738.75</c:v>
                </c:pt>
                <c:pt idx="134">
                  <c:v>42738.770833333336</c:v>
                </c:pt>
                <c:pt idx="135">
                  <c:v>42738.791666666664</c:v>
                </c:pt>
                <c:pt idx="136">
                  <c:v>42738.8125</c:v>
                </c:pt>
                <c:pt idx="137">
                  <c:v>42738.833333333336</c:v>
                </c:pt>
                <c:pt idx="138">
                  <c:v>42738.854166666664</c:v>
                </c:pt>
                <c:pt idx="139">
                  <c:v>42738.875</c:v>
                </c:pt>
                <c:pt idx="140">
                  <c:v>42738.895833333336</c:v>
                </c:pt>
                <c:pt idx="141">
                  <c:v>42738.916666666664</c:v>
                </c:pt>
                <c:pt idx="142">
                  <c:v>42738.9375</c:v>
                </c:pt>
                <c:pt idx="143">
                  <c:v>42738.958333333336</c:v>
                </c:pt>
                <c:pt idx="144">
                  <c:v>42738.979166666664</c:v>
                </c:pt>
                <c:pt idx="145">
                  <c:v>42739</c:v>
                </c:pt>
                <c:pt idx="146">
                  <c:v>42739.020833333336</c:v>
                </c:pt>
                <c:pt idx="147">
                  <c:v>42739.041666666664</c:v>
                </c:pt>
                <c:pt idx="148">
                  <c:v>42739.0625</c:v>
                </c:pt>
                <c:pt idx="149">
                  <c:v>42739.083333333336</c:v>
                </c:pt>
                <c:pt idx="150">
                  <c:v>42739.104166666664</c:v>
                </c:pt>
                <c:pt idx="151">
                  <c:v>42739.125</c:v>
                </c:pt>
                <c:pt idx="152">
                  <c:v>42739.145833333336</c:v>
                </c:pt>
                <c:pt idx="153">
                  <c:v>42739.166666666664</c:v>
                </c:pt>
                <c:pt idx="154">
                  <c:v>42739.1875</c:v>
                </c:pt>
                <c:pt idx="155">
                  <c:v>42739.208333333336</c:v>
                </c:pt>
                <c:pt idx="156">
                  <c:v>42739.229166666664</c:v>
                </c:pt>
                <c:pt idx="157">
                  <c:v>42739.25</c:v>
                </c:pt>
                <c:pt idx="158">
                  <c:v>42739.270833333336</c:v>
                </c:pt>
                <c:pt idx="159">
                  <c:v>42739.291666666664</c:v>
                </c:pt>
                <c:pt idx="160">
                  <c:v>42739.3125</c:v>
                </c:pt>
                <c:pt idx="161">
                  <c:v>42739.333333333336</c:v>
                </c:pt>
                <c:pt idx="162">
                  <c:v>42739.354166666664</c:v>
                </c:pt>
                <c:pt idx="163">
                  <c:v>42739.375</c:v>
                </c:pt>
                <c:pt idx="164">
                  <c:v>42739.395833333336</c:v>
                </c:pt>
                <c:pt idx="165">
                  <c:v>42739.416666666664</c:v>
                </c:pt>
                <c:pt idx="166">
                  <c:v>42739.4375</c:v>
                </c:pt>
                <c:pt idx="167">
                  <c:v>42739.458333333336</c:v>
                </c:pt>
                <c:pt idx="168">
                  <c:v>42739.479166666664</c:v>
                </c:pt>
                <c:pt idx="169">
                  <c:v>42739.5</c:v>
                </c:pt>
                <c:pt idx="170">
                  <c:v>42739.520833333336</c:v>
                </c:pt>
                <c:pt idx="171">
                  <c:v>42739.541666666664</c:v>
                </c:pt>
                <c:pt idx="172">
                  <c:v>42739.5625</c:v>
                </c:pt>
                <c:pt idx="173">
                  <c:v>42739.583333333336</c:v>
                </c:pt>
                <c:pt idx="174">
                  <c:v>42739.604166666664</c:v>
                </c:pt>
                <c:pt idx="175">
                  <c:v>42739.625</c:v>
                </c:pt>
                <c:pt idx="176">
                  <c:v>42739.645833333336</c:v>
                </c:pt>
                <c:pt idx="177">
                  <c:v>42739.666666666664</c:v>
                </c:pt>
                <c:pt idx="178">
                  <c:v>42739.6875</c:v>
                </c:pt>
                <c:pt idx="179">
                  <c:v>42739.708333333336</c:v>
                </c:pt>
                <c:pt idx="180">
                  <c:v>42739.729166666664</c:v>
                </c:pt>
                <c:pt idx="181">
                  <c:v>42739.75</c:v>
                </c:pt>
                <c:pt idx="182">
                  <c:v>42739.770833333336</c:v>
                </c:pt>
                <c:pt idx="183">
                  <c:v>42739.791666666664</c:v>
                </c:pt>
                <c:pt idx="184">
                  <c:v>42739.8125</c:v>
                </c:pt>
                <c:pt idx="185">
                  <c:v>42739.833333333336</c:v>
                </c:pt>
                <c:pt idx="186">
                  <c:v>42739.854166666664</c:v>
                </c:pt>
                <c:pt idx="187">
                  <c:v>42739.875</c:v>
                </c:pt>
                <c:pt idx="188">
                  <c:v>42739.895833333336</c:v>
                </c:pt>
                <c:pt idx="189">
                  <c:v>42739.916666666664</c:v>
                </c:pt>
                <c:pt idx="190">
                  <c:v>42739.9375</c:v>
                </c:pt>
                <c:pt idx="191">
                  <c:v>42739.958333333336</c:v>
                </c:pt>
                <c:pt idx="192">
                  <c:v>42739.979166666664</c:v>
                </c:pt>
                <c:pt idx="193">
                  <c:v>42740</c:v>
                </c:pt>
                <c:pt idx="194">
                  <c:v>42740.020833333336</c:v>
                </c:pt>
                <c:pt idx="195">
                  <c:v>42740.041666666664</c:v>
                </c:pt>
                <c:pt idx="196">
                  <c:v>42740.0625</c:v>
                </c:pt>
                <c:pt idx="197">
                  <c:v>42740.083333333336</c:v>
                </c:pt>
                <c:pt idx="198">
                  <c:v>42740.104166666664</c:v>
                </c:pt>
                <c:pt idx="199">
                  <c:v>42740.125</c:v>
                </c:pt>
                <c:pt idx="200">
                  <c:v>42740.145833333336</c:v>
                </c:pt>
                <c:pt idx="201">
                  <c:v>42740.166666666664</c:v>
                </c:pt>
                <c:pt idx="202">
                  <c:v>42740.1875</c:v>
                </c:pt>
                <c:pt idx="203">
                  <c:v>42740.208333333336</c:v>
                </c:pt>
                <c:pt idx="204">
                  <c:v>42740.229166666664</c:v>
                </c:pt>
                <c:pt idx="205">
                  <c:v>42740.25</c:v>
                </c:pt>
                <c:pt idx="206">
                  <c:v>42740.270833333336</c:v>
                </c:pt>
                <c:pt idx="207">
                  <c:v>42740.291666666664</c:v>
                </c:pt>
                <c:pt idx="208">
                  <c:v>42740.3125</c:v>
                </c:pt>
                <c:pt idx="209">
                  <c:v>42740.333333333336</c:v>
                </c:pt>
                <c:pt idx="210">
                  <c:v>42740.354166666664</c:v>
                </c:pt>
                <c:pt idx="211">
                  <c:v>42740.375</c:v>
                </c:pt>
                <c:pt idx="212">
                  <c:v>42740.395833333336</c:v>
                </c:pt>
                <c:pt idx="213">
                  <c:v>42740.416666666664</c:v>
                </c:pt>
                <c:pt idx="214">
                  <c:v>42740.4375</c:v>
                </c:pt>
                <c:pt idx="215">
                  <c:v>42740.458333333336</c:v>
                </c:pt>
                <c:pt idx="216">
                  <c:v>42740.479166666664</c:v>
                </c:pt>
                <c:pt idx="217">
                  <c:v>42740.5</c:v>
                </c:pt>
                <c:pt idx="218">
                  <c:v>42740.520833333336</c:v>
                </c:pt>
                <c:pt idx="219">
                  <c:v>42740.541666666664</c:v>
                </c:pt>
                <c:pt idx="220">
                  <c:v>42740.5625</c:v>
                </c:pt>
                <c:pt idx="221">
                  <c:v>42740.583333333336</c:v>
                </c:pt>
                <c:pt idx="222">
                  <c:v>42740.604166666664</c:v>
                </c:pt>
                <c:pt idx="223">
                  <c:v>42740.625</c:v>
                </c:pt>
                <c:pt idx="224">
                  <c:v>42740.645833333336</c:v>
                </c:pt>
                <c:pt idx="225">
                  <c:v>42740.666666666664</c:v>
                </c:pt>
                <c:pt idx="226">
                  <c:v>42740.6875</c:v>
                </c:pt>
                <c:pt idx="227">
                  <c:v>42740.708333333336</c:v>
                </c:pt>
                <c:pt idx="228">
                  <c:v>42740.729166666664</c:v>
                </c:pt>
                <c:pt idx="229">
                  <c:v>42740.75</c:v>
                </c:pt>
                <c:pt idx="230">
                  <c:v>42740.770833333336</c:v>
                </c:pt>
                <c:pt idx="231">
                  <c:v>42740.791666666664</c:v>
                </c:pt>
                <c:pt idx="232">
                  <c:v>42740.8125</c:v>
                </c:pt>
                <c:pt idx="233">
                  <c:v>42740.833333333336</c:v>
                </c:pt>
                <c:pt idx="234">
                  <c:v>42740.854166666664</c:v>
                </c:pt>
                <c:pt idx="235">
                  <c:v>42740.875</c:v>
                </c:pt>
                <c:pt idx="236">
                  <c:v>42740.895833333336</c:v>
                </c:pt>
                <c:pt idx="237">
                  <c:v>42740.916666666664</c:v>
                </c:pt>
                <c:pt idx="238">
                  <c:v>42740.9375</c:v>
                </c:pt>
                <c:pt idx="239">
                  <c:v>42740.958333333336</c:v>
                </c:pt>
                <c:pt idx="240">
                  <c:v>42740.979166666664</c:v>
                </c:pt>
                <c:pt idx="241">
                  <c:v>42741</c:v>
                </c:pt>
                <c:pt idx="242">
                  <c:v>42741.020833333336</c:v>
                </c:pt>
                <c:pt idx="243">
                  <c:v>42741.041666666664</c:v>
                </c:pt>
                <c:pt idx="244">
                  <c:v>42741.0625</c:v>
                </c:pt>
                <c:pt idx="245">
                  <c:v>42741.083333333336</c:v>
                </c:pt>
                <c:pt idx="246">
                  <c:v>42741.104166666664</c:v>
                </c:pt>
                <c:pt idx="247">
                  <c:v>42741.125</c:v>
                </c:pt>
                <c:pt idx="248">
                  <c:v>42741.145833333336</c:v>
                </c:pt>
                <c:pt idx="249">
                  <c:v>42741.166666666664</c:v>
                </c:pt>
                <c:pt idx="250">
                  <c:v>42741.1875</c:v>
                </c:pt>
                <c:pt idx="251">
                  <c:v>42741.208333333336</c:v>
                </c:pt>
                <c:pt idx="252">
                  <c:v>42741.229166666664</c:v>
                </c:pt>
                <c:pt idx="253">
                  <c:v>42741.25</c:v>
                </c:pt>
                <c:pt idx="254">
                  <c:v>42741.270833333336</c:v>
                </c:pt>
                <c:pt idx="255">
                  <c:v>42741.291666666664</c:v>
                </c:pt>
                <c:pt idx="256">
                  <c:v>42741.3125</c:v>
                </c:pt>
                <c:pt idx="257">
                  <c:v>42741.333333333336</c:v>
                </c:pt>
                <c:pt idx="258">
                  <c:v>42741.354166666664</c:v>
                </c:pt>
                <c:pt idx="259">
                  <c:v>42741.375</c:v>
                </c:pt>
                <c:pt idx="260">
                  <c:v>42741.395833333336</c:v>
                </c:pt>
                <c:pt idx="261">
                  <c:v>42741.416666666664</c:v>
                </c:pt>
                <c:pt idx="262">
                  <c:v>42741.4375</c:v>
                </c:pt>
                <c:pt idx="263">
                  <c:v>42741.458333333336</c:v>
                </c:pt>
                <c:pt idx="264">
                  <c:v>42741.479166666664</c:v>
                </c:pt>
                <c:pt idx="265">
                  <c:v>42741.5</c:v>
                </c:pt>
                <c:pt idx="266">
                  <c:v>42741.520833333336</c:v>
                </c:pt>
                <c:pt idx="267">
                  <c:v>42741.541666666664</c:v>
                </c:pt>
                <c:pt idx="268">
                  <c:v>42741.5625</c:v>
                </c:pt>
                <c:pt idx="269">
                  <c:v>42741.583333333336</c:v>
                </c:pt>
                <c:pt idx="270">
                  <c:v>42741.604166666664</c:v>
                </c:pt>
                <c:pt idx="271">
                  <c:v>42741.625</c:v>
                </c:pt>
                <c:pt idx="272">
                  <c:v>42741.645833333336</c:v>
                </c:pt>
                <c:pt idx="273">
                  <c:v>42741.666666666664</c:v>
                </c:pt>
                <c:pt idx="274">
                  <c:v>42741.6875</c:v>
                </c:pt>
                <c:pt idx="275">
                  <c:v>42741.708333333336</c:v>
                </c:pt>
                <c:pt idx="276">
                  <c:v>42741.729166666664</c:v>
                </c:pt>
                <c:pt idx="277">
                  <c:v>42741.75</c:v>
                </c:pt>
                <c:pt idx="278">
                  <c:v>42741.770833333336</c:v>
                </c:pt>
                <c:pt idx="279">
                  <c:v>42741.791666666664</c:v>
                </c:pt>
                <c:pt idx="280">
                  <c:v>42741.8125</c:v>
                </c:pt>
                <c:pt idx="281">
                  <c:v>42741.833333333336</c:v>
                </c:pt>
                <c:pt idx="282">
                  <c:v>42741.854166666664</c:v>
                </c:pt>
                <c:pt idx="283">
                  <c:v>42741.875</c:v>
                </c:pt>
                <c:pt idx="284">
                  <c:v>42741.895833333336</c:v>
                </c:pt>
                <c:pt idx="285">
                  <c:v>42741.916666666664</c:v>
                </c:pt>
                <c:pt idx="286">
                  <c:v>42741.9375</c:v>
                </c:pt>
                <c:pt idx="287">
                  <c:v>42741.958333333336</c:v>
                </c:pt>
                <c:pt idx="288">
                  <c:v>42741.979166666664</c:v>
                </c:pt>
                <c:pt idx="289">
                  <c:v>42742</c:v>
                </c:pt>
                <c:pt idx="290">
                  <c:v>42742.020833333336</c:v>
                </c:pt>
                <c:pt idx="291">
                  <c:v>42742.041666666664</c:v>
                </c:pt>
                <c:pt idx="292">
                  <c:v>42742.0625</c:v>
                </c:pt>
                <c:pt idx="293">
                  <c:v>42742.083333333336</c:v>
                </c:pt>
                <c:pt idx="294">
                  <c:v>42742.104166666664</c:v>
                </c:pt>
                <c:pt idx="295">
                  <c:v>42742.125</c:v>
                </c:pt>
                <c:pt idx="296">
                  <c:v>42742.145833333336</c:v>
                </c:pt>
                <c:pt idx="297">
                  <c:v>42742.166666666664</c:v>
                </c:pt>
                <c:pt idx="298">
                  <c:v>42742.1875</c:v>
                </c:pt>
                <c:pt idx="299">
                  <c:v>42742.208333333336</c:v>
                </c:pt>
                <c:pt idx="300">
                  <c:v>42742.229166666664</c:v>
                </c:pt>
                <c:pt idx="301">
                  <c:v>42742.25</c:v>
                </c:pt>
                <c:pt idx="302">
                  <c:v>42742.270833333336</c:v>
                </c:pt>
                <c:pt idx="303">
                  <c:v>42742.291666666664</c:v>
                </c:pt>
                <c:pt idx="304">
                  <c:v>42742.3125</c:v>
                </c:pt>
                <c:pt idx="305">
                  <c:v>42742.333333333336</c:v>
                </c:pt>
                <c:pt idx="306">
                  <c:v>42742.354166666664</c:v>
                </c:pt>
                <c:pt idx="307">
                  <c:v>42742.375</c:v>
                </c:pt>
                <c:pt idx="308">
                  <c:v>42742.395833333336</c:v>
                </c:pt>
                <c:pt idx="309">
                  <c:v>42742.416666666664</c:v>
                </c:pt>
                <c:pt idx="310">
                  <c:v>42742.4375</c:v>
                </c:pt>
                <c:pt idx="311">
                  <c:v>42742.458333333336</c:v>
                </c:pt>
                <c:pt idx="312">
                  <c:v>42742.479166666664</c:v>
                </c:pt>
                <c:pt idx="313">
                  <c:v>42742.5</c:v>
                </c:pt>
                <c:pt idx="314">
                  <c:v>42742.520833333336</c:v>
                </c:pt>
                <c:pt idx="315">
                  <c:v>42742.541666666664</c:v>
                </c:pt>
                <c:pt idx="316">
                  <c:v>42742.5625</c:v>
                </c:pt>
                <c:pt idx="317">
                  <c:v>42742.583333333336</c:v>
                </c:pt>
                <c:pt idx="318">
                  <c:v>42742.604166666664</c:v>
                </c:pt>
                <c:pt idx="319">
                  <c:v>42742.625</c:v>
                </c:pt>
                <c:pt idx="320">
                  <c:v>42742.645833333336</c:v>
                </c:pt>
                <c:pt idx="321">
                  <c:v>42742.666666666664</c:v>
                </c:pt>
                <c:pt idx="322">
                  <c:v>42742.6875</c:v>
                </c:pt>
                <c:pt idx="323">
                  <c:v>42742.708333333336</c:v>
                </c:pt>
                <c:pt idx="324">
                  <c:v>42742.729166666664</c:v>
                </c:pt>
                <c:pt idx="325">
                  <c:v>42742.75</c:v>
                </c:pt>
                <c:pt idx="326">
                  <c:v>42742.770833333336</c:v>
                </c:pt>
                <c:pt idx="327">
                  <c:v>42742.791666666664</c:v>
                </c:pt>
                <c:pt idx="328">
                  <c:v>42742.8125</c:v>
                </c:pt>
                <c:pt idx="329">
                  <c:v>42742.833333333336</c:v>
                </c:pt>
                <c:pt idx="330">
                  <c:v>42742.854166666664</c:v>
                </c:pt>
                <c:pt idx="331">
                  <c:v>42742.875</c:v>
                </c:pt>
                <c:pt idx="332">
                  <c:v>42742.895833333336</c:v>
                </c:pt>
                <c:pt idx="333">
                  <c:v>42742.916666666664</c:v>
                </c:pt>
                <c:pt idx="334">
                  <c:v>42742.9375</c:v>
                </c:pt>
                <c:pt idx="335">
                  <c:v>42742.958333333336</c:v>
                </c:pt>
                <c:pt idx="336">
                  <c:v>42742.979166666664</c:v>
                </c:pt>
                <c:pt idx="337">
                  <c:v>42743</c:v>
                </c:pt>
                <c:pt idx="338">
                  <c:v>42743.020833333336</c:v>
                </c:pt>
                <c:pt idx="339">
                  <c:v>42743.041666666664</c:v>
                </c:pt>
                <c:pt idx="340">
                  <c:v>42743.0625</c:v>
                </c:pt>
                <c:pt idx="341">
                  <c:v>42743.083333333336</c:v>
                </c:pt>
                <c:pt idx="342">
                  <c:v>42743.104166666664</c:v>
                </c:pt>
                <c:pt idx="343">
                  <c:v>42743.125</c:v>
                </c:pt>
                <c:pt idx="344">
                  <c:v>42743.145833333336</c:v>
                </c:pt>
                <c:pt idx="345">
                  <c:v>42743.166666666664</c:v>
                </c:pt>
                <c:pt idx="346">
                  <c:v>42743.1875</c:v>
                </c:pt>
                <c:pt idx="347">
                  <c:v>42743.208333333336</c:v>
                </c:pt>
                <c:pt idx="348">
                  <c:v>42743.229166666664</c:v>
                </c:pt>
                <c:pt idx="349">
                  <c:v>42743.25</c:v>
                </c:pt>
                <c:pt idx="350">
                  <c:v>42743.270833333336</c:v>
                </c:pt>
                <c:pt idx="351">
                  <c:v>42743.291666666664</c:v>
                </c:pt>
                <c:pt idx="352">
                  <c:v>42743.3125</c:v>
                </c:pt>
                <c:pt idx="353">
                  <c:v>42743.333333333336</c:v>
                </c:pt>
                <c:pt idx="354">
                  <c:v>42743.354166666664</c:v>
                </c:pt>
                <c:pt idx="355">
                  <c:v>42743.375</c:v>
                </c:pt>
                <c:pt idx="356">
                  <c:v>42743.395833333336</c:v>
                </c:pt>
                <c:pt idx="357">
                  <c:v>42743.416666666664</c:v>
                </c:pt>
                <c:pt idx="358">
                  <c:v>42743.4375</c:v>
                </c:pt>
                <c:pt idx="359">
                  <c:v>42743.458333333336</c:v>
                </c:pt>
                <c:pt idx="360">
                  <c:v>42743.479166666664</c:v>
                </c:pt>
                <c:pt idx="361">
                  <c:v>42743.5</c:v>
                </c:pt>
                <c:pt idx="362">
                  <c:v>42743.520833333336</c:v>
                </c:pt>
                <c:pt idx="363">
                  <c:v>42743.541666666664</c:v>
                </c:pt>
                <c:pt idx="364">
                  <c:v>42743.5625</c:v>
                </c:pt>
                <c:pt idx="365">
                  <c:v>42743.583333333336</c:v>
                </c:pt>
                <c:pt idx="366">
                  <c:v>42743.604166666664</c:v>
                </c:pt>
                <c:pt idx="367">
                  <c:v>42743.625</c:v>
                </c:pt>
                <c:pt idx="368">
                  <c:v>42743.645833333336</c:v>
                </c:pt>
                <c:pt idx="369">
                  <c:v>42743.666666666664</c:v>
                </c:pt>
                <c:pt idx="370">
                  <c:v>42743.6875</c:v>
                </c:pt>
                <c:pt idx="371">
                  <c:v>42743.708333333336</c:v>
                </c:pt>
                <c:pt idx="372">
                  <c:v>42743.729166666664</c:v>
                </c:pt>
                <c:pt idx="373">
                  <c:v>42743.75</c:v>
                </c:pt>
                <c:pt idx="374">
                  <c:v>42743.770833333336</c:v>
                </c:pt>
                <c:pt idx="375">
                  <c:v>42743.791666666664</c:v>
                </c:pt>
                <c:pt idx="376">
                  <c:v>42743.8125</c:v>
                </c:pt>
                <c:pt idx="377">
                  <c:v>42743.833333333336</c:v>
                </c:pt>
                <c:pt idx="378">
                  <c:v>42743.854166666664</c:v>
                </c:pt>
                <c:pt idx="379">
                  <c:v>42743.875</c:v>
                </c:pt>
                <c:pt idx="380">
                  <c:v>42743.895833333336</c:v>
                </c:pt>
                <c:pt idx="381">
                  <c:v>42743.916666666664</c:v>
                </c:pt>
                <c:pt idx="382">
                  <c:v>42743.9375</c:v>
                </c:pt>
                <c:pt idx="383">
                  <c:v>42743.958333333336</c:v>
                </c:pt>
                <c:pt idx="384">
                  <c:v>42743.979166666664</c:v>
                </c:pt>
                <c:pt idx="385">
                  <c:v>42744</c:v>
                </c:pt>
                <c:pt idx="386">
                  <c:v>42744.020833333336</c:v>
                </c:pt>
                <c:pt idx="387">
                  <c:v>42744.041666666664</c:v>
                </c:pt>
                <c:pt idx="388">
                  <c:v>42744.0625</c:v>
                </c:pt>
                <c:pt idx="389">
                  <c:v>42744.083333333336</c:v>
                </c:pt>
                <c:pt idx="390">
                  <c:v>42744.104166666664</c:v>
                </c:pt>
                <c:pt idx="391">
                  <c:v>42744.125</c:v>
                </c:pt>
                <c:pt idx="392">
                  <c:v>42744.145833333336</c:v>
                </c:pt>
                <c:pt idx="393">
                  <c:v>42744.166666666664</c:v>
                </c:pt>
                <c:pt idx="394">
                  <c:v>42744.1875</c:v>
                </c:pt>
                <c:pt idx="395">
                  <c:v>42744.208333333336</c:v>
                </c:pt>
                <c:pt idx="396">
                  <c:v>42744.229166666664</c:v>
                </c:pt>
                <c:pt idx="397">
                  <c:v>42744.25</c:v>
                </c:pt>
                <c:pt idx="398">
                  <c:v>42744.270833333336</c:v>
                </c:pt>
                <c:pt idx="399">
                  <c:v>42744.291666666664</c:v>
                </c:pt>
                <c:pt idx="400">
                  <c:v>42744.3125</c:v>
                </c:pt>
                <c:pt idx="401">
                  <c:v>42744.333333333336</c:v>
                </c:pt>
                <c:pt idx="402">
                  <c:v>42744.354166666664</c:v>
                </c:pt>
                <c:pt idx="403">
                  <c:v>42744.375</c:v>
                </c:pt>
                <c:pt idx="404">
                  <c:v>42744.395833333336</c:v>
                </c:pt>
                <c:pt idx="405">
                  <c:v>42744.416666666664</c:v>
                </c:pt>
                <c:pt idx="406">
                  <c:v>42744.4375</c:v>
                </c:pt>
                <c:pt idx="407">
                  <c:v>42744.458333333336</c:v>
                </c:pt>
                <c:pt idx="408">
                  <c:v>42744.479166666664</c:v>
                </c:pt>
                <c:pt idx="409">
                  <c:v>42744.5</c:v>
                </c:pt>
                <c:pt idx="410">
                  <c:v>42744.520833333336</c:v>
                </c:pt>
                <c:pt idx="411">
                  <c:v>42744.541666666664</c:v>
                </c:pt>
                <c:pt idx="412">
                  <c:v>42744.5625</c:v>
                </c:pt>
                <c:pt idx="413">
                  <c:v>42744.583333333336</c:v>
                </c:pt>
                <c:pt idx="414">
                  <c:v>42744.604166666664</c:v>
                </c:pt>
                <c:pt idx="415">
                  <c:v>42744.625</c:v>
                </c:pt>
                <c:pt idx="416">
                  <c:v>42744.645833333336</c:v>
                </c:pt>
                <c:pt idx="417">
                  <c:v>42744.666666666664</c:v>
                </c:pt>
                <c:pt idx="418">
                  <c:v>42744.6875</c:v>
                </c:pt>
                <c:pt idx="419">
                  <c:v>42744.708333333336</c:v>
                </c:pt>
                <c:pt idx="420">
                  <c:v>42744.729166666664</c:v>
                </c:pt>
                <c:pt idx="421">
                  <c:v>42744.75</c:v>
                </c:pt>
                <c:pt idx="422">
                  <c:v>42744.770833333336</c:v>
                </c:pt>
                <c:pt idx="423">
                  <c:v>42744.791666666664</c:v>
                </c:pt>
                <c:pt idx="424">
                  <c:v>42744.8125</c:v>
                </c:pt>
                <c:pt idx="425">
                  <c:v>42744.833333333336</c:v>
                </c:pt>
                <c:pt idx="426">
                  <c:v>42744.854166666664</c:v>
                </c:pt>
                <c:pt idx="427">
                  <c:v>42744.875</c:v>
                </c:pt>
                <c:pt idx="428">
                  <c:v>42744.895833333336</c:v>
                </c:pt>
                <c:pt idx="429">
                  <c:v>42744.916666666664</c:v>
                </c:pt>
                <c:pt idx="430">
                  <c:v>42744.9375</c:v>
                </c:pt>
                <c:pt idx="431">
                  <c:v>42744.958333333336</c:v>
                </c:pt>
                <c:pt idx="432">
                  <c:v>42744.979166666664</c:v>
                </c:pt>
                <c:pt idx="433">
                  <c:v>42745</c:v>
                </c:pt>
                <c:pt idx="434">
                  <c:v>42745.020833333336</c:v>
                </c:pt>
                <c:pt idx="435">
                  <c:v>42745.041666666664</c:v>
                </c:pt>
                <c:pt idx="436">
                  <c:v>42745.0625</c:v>
                </c:pt>
                <c:pt idx="437">
                  <c:v>42745.083333333336</c:v>
                </c:pt>
                <c:pt idx="438">
                  <c:v>42745.104166666664</c:v>
                </c:pt>
                <c:pt idx="439">
                  <c:v>42745.125</c:v>
                </c:pt>
                <c:pt idx="440">
                  <c:v>42745.145833333336</c:v>
                </c:pt>
                <c:pt idx="441">
                  <c:v>42745.166666666664</c:v>
                </c:pt>
                <c:pt idx="442">
                  <c:v>42745.1875</c:v>
                </c:pt>
                <c:pt idx="443">
                  <c:v>42745.208333333336</c:v>
                </c:pt>
                <c:pt idx="444">
                  <c:v>42745.229166666664</c:v>
                </c:pt>
                <c:pt idx="445">
                  <c:v>42745.25</c:v>
                </c:pt>
                <c:pt idx="446">
                  <c:v>42745.270833333336</c:v>
                </c:pt>
                <c:pt idx="447">
                  <c:v>42745.291666666664</c:v>
                </c:pt>
                <c:pt idx="448">
                  <c:v>42745.3125</c:v>
                </c:pt>
                <c:pt idx="449">
                  <c:v>42745.333333333336</c:v>
                </c:pt>
                <c:pt idx="450">
                  <c:v>42745.354166666664</c:v>
                </c:pt>
                <c:pt idx="451">
                  <c:v>42745.375</c:v>
                </c:pt>
                <c:pt idx="452">
                  <c:v>42745.395833333336</c:v>
                </c:pt>
                <c:pt idx="453">
                  <c:v>42745.416666666664</c:v>
                </c:pt>
                <c:pt idx="454">
                  <c:v>42745.4375</c:v>
                </c:pt>
                <c:pt idx="455">
                  <c:v>42745.458333333336</c:v>
                </c:pt>
                <c:pt idx="456">
                  <c:v>42745.479166666664</c:v>
                </c:pt>
                <c:pt idx="457">
                  <c:v>42745.5</c:v>
                </c:pt>
                <c:pt idx="458">
                  <c:v>42745.520833333336</c:v>
                </c:pt>
                <c:pt idx="459">
                  <c:v>42745.541666666664</c:v>
                </c:pt>
                <c:pt idx="460">
                  <c:v>42745.5625</c:v>
                </c:pt>
                <c:pt idx="461">
                  <c:v>42745.583333333336</c:v>
                </c:pt>
                <c:pt idx="462">
                  <c:v>42745.604166666664</c:v>
                </c:pt>
                <c:pt idx="463">
                  <c:v>42745.625</c:v>
                </c:pt>
                <c:pt idx="464">
                  <c:v>42745.645833333336</c:v>
                </c:pt>
                <c:pt idx="465">
                  <c:v>42745.666666666664</c:v>
                </c:pt>
                <c:pt idx="466">
                  <c:v>42745.6875</c:v>
                </c:pt>
                <c:pt idx="467">
                  <c:v>42745.708333333336</c:v>
                </c:pt>
                <c:pt idx="468">
                  <c:v>42745.729166666664</c:v>
                </c:pt>
                <c:pt idx="469">
                  <c:v>42745.75</c:v>
                </c:pt>
                <c:pt idx="470">
                  <c:v>42745.770833333336</c:v>
                </c:pt>
                <c:pt idx="471">
                  <c:v>42745.791666666664</c:v>
                </c:pt>
                <c:pt idx="472">
                  <c:v>42745.8125</c:v>
                </c:pt>
                <c:pt idx="473">
                  <c:v>42745.833333333336</c:v>
                </c:pt>
                <c:pt idx="474">
                  <c:v>42745.854166666664</c:v>
                </c:pt>
                <c:pt idx="475">
                  <c:v>42745.875</c:v>
                </c:pt>
                <c:pt idx="476">
                  <c:v>42745.895833333336</c:v>
                </c:pt>
                <c:pt idx="477">
                  <c:v>42745.916666666664</c:v>
                </c:pt>
                <c:pt idx="478">
                  <c:v>42745.9375</c:v>
                </c:pt>
                <c:pt idx="479">
                  <c:v>42745.958333333336</c:v>
                </c:pt>
                <c:pt idx="480">
                  <c:v>42745.979166666664</c:v>
                </c:pt>
                <c:pt idx="481">
                  <c:v>42746</c:v>
                </c:pt>
                <c:pt idx="482">
                  <c:v>42746.020833333336</c:v>
                </c:pt>
                <c:pt idx="483">
                  <c:v>42746.041666666664</c:v>
                </c:pt>
                <c:pt idx="484">
                  <c:v>42746.0625</c:v>
                </c:pt>
                <c:pt idx="485">
                  <c:v>42746.083333333336</c:v>
                </c:pt>
                <c:pt idx="486">
                  <c:v>42746.104166666664</c:v>
                </c:pt>
                <c:pt idx="487">
                  <c:v>42746.125</c:v>
                </c:pt>
                <c:pt idx="488">
                  <c:v>42746.145833333336</c:v>
                </c:pt>
                <c:pt idx="489">
                  <c:v>42746.166666666664</c:v>
                </c:pt>
                <c:pt idx="490">
                  <c:v>42746.1875</c:v>
                </c:pt>
                <c:pt idx="491">
                  <c:v>42746.208333333336</c:v>
                </c:pt>
                <c:pt idx="492">
                  <c:v>42746.229166666664</c:v>
                </c:pt>
                <c:pt idx="493">
                  <c:v>42746.25</c:v>
                </c:pt>
                <c:pt idx="494">
                  <c:v>42746.270833333336</c:v>
                </c:pt>
                <c:pt idx="495">
                  <c:v>42746.291666666664</c:v>
                </c:pt>
                <c:pt idx="496">
                  <c:v>42746.3125</c:v>
                </c:pt>
                <c:pt idx="497">
                  <c:v>42746.333333333336</c:v>
                </c:pt>
                <c:pt idx="498">
                  <c:v>42746.354166666664</c:v>
                </c:pt>
                <c:pt idx="499">
                  <c:v>42746.375</c:v>
                </c:pt>
                <c:pt idx="500">
                  <c:v>42746.395833333336</c:v>
                </c:pt>
                <c:pt idx="501">
                  <c:v>42746.416666666664</c:v>
                </c:pt>
                <c:pt idx="502">
                  <c:v>42746.4375</c:v>
                </c:pt>
                <c:pt idx="503">
                  <c:v>42746.458333333336</c:v>
                </c:pt>
                <c:pt idx="504">
                  <c:v>42746.479166666664</c:v>
                </c:pt>
                <c:pt idx="505">
                  <c:v>42746.5</c:v>
                </c:pt>
                <c:pt idx="506">
                  <c:v>42746.520833333336</c:v>
                </c:pt>
                <c:pt idx="507">
                  <c:v>42746.541666666664</c:v>
                </c:pt>
                <c:pt idx="508">
                  <c:v>42746.5625</c:v>
                </c:pt>
                <c:pt idx="509">
                  <c:v>42746.583333333336</c:v>
                </c:pt>
                <c:pt idx="510">
                  <c:v>42746.604166666664</c:v>
                </c:pt>
                <c:pt idx="511">
                  <c:v>42746.625</c:v>
                </c:pt>
                <c:pt idx="512">
                  <c:v>42746.645833333336</c:v>
                </c:pt>
                <c:pt idx="513">
                  <c:v>42746.666666666664</c:v>
                </c:pt>
                <c:pt idx="514">
                  <c:v>42746.6875</c:v>
                </c:pt>
                <c:pt idx="515">
                  <c:v>42746.708333333336</c:v>
                </c:pt>
                <c:pt idx="516">
                  <c:v>42746.729166666664</c:v>
                </c:pt>
                <c:pt idx="517">
                  <c:v>42746.75</c:v>
                </c:pt>
                <c:pt idx="518">
                  <c:v>42746.770833333336</c:v>
                </c:pt>
                <c:pt idx="519">
                  <c:v>42746.791666666664</c:v>
                </c:pt>
                <c:pt idx="520">
                  <c:v>42746.8125</c:v>
                </c:pt>
                <c:pt idx="521">
                  <c:v>42746.833333333336</c:v>
                </c:pt>
                <c:pt idx="522">
                  <c:v>42746.854166666664</c:v>
                </c:pt>
                <c:pt idx="523">
                  <c:v>42746.875</c:v>
                </c:pt>
                <c:pt idx="524">
                  <c:v>42746.895833333336</c:v>
                </c:pt>
                <c:pt idx="525">
                  <c:v>42746.916666666664</c:v>
                </c:pt>
                <c:pt idx="526">
                  <c:v>42746.9375</c:v>
                </c:pt>
                <c:pt idx="527">
                  <c:v>42746.958333333336</c:v>
                </c:pt>
                <c:pt idx="528">
                  <c:v>42746.979166666664</c:v>
                </c:pt>
                <c:pt idx="529">
                  <c:v>42747</c:v>
                </c:pt>
                <c:pt idx="530">
                  <c:v>42747.020833333336</c:v>
                </c:pt>
                <c:pt idx="531">
                  <c:v>42747.041666666664</c:v>
                </c:pt>
                <c:pt idx="532">
                  <c:v>42747.0625</c:v>
                </c:pt>
                <c:pt idx="533">
                  <c:v>42747.083333333336</c:v>
                </c:pt>
                <c:pt idx="534">
                  <c:v>42747.104166666664</c:v>
                </c:pt>
                <c:pt idx="535">
                  <c:v>42747.125</c:v>
                </c:pt>
                <c:pt idx="536">
                  <c:v>42747.145833333336</c:v>
                </c:pt>
                <c:pt idx="537">
                  <c:v>42747.166666666664</c:v>
                </c:pt>
                <c:pt idx="538">
                  <c:v>42747.1875</c:v>
                </c:pt>
                <c:pt idx="539">
                  <c:v>42747.208333333336</c:v>
                </c:pt>
                <c:pt idx="540">
                  <c:v>42747.229166666664</c:v>
                </c:pt>
                <c:pt idx="541">
                  <c:v>42747.25</c:v>
                </c:pt>
                <c:pt idx="542">
                  <c:v>42747.270833333336</c:v>
                </c:pt>
                <c:pt idx="543">
                  <c:v>42747.291666666664</c:v>
                </c:pt>
                <c:pt idx="544">
                  <c:v>42747.3125</c:v>
                </c:pt>
                <c:pt idx="545">
                  <c:v>42747.333333333336</c:v>
                </c:pt>
                <c:pt idx="546">
                  <c:v>42747.354166666664</c:v>
                </c:pt>
                <c:pt idx="547">
                  <c:v>42747.375</c:v>
                </c:pt>
                <c:pt idx="548">
                  <c:v>42747.395833333336</c:v>
                </c:pt>
                <c:pt idx="549">
                  <c:v>42747.416666666664</c:v>
                </c:pt>
                <c:pt idx="550">
                  <c:v>42747.4375</c:v>
                </c:pt>
                <c:pt idx="551">
                  <c:v>42747.458333333336</c:v>
                </c:pt>
                <c:pt idx="552">
                  <c:v>42747.479166666664</c:v>
                </c:pt>
                <c:pt idx="553">
                  <c:v>42747.5</c:v>
                </c:pt>
                <c:pt idx="554">
                  <c:v>42747.520833333336</c:v>
                </c:pt>
                <c:pt idx="555">
                  <c:v>42747.541666666664</c:v>
                </c:pt>
                <c:pt idx="556">
                  <c:v>42747.5625</c:v>
                </c:pt>
                <c:pt idx="557">
                  <c:v>42747.583333333336</c:v>
                </c:pt>
                <c:pt idx="558">
                  <c:v>42747.604166666664</c:v>
                </c:pt>
                <c:pt idx="559">
                  <c:v>42747.625</c:v>
                </c:pt>
                <c:pt idx="560">
                  <c:v>42747.645833333336</c:v>
                </c:pt>
                <c:pt idx="561">
                  <c:v>42747.666666666664</c:v>
                </c:pt>
                <c:pt idx="562">
                  <c:v>42747.6875</c:v>
                </c:pt>
                <c:pt idx="563">
                  <c:v>42747.708333333336</c:v>
                </c:pt>
                <c:pt idx="564">
                  <c:v>42747.729166666664</c:v>
                </c:pt>
                <c:pt idx="565">
                  <c:v>42747.75</c:v>
                </c:pt>
                <c:pt idx="566">
                  <c:v>42747.770833333336</c:v>
                </c:pt>
                <c:pt idx="567">
                  <c:v>42747.791666666664</c:v>
                </c:pt>
                <c:pt idx="568">
                  <c:v>42747.8125</c:v>
                </c:pt>
                <c:pt idx="569">
                  <c:v>42747.833333333336</c:v>
                </c:pt>
                <c:pt idx="570">
                  <c:v>42747.854166666664</c:v>
                </c:pt>
                <c:pt idx="571">
                  <c:v>42747.875</c:v>
                </c:pt>
                <c:pt idx="572">
                  <c:v>42747.895833333336</c:v>
                </c:pt>
                <c:pt idx="573">
                  <c:v>42747.916666666664</c:v>
                </c:pt>
                <c:pt idx="574">
                  <c:v>42747.9375</c:v>
                </c:pt>
                <c:pt idx="575">
                  <c:v>42747.958333333336</c:v>
                </c:pt>
                <c:pt idx="576">
                  <c:v>42747.979166666664</c:v>
                </c:pt>
                <c:pt idx="577">
                  <c:v>42748</c:v>
                </c:pt>
                <c:pt idx="578">
                  <c:v>42748.020833333336</c:v>
                </c:pt>
                <c:pt idx="579">
                  <c:v>42748.041666666664</c:v>
                </c:pt>
                <c:pt idx="580">
                  <c:v>42748.0625</c:v>
                </c:pt>
                <c:pt idx="581">
                  <c:v>42748.083333333336</c:v>
                </c:pt>
                <c:pt idx="582">
                  <c:v>42748.104166666664</c:v>
                </c:pt>
                <c:pt idx="583">
                  <c:v>42748.125</c:v>
                </c:pt>
                <c:pt idx="584">
                  <c:v>42748.145833333336</c:v>
                </c:pt>
                <c:pt idx="585">
                  <c:v>42748.166666666664</c:v>
                </c:pt>
                <c:pt idx="586">
                  <c:v>42748.1875</c:v>
                </c:pt>
                <c:pt idx="587">
                  <c:v>42748.208333333336</c:v>
                </c:pt>
                <c:pt idx="588">
                  <c:v>42748.229166666664</c:v>
                </c:pt>
                <c:pt idx="589">
                  <c:v>42748.25</c:v>
                </c:pt>
                <c:pt idx="590">
                  <c:v>42748.270833333336</c:v>
                </c:pt>
                <c:pt idx="591">
                  <c:v>42748.291666666664</c:v>
                </c:pt>
                <c:pt idx="592">
                  <c:v>42748.3125</c:v>
                </c:pt>
                <c:pt idx="593">
                  <c:v>42748.333333333336</c:v>
                </c:pt>
                <c:pt idx="594">
                  <c:v>42748.354166666664</c:v>
                </c:pt>
                <c:pt idx="595">
                  <c:v>42748.375</c:v>
                </c:pt>
                <c:pt idx="596">
                  <c:v>42748.395833333336</c:v>
                </c:pt>
                <c:pt idx="597">
                  <c:v>42748.416666666664</c:v>
                </c:pt>
                <c:pt idx="598">
                  <c:v>42748.4375</c:v>
                </c:pt>
                <c:pt idx="599">
                  <c:v>42748.458333333336</c:v>
                </c:pt>
                <c:pt idx="600">
                  <c:v>42748.479166666664</c:v>
                </c:pt>
                <c:pt idx="601">
                  <c:v>42748.5</c:v>
                </c:pt>
                <c:pt idx="602">
                  <c:v>42748.520833333336</c:v>
                </c:pt>
                <c:pt idx="603">
                  <c:v>42748.541666666664</c:v>
                </c:pt>
                <c:pt idx="604">
                  <c:v>42748.5625</c:v>
                </c:pt>
                <c:pt idx="605">
                  <c:v>42748.583333333336</c:v>
                </c:pt>
                <c:pt idx="606">
                  <c:v>42748.604166666664</c:v>
                </c:pt>
                <c:pt idx="607">
                  <c:v>42748.625</c:v>
                </c:pt>
                <c:pt idx="608">
                  <c:v>42748.645833333336</c:v>
                </c:pt>
                <c:pt idx="609">
                  <c:v>42748.666666666664</c:v>
                </c:pt>
                <c:pt idx="610">
                  <c:v>42748.6875</c:v>
                </c:pt>
                <c:pt idx="611">
                  <c:v>42748.708333333336</c:v>
                </c:pt>
                <c:pt idx="612">
                  <c:v>42748.729166666664</c:v>
                </c:pt>
                <c:pt idx="613">
                  <c:v>42748.75</c:v>
                </c:pt>
                <c:pt idx="614">
                  <c:v>42748.770833333336</c:v>
                </c:pt>
                <c:pt idx="615">
                  <c:v>42748.791666666664</c:v>
                </c:pt>
                <c:pt idx="616">
                  <c:v>42748.8125</c:v>
                </c:pt>
                <c:pt idx="617">
                  <c:v>42748.833333333336</c:v>
                </c:pt>
                <c:pt idx="618">
                  <c:v>42748.854166666664</c:v>
                </c:pt>
                <c:pt idx="619">
                  <c:v>42748.875</c:v>
                </c:pt>
                <c:pt idx="620">
                  <c:v>42748.895833333336</c:v>
                </c:pt>
                <c:pt idx="621">
                  <c:v>42748.916666666664</c:v>
                </c:pt>
                <c:pt idx="622">
                  <c:v>42748.9375</c:v>
                </c:pt>
                <c:pt idx="623">
                  <c:v>42748.958333333336</c:v>
                </c:pt>
                <c:pt idx="624">
                  <c:v>42748.979166666664</c:v>
                </c:pt>
                <c:pt idx="625">
                  <c:v>42749</c:v>
                </c:pt>
                <c:pt idx="626">
                  <c:v>42749.020833333336</c:v>
                </c:pt>
                <c:pt idx="627">
                  <c:v>42749.041666666664</c:v>
                </c:pt>
                <c:pt idx="628">
                  <c:v>42749.0625</c:v>
                </c:pt>
                <c:pt idx="629">
                  <c:v>42749.083333333336</c:v>
                </c:pt>
                <c:pt idx="630">
                  <c:v>42749.104166666664</c:v>
                </c:pt>
                <c:pt idx="631">
                  <c:v>42749.125</c:v>
                </c:pt>
                <c:pt idx="632">
                  <c:v>42749.145833333336</c:v>
                </c:pt>
                <c:pt idx="633">
                  <c:v>42749.166666666664</c:v>
                </c:pt>
                <c:pt idx="634">
                  <c:v>42749.1875</c:v>
                </c:pt>
                <c:pt idx="635">
                  <c:v>42749.208333333336</c:v>
                </c:pt>
                <c:pt idx="636">
                  <c:v>42749.229166666664</c:v>
                </c:pt>
                <c:pt idx="637">
                  <c:v>42749.25</c:v>
                </c:pt>
                <c:pt idx="638">
                  <c:v>42749.270833333336</c:v>
                </c:pt>
                <c:pt idx="639">
                  <c:v>42749.291666666664</c:v>
                </c:pt>
                <c:pt idx="640">
                  <c:v>42749.3125</c:v>
                </c:pt>
                <c:pt idx="641">
                  <c:v>42749.333333333336</c:v>
                </c:pt>
                <c:pt idx="642">
                  <c:v>42749.354166666664</c:v>
                </c:pt>
                <c:pt idx="643">
                  <c:v>42749.375</c:v>
                </c:pt>
                <c:pt idx="644">
                  <c:v>42749.395833333336</c:v>
                </c:pt>
                <c:pt idx="645">
                  <c:v>42749.416666666664</c:v>
                </c:pt>
                <c:pt idx="646">
                  <c:v>42749.4375</c:v>
                </c:pt>
                <c:pt idx="647">
                  <c:v>42749.458333333336</c:v>
                </c:pt>
                <c:pt idx="648">
                  <c:v>42749.479166666664</c:v>
                </c:pt>
                <c:pt idx="649">
                  <c:v>42749.5</c:v>
                </c:pt>
                <c:pt idx="650">
                  <c:v>42749.520833333336</c:v>
                </c:pt>
                <c:pt idx="651">
                  <c:v>42749.541666666664</c:v>
                </c:pt>
                <c:pt idx="652">
                  <c:v>42749.5625</c:v>
                </c:pt>
                <c:pt idx="653">
                  <c:v>42749.583333333336</c:v>
                </c:pt>
                <c:pt idx="654">
                  <c:v>42749.604166666664</c:v>
                </c:pt>
                <c:pt idx="655">
                  <c:v>42749.625</c:v>
                </c:pt>
                <c:pt idx="656">
                  <c:v>42749.645833333336</c:v>
                </c:pt>
                <c:pt idx="657">
                  <c:v>42749.666666666664</c:v>
                </c:pt>
                <c:pt idx="658">
                  <c:v>42749.6875</c:v>
                </c:pt>
                <c:pt idx="659">
                  <c:v>42749.708333333336</c:v>
                </c:pt>
                <c:pt idx="660">
                  <c:v>42749.729166666664</c:v>
                </c:pt>
                <c:pt idx="661">
                  <c:v>42749.75</c:v>
                </c:pt>
                <c:pt idx="662">
                  <c:v>42749.770833333336</c:v>
                </c:pt>
                <c:pt idx="663">
                  <c:v>42749.791666666664</c:v>
                </c:pt>
                <c:pt idx="664">
                  <c:v>42749.8125</c:v>
                </c:pt>
                <c:pt idx="665">
                  <c:v>42749.833333333336</c:v>
                </c:pt>
                <c:pt idx="666">
                  <c:v>42749.854166666664</c:v>
                </c:pt>
                <c:pt idx="667">
                  <c:v>42749.875</c:v>
                </c:pt>
                <c:pt idx="668">
                  <c:v>42749.895833333336</c:v>
                </c:pt>
                <c:pt idx="669">
                  <c:v>42749.916666666664</c:v>
                </c:pt>
                <c:pt idx="670">
                  <c:v>42749.9375</c:v>
                </c:pt>
                <c:pt idx="671">
                  <c:v>42749.958333333336</c:v>
                </c:pt>
                <c:pt idx="672">
                  <c:v>42749.979166666664</c:v>
                </c:pt>
                <c:pt idx="673">
                  <c:v>42750</c:v>
                </c:pt>
                <c:pt idx="674">
                  <c:v>42750.020833333336</c:v>
                </c:pt>
                <c:pt idx="675">
                  <c:v>42750.041666666664</c:v>
                </c:pt>
                <c:pt idx="676">
                  <c:v>42750.0625</c:v>
                </c:pt>
                <c:pt idx="677">
                  <c:v>42750.083333333336</c:v>
                </c:pt>
                <c:pt idx="678">
                  <c:v>42750.104166666664</c:v>
                </c:pt>
                <c:pt idx="679">
                  <c:v>42750.125</c:v>
                </c:pt>
                <c:pt idx="680">
                  <c:v>42750.145833333336</c:v>
                </c:pt>
                <c:pt idx="681">
                  <c:v>42750.166666666664</c:v>
                </c:pt>
                <c:pt idx="682">
                  <c:v>42750.1875</c:v>
                </c:pt>
                <c:pt idx="683">
                  <c:v>42750.208333333336</c:v>
                </c:pt>
                <c:pt idx="684">
                  <c:v>42750.229166666664</c:v>
                </c:pt>
                <c:pt idx="685">
                  <c:v>42750.25</c:v>
                </c:pt>
                <c:pt idx="686">
                  <c:v>42750.270833333336</c:v>
                </c:pt>
                <c:pt idx="687">
                  <c:v>42750.291666666664</c:v>
                </c:pt>
                <c:pt idx="688">
                  <c:v>42750.3125</c:v>
                </c:pt>
                <c:pt idx="689">
                  <c:v>42750.333333333336</c:v>
                </c:pt>
                <c:pt idx="690">
                  <c:v>42750.354166666664</c:v>
                </c:pt>
                <c:pt idx="691">
                  <c:v>42750.375</c:v>
                </c:pt>
                <c:pt idx="692">
                  <c:v>42750.395833333336</c:v>
                </c:pt>
                <c:pt idx="693">
                  <c:v>42750.416666666664</c:v>
                </c:pt>
                <c:pt idx="694">
                  <c:v>42750.4375</c:v>
                </c:pt>
                <c:pt idx="695">
                  <c:v>42750.458333333336</c:v>
                </c:pt>
                <c:pt idx="696">
                  <c:v>42750.479166666664</c:v>
                </c:pt>
                <c:pt idx="697">
                  <c:v>42750.5</c:v>
                </c:pt>
                <c:pt idx="698">
                  <c:v>42750.520833333336</c:v>
                </c:pt>
                <c:pt idx="699">
                  <c:v>42750.541666666664</c:v>
                </c:pt>
                <c:pt idx="700">
                  <c:v>42750.5625</c:v>
                </c:pt>
                <c:pt idx="701">
                  <c:v>42750.583333333336</c:v>
                </c:pt>
                <c:pt idx="702">
                  <c:v>42750.604166666664</c:v>
                </c:pt>
                <c:pt idx="703">
                  <c:v>42750.625</c:v>
                </c:pt>
                <c:pt idx="704">
                  <c:v>42750.645833333336</c:v>
                </c:pt>
                <c:pt idx="705">
                  <c:v>42750.666666666664</c:v>
                </c:pt>
                <c:pt idx="706">
                  <c:v>42750.6875</c:v>
                </c:pt>
                <c:pt idx="707">
                  <c:v>42750.708333333336</c:v>
                </c:pt>
                <c:pt idx="708">
                  <c:v>42750.729166666664</c:v>
                </c:pt>
                <c:pt idx="709">
                  <c:v>42750.75</c:v>
                </c:pt>
                <c:pt idx="710">
                  <c:v>42750.770833333336</c:v>
                </c:pt>
                <c:pt idx="711">
                  <c:v>42750.791666666664</c:v>
                </c:pt>
                <c:pt idx="712">
                  <c:v>42750.8125</c:v>
                </c:pt>
                <c:pt idx="713">
                  <c:v>42750.833333333336</c:v>
                </c:pt>
                <c:pt idx="714">
                  <c:v>42750.854166666664</c:v>
                </c:pt>
                <c:pt idx="715">
                  <c:v>42750.875</c:v>
                </c:pt>
                <c:pt idx="716">
                  <c:v>42750.895833333336</c:v>
                </c:pt>
                <c:pt idx="717">
                  <c:v>42750.916666666664</c:v>
                </c:pt>
                <c:pt idx="718">
                  <c:v>42750.9375</c:v>
                </c:pt>
                <c:pt idx="719">
                  <c:v>42750.958333333336</c:v>
                </c:pt>
                <c:pt idx="720">
                  <c:v>42750.979166666664</c:v>
                </c:pt>
                <c:pt idx="721">
                  <c:v>42751</c:v>
                </c:pt>
                <c:pt idx="722">
                  <c:v>42751.020833333336</c:v>
                </c:pt>
                <c:pt idx="723">
                  <c:v>42751.041666666664</c:v>
                </c:pt>
                <c:pt idx="724">
                  <c:v>42751.0625</c:v>
                </c:pt>
                <c:pt idx="725">
                  <c:v>42751.083333333336</c:v>
                </c:pt>
                <c:pt idx="726">
                  <c:v>42751.104166666664</c:v>
                </c:pt>
                <c:pt idx="727">
                  <c:v>42751.125</c:v>
                </c:pt>
                <c:pt idx="728">
                  <c:v>42751.145833333336</c:v>
                </c:pt>
                <c:pt idx="729">
                  <c:v>42751.166666666664</c:v>
                </c:pt>
                <c:pt idx="730">
                  <c:v>42751.1875</c:v>
                </c:pt>
                <c:pt idx="731">
                  <c:v>42751.208333333336</c:v>
                </c:pt>
                <c:pt idx="732">
                  <c:v>42751.229166666664</c:v>
                </c:pt>
                <c:pt idx="733">
                  <c:v>42751.25</c:v>
                </c:pt>
                <c:pt idx="734">
                  <c:v>42751.270833333336</c:v>
                </c:pt>
                <c:pt idx="735">
                  <c:v>42751.291666666664</c:v>
                </c:pt>
                <c:pt idx="736">
                  <c:v>42751.3125</c:v>
                </c:pt>
                <c:pt idx="737">
                  <c:v>42751.333333333336</c:v>
                </c:pt>
                <c:pt idx="738">
                  <c:v>42751.354166666664</c:v>
                </c:pt>
                <c:pt idx="739">
                  <c:v>42751.375</c:v>
                </c:pt>
                <c:pt idx="740">
                  <c:v>42751.395833333336</c:v>
                </c:pt>
                <c:pt idx="741">
                  <c:v>42751.416666666664</c:v>
                </c:pt>
                <c:pt idx="742">
                  <c:v>42751.4375</c:v>
                </c:pt>
                <c:pt idx="743">
                  <c:v>42751.458333333336</c:v>
                </c:pt>
                <c:pt idx="744">
                  <c:v>42751.479166666664</c:v>
                </c:pt>
                <c:pt idx="745">
                  <c:v>42751.5</c:v>
                </c:pt>
                <c:pt idx="746">
                  <c:v>42751.520833333336</c:v>
                </c:pt>
                <c:pt idx="747">
                  <c:v>42751.541666666664</c:v>
                </c:pt>
                <c:pt idx="748">
                  <c:v>42751.5625</c:v>
                </c:pt>
                <c:pt idx="749">
                  <c:v>42751.583333333336</c:v>
                </c:pt>
                <c:pt idx="750">
                  <c:v>42751.604166666664</c:v>
                </c:pt>
                <c:pt idx="751">
                  <c:v>42751.625</c:v>
                </c:pt>
                <c:pt idx="752">
                  <c:v>42751.645833333336</c:v>
                </c:pt>
                <c:pt idx="753">
                  <c:v>42751.666666666664</c:v>
                </c:pt>
                <c:pt idx="754">
                  <c:v>42751.6875</c:v>
                </c:pt>
                <c:pt idx="755">
                  <c:v>42751.708333333336</c:v>
                </c:pt>
                <c:pt idx="756">
                  <c:v>42751.729166666664</c:v>
                </c:pt>
                <c:pt idx="757">
                  <c:v>42751.75</c:v>
                </c:pt>
                <c:pt idx="758">
                  <c:v>42751.770833333336</c:v>
                </c:pt>
                <c:pt idx="759">
                  <c:v>42751.791666666664</c:v>
                </c:pt>
                <c:pt idx="760">
                  <c:v>42751.8125</c:v>
                </c:pt>
                <c:pt idx="761">
                  <c:v>42751.833333333336</c:v>
                </c:pt>
                <c:pt idx="762">
                  <c:v>42751.854166666664</c:v>
                </c:pt>
                <c:pt idx="763">
                  <c:v>42751.875</c:v>
                </c:pt>
                <c:pt idx="764">
                  <c:v>42751.895833333336</c:v>
                </c:pt>
                <c:pt idx="765">
                  <c:v>42751.916666666664</c:v>
                </c:pt>
                <c:pt idx="766">
                  <c:v>42751.9375</c:v>
                </c:pt>
                <c:pt idx="767">
                  <c:v>42751.958333333336</c:v>
                </c:pt>
                <c:pt idx="768">
                  <c:v>42751.979166666664</c:v>
                </c:pt>
                <c:pt idx="769">
                  <c:v>42752</c:v>
                </c:pt>
                <c:pt idx="770">
                  <c:v>42752.020833333336</c:v>
                </c:pt>
                <c:pt idx="771">
                  <c:v>42752.041666666664</c:v>
                </c:pt>
                <c:pt idx="772">
                  <c:v>42752.0625</c:v>
                </c:pt>
                <c:pt idx="773">
                  <c:v>42752.083333333336</c:v>
                </c:pt>
                <c:pt idx="774">
                  <c:v>42752.104166666664</c:v>
                </c:pt>
                <c:pt idx="775">
                  <c:v>42752.125</c:v>
                </c:pt>
                <c:pt idx="776">
                  <c:v>42752.145833333336</c:v>
                </c:pt>
                <c:pt idx="777">
                  <c:v>42752.166666666664</c:v>
                </c:pt>
                <c:pt idx="778">
                  <c:v>42752.1875</c:v>
                </c:pt>
                <c:pt idx="779">
                  <c:v>42752.208333333336</c:v>
                </c:pt>
                <c:pt idx="780">
                  <c:v>42752.229166666664</c:v>
                </c:pt>
                <c:pt idx="781">
                  <c:v>42752.25</c:v>
                </c:pt>
                <c:pt idx="782">
                  <c:v>42752.270833333336</c:v>
                </c:pt>
                <c:pt idx="783">
                  <c:v>42752.291666666664</c:v>
                </c:pt>
                <c:pt idx="784">
                  <c:v>42752.3125</c:v>
                </c:pt>
                <c:pt idx="785">
                  <c:v>42752.333333333336</c:v>
                </c:pt>
                <c:pt idx="786">
                  <c:v>42752.354166666664</c:v>
                </c:pt>
                <c:pt idx="787">
                  <c:v>42752.375</c:v>
                </c:pt>
                <c:pt idx="788">
                  <c:v>42752.395833333336</c:v>
                </c:pt>
                <c:pt idx="789">
                  <c:v>42752.416666666664</c:v>
                </c:pt>
                <c:pt idx="790">
                  <c:v>42752.4375</c:v>
                </c:pt>
                <c:pt idx="791">
                  <c:v>42752.458333333336</c:v>
                </c:pt>
                <c:pt idx="792">
                  <c:v>42752.479166666664</c:v>
                </c:pt>
                <c:pt idx="793">
                  <c:v>42752.5</c:v>
                </c:pt>
                <c:pt idx="794">
                  <c:v>42752.520833333336</c:v>
                </c:pt>
                <c:pt idx="795">
                  <c:v>42752.541666666664</c:v>
                </c:pt>
                <c:pt idx="796">
                  <c:v>42752.5625</c:v>
                </c:pt>
                <c:pt idx="797">
                  <c:v>42752.583333333336</c:v>
                </c:pt>
                <c:pt idx="798">
                  <c:v>42752.604166666664</c:v>
                </c:pt>
                <c:pt idx="799">
                  <c:v>42752.625</c:v>
                </c:pt>
                <c:pt idx="800">
                  <c:v>42752.645833333336</c:v>
                </c:pt>
                <c:pt idx="801">
                  <c:v>42752.666666666664</c:v>
                </c:pt>
                <c:pt idx="802">
                  <c:v>42752.6875</c:v>
                </c:pt>
                <c:pt idx="803">
                  <c:v>42752.708333333336</c:v>
                </c:pt>
                <c:pt idx="804">
                  <c:v>42752.729166666664</c:v>
                </c:pt>
                <c:pt idx="805">
                  <c:v>42752.75</c:v>
                </c:pt>
                <c:pt idx="806">
                  <c:v>42752.770833333336</c:v>
                </c:pt>
                <c:pt idx="807">
                  <c:v>42752.791666666664</c:v>
                </c:pt>
                <c:pt idx="808">
                  <c:v>42752.8125</c:v>
                </c:pt>
                <c:pt idx="809">
                  <c:v>42752.833333333336</c:v>
                </c:pt>
                <c:pt idx="810">
                  <c:v>42752.854166666664</c:v>
                </c:pt>
                <c:pt idx="811">
                  <c:v>42752.875</c:v>
                </c:pt>
                <c:pt idx="812">
                  <c:v>42752.895833333336</c:v>
                </c:pt>
                <c:pt idx="813">
                  <c:v>42752.916666666664</c:v>
                </c:pt>
                <c:pt idx="814">
                  <c:v>42752.9375</c:v>
                </c:pt>
                <c:pt idx="815">
                  <c:v>42752.958333333336</c:v>
                </c:pt>
                <c:pt idx="816">
                  <c:v>42752.979166666664</c:v>
                </c:pt>
                <c:pt idx="817">
                  <c:v>42753</c:v>
                </c:pt>
                <c:pt idx="818">
                  <c:v>42753.020833333336</c:v>
                </c:pt>
                <c:pt idx="819">
                  <c:v>42753.041666666664</c:v>
                </c:pt>
                <c:pt idx="820">
                  <c:v>42753.0625</c:v>
                </c:pt>
                <c:pt idx="821">
                  <c:v>42753.083333333336</c:v>
                </c:pt>
                <c:pt idx="822">
                  <c:v>42753.104166666664</c:v>
                </c:pt>
                <c:pt idx="823">
                  <c:v>42753.125</c:v>
                </c:pt>
                <c:pt idx="824">
                  <c:v>42753.145833333336</c:v>
                </c:pt>
                <c:pt idx="825">
                  <c:v>42753.166666666664</c:v>
                </c:pt>
                <c:pt idx="826">
                  <c:v>42753.1875</c:v>
                </c:pt>
                <c:pt idx="827">
                  <c:v>42753.208333333336</c:v>
                </c:pt>
                <c:pt idx="828">
                  <c:v>42753.229166666664</c:v>
                </c:pt>
                <c:pt idx="829">
                  <c:v>42753.25</c:v>
                </c:pt>
                <c:pt idx="830">
                  <c:v>42753.270833333336</c:v>
                </c:pt>
                <c:pt idx="831">
                  <c:v>42753.291666666664</c:v>
                </c:pt>
                <c:pt idx="832">
                  <c:v>42753.3125</c:v>
                </c:pt>
                <c:pt idx="833">
                  <c:v>42753.333333333336</c:v>
                </c:pt>
                <c:pt idx="834">
                  <c:v>42753.354166666664</c:v>
                </c:pt>
                <c:pt idx="835">
                  <c:v>42753.375</c:v>
                </c:pt>
                <c:pt idx="836">
                  <c:v>42753.395833333336</c:v>
                </c:pt>
                <c:pt idx="837">
                  <c:v>42753.416666666664</c:v>
                </c:pt>
                <c:pt idx="839">
                  <c:v>42753.4375</c:v>
                </c:pt>
                <c:pt idx="840">
                  <c:v>42753.458333333336</c:v>
                </c:pt>
                <c:pt idx="841">
                  <c:v>42753.479166666664</c:v>
                </c:pt>
                <c:pt idx="842">
                  <c:v>42753.5</c:v>
                </c:pt>
                <c:pt idx="843">
                  <c:v>42753.520833333336</c:v>
                </c:pt>
                <c:pt idx="844">
                  <c:v>42753.541666666664</c:v>
                </c:pt>
                <c:pt idx="845">
                  <c:v>42753.5625</c:v>
                </c:pt>
                <c:pt idx="846">
                  <c:v>42753.583333333336</c:v>
                </c:pt>
                <c:pt idx="847">
                  <c:v>42753.604166666664</c:v>
                </c:pt>
                <c:pt idx="848">
                  <c:v>42753.625</c:v>
                </c:pt>
                <c:pt idx="849">
                  <c:v>42753.645833333336</c:v>
                </c:pt>
                <c:pt idx="850">
                  <c:v>42753.666666666664</c:v>
                </c:pt>
                <c:pt idx="851">
                  <c:v>42753.6875</c:v>
                </c:pt>
                <c:pt idx="852">
                  <c:v>42753.708333333336</c:v>
                </c:pt>
                <c:pt idx="853">
                  <c:v>42753.729166666664</c:v>
                </c:pt>
                <c:pt idx="854">
                  <c:v>42753.75</c:v>
                </c:pt>
                <c:pt idx="855">
                  <c:v>42753.770833333336</c:v>
                </c:pt>
                <c:pt idx="856">
                  <c:v>42753.791666666664</c:v>
                </c:pt>
                <c:pt idx="857">
                  <c:v>42753.8125</c:v>
                </c:pt>
                <c:pt idx="858">
                  <c:v>42753.833333333336</c:v>
                </c:pt>
                <c:pt idx="859">
                  <c:v>42753.854166666664</c:v>
                </c:pt>
                <c:pt idx="860">
                  <c:v>42753.875</c:v>
                </c:pt>
                <c:pt idx="861">
                  <c:v>42753.895833333336</c:v>
                </c:pt>
                <c:pt idx="862">
                  <c:v>42753.916666666664</c:v>
                </c:pt>
                <c:pt idx="863">
                  <c:v>42753.9375</c:v>
                </c:pt>
                <c:pt idx="864">
                  <c:v>42753.958333333336</c:v>
                </c:pt>
                <c:pt idx="865">
                  <c:v>42753.979166666664</c:v>
                </c:pt>
                <c:pt idx="866">
                  <c:v>42754</c:v>
                </c:pt>
                <c:pt idx="867">
                  <c:v>42754.020833333336</c:v>
                </c:pt>
                <c:pt idx="868">
                  <c:v>42754.041666666664</c:v>
                </c:pt>
                <c:pt idx="869">
                  <c:v>42754.0625</c:v>
                </c:pt>
                <c:pt idx="870">
                  <c:v>42754.083333333336</c:v>
                </c:pt>
                <c:pt idx="871">
                  <c:v>42754.104166666664</c:v>
                </c:pt>
                <c:pt idx="872">
                  <c:v>42754.125</c:v>
                </c:pt>
                <c:pt idx="873">
                  <c:v>42754.145833333336</c:v>
                </c:pt>
                <c:pt idx="874">
                  <c:v>42754.166666666664</c:v>
                </c:pt>
                <c:pt idx="875">
                  <c:v>42754.1875</c:v>
                </c:pt>
                <c:pt idx="876">
                  <c:v>42754.208333333336</c:v>
                </c:pt>
                <c:pt idx="877">
                  <c:v>42754.229166666664</c:v>
                </c:pt>
                <c:pt idx="878">
                  <c:v>42754.25</c:v>
                </c:pt>
                <c:pt idx="879">
                  <c:v>42754.270833333336</c:v>
                </c:pt>
                <c:pt idx="880">
                  <c:v>42754.291666666664</c:v>
                </c:pt>
                <c:pt idx="881">
                  <c:v>42754.3125</c:v>
                </c:pt>
                <c:pt idx="882">
                  <c:v>42754.333333333336</c:v>
                </c:pt>
                <c:pt idx="883">
                  <c:v>42754.354166666664</c:v>
                </c:pt>
                <c:pt idx="884">
                  <c:v>42754.375</c:v>
                </c:pt>
                <c:pt idx="885">
                  <c:v>42754.395833333336</c:v>
                </c:pt>
                <c:pt idx="886">
                  <c:v>42754.416666666664</c:v>
                </c:pt>
                <c:pt idx="887">
                  <c:v>42754.4375</c:v>
                </c:pt>
                <c:pt idx="888">
                  <c:v>42754.458333333336</c:v>
                </c:pt>
                <c:pt idx="889">
                  <c:v>42754.479166666664</c:v>
                </c:pt>
                <c:pt idx="890">
                  <c:v>42754.5</c:v>
                </c:pt>
                <c:pt idx="891">
                  <c:v>42754.520833333336</c:v>
                </c:pt>
                <c:pt idx="892">
                  <c:v>42754.541666666664</c:v>
                </c:pt>
                <c:pt idx="893">
                  <c:v>42754.5625</c:v>
                </c:pt>
                <c:pt idx="894">
                  <c:v>42754.583333333336</c:v>
                </c:pt>
                <c:pt idx="895">
                  <c:v>42754.604166666664</c:v>
                </c:pt>
                <c:pt idx="896">
                  <c:v>42754.625</c:v>
                </c:pt>
                <c:pt idx="897">
                  <c:v>42754.645833333336</c:v>
                </c:pt>
                <c:pt idx="898">
                  <c:v>42754.666666666664</c:v>
                </c:pt>
                <c:pt idx="899">
                  <c:v>42754.6875</c:v>
                </c:pt>
                <c:pt idx="900">
                  <c:v>42754.708333333336</c:v>
                </c:pt>
                <c:pt idx="901">
                  <c:v>42754.729166666664</c:v>
                </c:pt>
                <c:pt idx="902">
                  <c:v>42754.75</c:v>
                </c:pt>
                <c:pt idx="903">
                  <c:v>42754.770833333336</c:v>
                </c:pt>
                <c:pt idx="904">
                  <c:v>42754.791666666664</c:v>
                </c:pt>
                <c:pt idx="905">
                  <c:v>42754.8125</c:v>
                </c:pt>
                <c:pt idx="906">
                  <c:v>42754.833333333336</c:v>
                </c:pt>
                <c:pt idx="907">
                  <c:v>42754.854166666664</c:v>
                </c:pt>
                <c:pt idx="908">
                  <c:v>42754.875</c:v>
                </c:pt>
                <c:pt idx="909">
                  <c:v>42754.895833333336</c:v>
                </c:pt>
                <c:pt idx="910">
                  <c:v>42754.916666666664</c:v>
                </c:pt>
                <c:pt idx="911">
                  <c:v>42754.9375</c:v>
                </c:pt>
                <c:pt idx="912">
                  <c:v>42754.958333333336</c:v>
                </c:pt>
                <c:pt idx="913">
                  <c:v>42754.979166666664</c:v>
                </c:pt>
                <c:pt idx="914">
                  <c:v>42755</c:v>
                </c:pt>
                <c:pt idx="915">
                  <c:v>42755.020833333336</c:v>
                </c:pt>
                <c:pt idx="916">
                  <c:v>42755.041666666664</c:v>
                </c:pt>
                <c:pt idx="917">
                  <c:v>42755.0625</c:v>
                </c:pt>
                <c:pt idx="918">
                  <c:v>42755.083333333336</c:v>
                </c:pt>
                <c:pt idx="919">
                  <c:v>42755.104166666664</c:v>
                </c:pt>
                <c:pt idx="920">
                  <c:v>42755.125</c:v>
                </c:pt>
                <c:pt idx="921">
                  <c:v>42755.145833333336</c:v>
                </c:pt>
                <c:pt idx="922">
                  <c:v>42755.166666666664</c:v>
                </c:pt>
                <c:pt idx="923">
                  <c:v>42755.1875</c:v>
                </c:pt>
                <c:pt idx="924">
                  <c:v>42755.208333333336</c:v>
                </c:pt>
                <c:pt idx="925">
                  <c:v>42755.229166666664</c:v>
                </c:pt>
                <c:pt idx="926">
                  <c:v>42755.25</c:v>
                </c:pt>
                <c:pt idx="927">
                  <c:v>42755.270833333336</c:v>
                </c:pt>
                <c:pt idx="928">
                  <c:v>42755.291666666664</c:v>
                </c:pt>
                <c:pt idx="929">
                  <c:v>42755.3125</c:v>
                </c:pt>
                <c:pt idx="930">
                  <c:v>42755.333333333336</c:v>
                </c:pt>
                <c:pt idx="931">
                  <c:v>42755.354166666664</c:v>
                </c:pt>
                <c:pt idx="932">
                  <c:v>42755.375</c:v>
                </c:pt>
                <c:pt idx="933">
                  <c:v>42755.395833333336</c:v>
                </c:pt>
                <c:pt idx="934">
                  <c:v>42755.416666666664</c:v>
                </c:pt>
                <c:pt idx="935">
                  <c:v>42755.4375</c:v>
                </c:pt>
                <c:pt idx="936">
                  <c:v>42755.458333333336</c:v>
                </c:pt>
                <c:pt idx="937">
                  <c:v>42755.479166666664</c:v>
                </c:pt>
                <c:pt idx="938">
                  <c:v>42755.5</c:v>
                </c:pt>
                <c:pt idx="939">
                  <c:v>42755.520833333336</c:v>
                </c:pt>
                <c:pt idx="940">
                  <c:v>42755.541666666664</c:v>
                </c:pt>
                <c:pt idx="941">
                  <c:v>42755.5625</c:v>
                </c:pt>
                <c:pt idx="942">
                  <c:v>42755.583333333336</c:v>
                </c:pt>
                <c:pt idx="943">
                  <c:v>42755.604166666664</c:v>
                </c:pt>
                <c:pt idx="944">
                  <c:v>42755.625</c:v>
                </c:pt>
                <c:pt idx="945">
                  <c:v>42755.645833333336</c:v>
                </c:pt>
                <c:pt idx="946">
                  <c:v>42755.666666666664</c:v>
                </c:pt>
                <c:pt idx="947">
                  <c:v>42755.6875</c:v>
                </c:pt>
                <c:pt idx="948">
                  <c:v>42755.708333333336</c:v>
                </c:pt>
                <c:pt idx="949">
                  <c:v>42755.729166666664</c:v>
                </c:pt>
                <c:pt idx="950">
                  <c:v>42755.75</c:v>
                </c:pt>
                <c:pt idx="951">
                  <c:v>42755.770833333336</c:v>
                </c:pt>
                <c:pt idx="952">
                  <c:v>42755.791666666664</c:v>
                </c:pt>
                <c:pt idx="953">
                  <c:v>42755.8125</c:v>
                </c:pt>
                <c:pt idx="954">
                  <c:v>42755.833333333336</c:v>
                </c:pt>
                <c:pt idx="955">
                  <c:v>42755.854166666664</c:v>
                </c:pt>
                <c:pt idx="956">
                  <c:v>42755.875</c:v>
                </c:pt>
                <c:pt idx="957">
                  <c:v>42755.895833333336</c:v>
                </c:pt>
                <c:pt idx="958">
                  <c:v>42755.916666666664</c:v>
                </c:pt>
                <c:pt idx="959">
                  <c:v>42755.9375</c:v>
                </c:pt>
                <c:pt idx="960">
                  <c:v>42755.958333333336</c:v>
                </c:pt>
                <c:pt idx="961">
                  <c:v>42755.979166666664</c:v>
                </c:pt>
                <c:pt idx="962">
                  <c:v>42756</c:v>
                </c:pt>
                <c:pt idx="963">
                  <c:v>42756.020833333336</c:v>
                </c:pt>
                <c:pt idx="964">
                  <c:v>42756.041666666664</c:v>
                </c:pt>
                <c:pt idx="965">
                  <c:v>42756.0625</c:v>
                </c:pt>
                <c:pt idx="966">
                  <c:v>42756.083333333336</c:v>
                </c:pt>
                <c:pt idx="967">
                  <c:v>42756.104166666664</c:v>
                </c:pt>
                <c:pt idx="968">
                  <c:v>42756.125</c:v>
                </c:pt>
                <c:pt idx="969">
                  <c:v>42756.145833333336</c:v>
                </c:pt>
                <c:pt idx="970">
                  <c:v>42756.166666666664</c:v>
                </c:pt>
                <c:pt idx="971">
                  <c:v>42756.1875</c:v>
                </c:pt>
                <c:pt idx="972">
                  <c:v>42756.208333333336</c:v>
                </c:pt>
                <c:pt idx="973">
                  <c:v>42756.229166666664</c:v>
                </c:pt>
                <c:pt idx="974">
                  <c:v>42756.25</c:v>
                </c:pt>
                <c:pt idx="975">
                  <c:v>42756.270833333336</c:v>
                </c:pt>
                <c:pt idx="976">
                  <c:v>42756.291666666664</c:v>
                </c:pt>
                <c:pt idx="977">
                  <c:v>42756.3125</c:v>
                </c:pt>
                <c:pt idx="978">
                  <c:v>42756.333333333336</c:v>
                </c:pt>
                <c:pt idx="979">
                  <c:v>42756.354166666664</c:v>
                </c:pt>
                <c:pt idx="980">
                  <c:v>42756.375</c:v>
                </c:pt>
                <c:pt idx="981">
                  <c:v>42756.395833333336</c:v>
                </c:pt>
                <c:pt idx="982">
                  <c:v>42756.416666666664</c:v>
                </c:pt>
                <c:pt idx="983">
                  <c:v>42756.4375</c:v>
                </c:pt>
                <c:pt idx="984">
                  <c:v>42756.458333333336</c:v>
                </c:pt>
                <c:pt idx="985">
                  <c:v>42756.479166666664</c:v>
                </c:pt>
                <c:pt idx="986">
                  <c:v>42756.5</c:v>
                </c:pt>
                <c:pt idx="987">
                  <c:v>42756.520833333336</c:v>
                </c:pt>
                <c:pt idx="988">
                  <c:v>42756.541666666664</c:v>
                </c:pt>
                <c:pt idx="989">
                  <c:v>42756.5625</c:v>
                </c:pt>
                <c:pt idx="990">
                  <c:v>42756.583333333336</c:v>
                </c:pt>
                <c:pt idx="991">
                  <c:v>42756.604166666664</c:v>
                </c:pt>
                <c:pt idx="992">
                  <c:v>42756.625</c:v>
                </c:pt>
                <c:pt idx="993">
                  <c:v>42756.645833333336</c:v>
                </c:pt>
                <c:pt idx="994">
                  <c:v>42756.666666666664</c:v>
                </c:pt>
                <c:pt idx="995">
                  <c:v>42756.6875</c:v>
                </c:pt>
                <c:pt idx="996">
                  <c:v>42756.708333333336</c:v>
                </c:pt>
                <c:pt idx="997">
                  <c:v>42756.729166666664</c:v>
                </c:pt>
                <c:pt idx="998">
                  <c:v>42756.75</c:v>
                </c:pt>
                <c:pt idx="999">
                  <c:v>42756.770833333336</c:v>
                </c:pt>
                <c:pt idx="1000">
                  <c:v>42756.791666666664</c:v>
                </c:pt>
                <c:pt idx="1001">
                  <c:v>42756.8125</c:v>
                </c:pt>
                <c:pt idx="1002">
                  <c:v>42756.833333333336</c:v>
                </c:pt>
                <c:pt idx="1003">
                  <c:v>42756.854166666664</c:v>
                </c:pt>
                <c:pt idx="1004">
                  <c:v>42756.875</c:v>
                </c:pt>
                <c:pt idx="1005">
                  <c:v>42756.895833333336</c:v>
                </c:pt>
                <c:pt idx="1006">
                  <c:v>42756.916666666664</c:v>
                </c:pt>
                <c:pt idx="1007">
                  <c:v>42756.9375</c:v>
                </c:pt>
                <c:pt idx="1008">
                  <c:v>42756.958333333336</c:v>
                </c:pt>
                <c:pt idx="1009">
                  <c:v>42756.979166666664</c:v>
                </c:pt>
                <c:pt idx="1010">
                  <c:v>42757</c:v>
                </c:pt>
                <c:pt idx="1011">
                  <c:v>42757.020833333336</c:v>
                </c:pt>
                <c:pt idx="1012">
                  <c:v>42757.041666666664</c:v>
                </c:pt>
                <c:pt idx="1013">
                  <c:v>42757.0625</c:v>
                </c:pt>
                <c:pt idx="1014">
                  <c:v>42757.083333333336</c:v>
                </c:pt>
                <c:pt idx="1015">
                  <c:v>42757.104166666664</c:v>
                </c:pt>
                <c:pt idx="1016">
                  <c:v>42757.125</c:v>
                </c:pt>
                <c:pt idx="1017">
                  <c:v>42757.145833333336</c:v>
                </c:pt>
                <c:pt idx="1018">
                  <c:v>42757.166666666664</c:v>
                </c:pt>
                <c:pt idx="1019">
                  <c:v>42757.1875</c:v>
                </c:pt>
                <c:pt idx="1020">
                  <c:v>42757.208333333336</c:v>
                </c:pt>
                <c:pt idx="1021">
                  <c:v>42757.229166666664</c:v>
                </c:pt>
                <c:pt idx="1022">
                  <c:v>42757.25</c:v>
                </c:pt>
                <c:pt idx="1023">
                  <c:v>42757.270833333336</c:v>
                </c:pt>
                <c:pt idx="1024">
                  <c:v>42757.291666666664</c:v>
                </c:pt>
                <c:pt idx="1025">
                  <c:v>42757.3125</c:v>
                </c:pt>
                <c:pt idx="1026">
                  <c:v>42757.333333333336</c:v>
                </c:pt>
                <c:pt idx="1027">
                  <c:v>42757.354166666664</c:v>
                </c:pt>
                <c:pt idx="1028">
                  <c:v>42757.375</c:v>
                </c:pt>
                <c:pt idx="1029">
                  <c:v>42757.395833333336</c:v>
                </c:pt>
                <c:pt idx="1030">
                  <c:v>42757.416666666664</c:v>
                </c:pt>
                <c:pt idx="1031">
                  <c:v>42757.4375</c:v>
                </c:pt>
                <c:pt idx="1032">
                  <c:v>42757.458333333336</c:v>
                </c:pt>
                <c:pt idx="1033">
                  <c:v>42757.479166666664</c:v>
                </c:pt>
                <c:pt idx="1034">
                  <c:v>42757.5</c:v>
                </c:pt>
                <c:pt idx="1035">
                  <c:v>42757.520833333336</c:v>
                </c:pt>
                <c:pt idx="1036">
                  <c:v>42757.541666666664</c:v>
                </c:pt>
                <c:pt idx="1037">
                  <c:v>42757.5625</c:v>
                </c:pt>
                <c:pt idx="1038">
                  <c:v>42757.583333333336</c:v>
                </c:pt>
                <c:pt idx="1039">
                  <c:v>42757.604166666664</c:v>
                </c:pt>
                <c:pt idx="1040">
                  <c:v>42757.625</c:v>
                </c:pt>
                <c:pt idx="1041">
                  <c:v>42757.645833333336</c:v>
                </c:pt>
                <c:pt idx="1042">
                  <c:v>42757.666666666664</c:v>
                </c:pt>
                <c:pt idx="1043">
                  <c:v>42757.6875</c:v>
                </c:pt>
                <c:pt idx="1044">
                  <c:v>42757.708333333336</c:v>
                </c:pt>
                <c:pt idx="1045">
                  <c:v>42757.729166666664</c:v>
                </c:pt>
                <c:pt idx="1046">
                  <c:v>42757.75</c:v>
                </c:pt>
                <c:pt idx="1047">
                  <c:v>42757.770833333336</c:v>
                </c:pt>
                <c:pt idx="1048">
                  <c:v>42757.791666666664</c:v>
                </c:pt>
                <c:pt idx="1049">
                  <c:v>42757.8125</c:v>
                </c:pt>
                <c:pt idx="1050">
                  <c:v>42757.833333333336</c:v>
                </c:pt>
                <c:pt idx="1051">
                  <c:v>42757.854166666664</c:v>
                </c:pt>
                <c:pt idx="1052">
                  <c:v>42757.875</c:v>
                </c:pt>
                <c:pt idx="1053">
                  <c:v>42757.895833333336</c:v>
                </c:pt>
                <c:pt idx="1054">
                  <c:v>42757.916666666664</c:v>
                </c:pt>
                <c:pt idx="1055">
                  <c:v>42757.9375</c:v>
                </c:pt>
                <c:pt idx="1056">
                  <c:v>42757.958333333336</c:v>
                </c:pt>
                <c:pt idx="1057">
                  <c:v>42757.979166666664</c:v>
                </c:pt>
                <c:pt idx="1058">
                  <c:v>42758</c:v>
                </c:pt>
                <c:pt idx="1059">
                  <c:v>42758.020833333336</c:v>
                </c:pt>
                <c:pt idx="1060">
                  <c:v>42758.041666666664</c:v>
                </c:pt>
                <c:pt idx="1061">
                  <c:v>42758.0625</c:v>
                </c:pt>
                <c:pt idx="1062">
                  <c:v>42758.083333333336</c:v>
                </c:pt>
                <c:pt idx="1063">
                  <c:v>42758.104166666664</c:v>
                </c:pt>
                <c:pt idx="1064">
                  <c:v>42758.125</c:v>
                </c:pt>
                <c:pt idx="1065">
                  <c:v>42758.145833333336</c:v>
                </c:pt>
                <c:pt idx="1066">
                  <c:v>42758.166666666664</c:v>
                </c:pt>
                <c:pt idx="1067">
                  <c:v>42758.1875</c:v>
                </c:pt>
                <c:pt idx="1068">
                  <c:v>42758.208333333336</c:v>
                </c:pt>
                <c:pt idx="1069">
                  <c:v>42758.229166666664</c:v>
                </c:pt>
                <c:pt idx="1070">
                  <c:v>42758.25</c:v>
                </c:pt>
                <c:pt idx="1071">
                  <c:v>42758.270833333336</c:v>
                </c:pt>
                <c:pt idx="1072">
                  <c:v>42758.291666666664</c:v>
                </c:pt>
                <c:pt idx="1073">
                  <c:v>42758.3125</c:v>
                </c:pt>
                <c:pt idx="1074">
                  <c:v>42758.333333333336</c:v>
                </c:pt>
                <c:pt idx="1075">
                  <c:v>42758.354166666664</c:v>
                </c:pt>
                <c:pt idx="1076">
                  <c:v>42758.375</c:v>
                </c:pt>
                <c:pt idx="1077">
                  <c:v>42758.395833333336</c:v>
                </c:pt>
                <c:pt idx="1078">
                  <c:v>42758.416666666664</c:v>
                </c:pt>
                <c:pt idx="1079">
                  <c:v>42758.4375</c:v>
                </c:pt>
                <c:pt idx="1080">
                  <c:v>42758.458333333336</c:v>
                </c:pt>
                <c:pt idx="1081">
                  <c:v>42758.479166666664</c:v>
                </c:pt>
                <c:pt idx="1082">
                  <c:v>42758.5</c:v>
                </c:pt>
                <c:pt idx="1083">
                  <c:v>42758.520833333336</c:v>
                </c:pt>
                <c:pt idx="1084">
                  <c:v>42758.541666666664</c:v>
                </c:pt>
                <c:pt idx="1085">
                  <c:v>42758.5625</c:v>
                </c:pt>
                <c:pt idx="1086">
                  <c:v>42758.583333333336</c:v>
                </c:pt>
                <c:pt idx="1087">
                  <c:v>42758.604166666664</c:v>
                </c:pt>
                <c:pt idx="1088">
                  <c:v>42758.625</c:v>
                </c:pt>
                <c:pt idx="1089">
                  <c:v>42758.645833333336</c:v>
                </c:pt>
                <c:pt idx="1090">
                  <c:v>42758.666666666664</c:v>
                </c:pt>
                <c:pt idx="1091">
                  <c:v>42758.6875</c:v>
                </c:pt>
                <c:pt idx="1092">
                  <c:v>42758.708333333336</c:v>
                </c:pt>
                <c:pt idx="1093">
                  <c:v>42758.729166666664</c:v>
                </c:pt>
                <c:pt idx="1094">
                  <c:v>42758.75</c:v>
                </c:pt>
                <c:pt idx="1095">
                  <c:v>42758.770833333336</c:v>
                </c:pt>
                <c:pt idx="1096">
                  <c:v>42758.791666666664</c:v>
                </c:pt>
                <c:pt idx="1097">
                  <c:v>42758.8125</c:v>
                </c:pt>
                <c:pt idx="1098">
                  <c:v>42758.833333333336</c:v>
                </c:pt>
                <c:pt idx="1099">
                  <c:v>42758.854166666664</c:v>
                </c:pt>
                <c:pt idx="1100">
                  <c:v>42758.875</c:v>
                </c:pt>
                <c:pt idx="1101">
                  <c:v>42758.895833333336</c:v>
                </c:pt>
                <c:pt idx="1102">
                  <c:v>42758.916666666664</c:v>
                </c:pt>
                <c:pt idx="1103">
                  <c:v>42758.9375</c:v>
                </c:pt>
                <c:pt idx="1104">
                  <c:v>42758.958333333336</c:v>
                </c:pt>
                <c:pt idx="1105">
                  <c:v>42758.979166666664</c:v>
                </c:pt>
                <c:pt idx="1106">
                  <c:v>42759</c:v>
                </c:pt>
                <c:pt idx="1107">
                  <c:v>42759.020833333336</c:v>
                </c:pt>
                <c:pt idx="1108">
                  <c:v>42759.041666666664</c:v>
                </c:pt>
                <c:pt idx="1109">
                  <c:v>42759.0625</c:v>
                </c:pt>
                <c:pt idx="1110">
                  <c:v>42759.083333333336</c:v>
                </c:pt>
                <c:pt idx="1111">
                  <c:v>42759.104166666664</c:v>
                </c:pt>
                <c:pt idx="1112">
                  <c:v>42759.125</c:v>
                </c:pt>
                <c:pt idx="1113">
                  <c:v>42759.145833333336</c:v>
                </c:pt>
                <c:pt idx="1114">
                  <c:v>42759.166666666664</c:v>
                </c:pt>
                <c:pt idx="1115">
                  <c:v>42759.1875</c:v>
                </c:pt>
                <c:pt idx="1116">
                  <c:v>42759.208333333336</c:v>
                </c:pt>
                <c:pt idx="1117">
                  <c:v>42759.229166666664</c:v>
                </c:pt>
                <c:pt idx="1118">
                  <c:v>42759.25</c:v>
                </c:pt>
                <c:pt idx="1119">
                  <c:v>42759.270833333336</c:v>
                </c:pt>
                <c:pt idx="1120">
                  <c:v>42759.291666666664</c:v>
                </c:pt>
                <c:pt idx="1121">
                  <c:v>42759.3125</c:v>
                </c:pt>
                <c:pt idx="1122">
                  <c:v>42759.333333333336</c:v>
                </c:pt>
                <c:pt idx="1123">
                  <c:v>42759.354166666664</c:v>
                </c:pt>
                <c:pt idx="1124">
                  <c:v>42759.375</c:v>
                </c:pt>
                <c:pt idx="1125">
                  <c:v>42759.395833333336</c:v>
                </c:pt>
                <c:pt idx="1126">
                  <c:v>42759.416666666664</c:v>
                </c:pt>
                <c:pt idx="1127">
                  <c:v>42759.4375</c:v>
                </c:pt>
                <c:pt idx="1128">
                  <c:v>42759.458333333336</c:v>
                </c:pt>
                <c:pt idx="1129">
                  <c:v>42759.479166666664</c:v>
                </c:pt>
                <c:pt idx="1130">
                  <c:v>42759.5</c:v>
                </c:pt>
                <c:pt idx="1131">
                  <c:v>42759.520833333336</c:v>
                </c:pt>
                <c:pt idx="1132">
                  <c:v>42759.541666666664</c:v>
                </c:pt>
                <c:pt idx="1133">
                  <c:v>42759.5625</c:v>
                </c:pt>
                <c:pt idx="1134">
                  <c:v>42759.583333333336</c:v>
                </c:pt>
                <c:pt idx="1135">
                  <c:v>42759.604166666664</c:v>
                </c:pt>
                <c:pt idx="1136">
                  <c:v>42759.625</c:v>
                </c:pt>
                <c:pt idx="1137">
                  <c:v>42759.645833333336</c:v>
                </c:pt>
                <c:pt idx="1138">
                  <c:v>42759.666666666664</c:v>
                </c:pt>
                <c:pt idx="1139">
                  <c:v>42759.6875</c:v>
                </c:pt>
                <c:pt idx="1140">
                  <c:v>42759.708333333336</c:v>
                </c:pt>
                <c:pt idx="1141">
                  <c:v>42759.729166666664</c:v>
                </c:pt>
                <c:pt idx="1142">
                  <c:v>42759.75</c:v>
                </c:pt>
                <c:pt idx="1143">
                  <c:v>42759.770833333336</c:v>
                </c:pt>
                <c:pt idx="1144">
                  <c:v>42759.791666666664</c:v>
                </c:pt>
                <c:pt idx="1145">
                  <c:v>42759.8125</c:v>
                </c:pt>
                <c:pt idx="1146">
                  <c:v>42759.833333333336</c:v>
                </c:pt>
                <c:pt idx="1147">
                  <c:v>42759.854166666664</c:v>
                </c:pt>
                <c:pt idx="1148">
                  <c:v>42759.875</c:v>
                </c:pt>
                <c:pt idx="1149">
                  <c:v>42759.895833333336</c:v>
                </c:pt>
                <c:pt idx="1150">
                  <c:v>42759.916666666664</c:v>
                </c:pt>
                <c:pt idx="1151">
                  <c:v>42759.9375</c:v>
                </c:pt>
                <c:pt idx="1152">
                  <c:v>42759.958333333336</c:v>
                </c:pt>
                <c:pt idx="1153">
                  <c:v>42759.979166666664</c:v>
                </c:pt>
                <c:pt idx="1154">
                  <c:v>42760</c:v>
                </c:pt>
                <c:pt idx="1155">
                  <c:v>42760.020833333336</c:v>
                </c:pt>
                <c:pt idx="1156">
                  <c:v>42760.041666666664</c:v>
                </c:pt>
                <c:pt idx="1157">
                  <c:v>42760.0625</c:v>
                </c:pt>
                <c:pt idx="1158">
                  <c:v>42760.083333333336</c:v>
                </c:pt>
                <c:pt idx="1159">
                  <c:v>42760.104166666664</c:v>
                </c:pt>
                <c:pt idx="1160">
                  <c:v>42760.125</c:v>
                </c:pt>
                <c:pt idx="1161">
                  <c:v>42760.145833333336</c:v>
                </c:pt>
                <c:pt idx="1162">
                  <c:v>42760.166666666664</c:v>
                </c:pt>
                <c:pt idx="1163">
                  <c:v>42760.1875</c:v>
                </c:pt>
                <c:pt idx="1164">
                  <c:v>42760.208333333336</c:v>
                </c:pt>
                <c:pt idx="1165">
                  <c:v>42760.229166666664</c:v>
                </c:pt>
                <c:pt idx="1166">
                  <c:v>42760.25</c:v>
                </c:pt>
                <c:pt idx="1167">
                  <c:v>42760.270833333336</c:v>
                </c:pt>
                <c:pt idx="1168">
                  <c:v>42760.291666666664</c:v>
                </c:pt>
                <c:pt idx="1169">
                  <c:v>42760.3125</c:v>
                </c:pt>
                <c:pt idx="1170">
                  <c:v>42760.333333333336</c:v>
                </c:pt>
                <c:pt idx="1171">
                  <c:v>42760.354166666664</c:v>
                </c:pt>
                <c:pt idx="1172">
                  <c:v>42760.375</c:v>
                </c:pt>
                <c:pt idx="1173">
                  <c:v>42760.395833333336</c:v>
                </c:pt>
                <c:pt idx="1174">
                  <c:v>42760.416666666664</c:v>
                </c:pt>
                <c:pt idx="1175">
                  <c:v>42760.4375</c:v>
                </c:pt>
                <c:pt idx="1176">
                  <c:v>42760.458333333336</c:v>
                </c:pt>
                <c:pt idx="1177">
                  <c:v>42760.479166666664</c:v>
                </c:pt>
                <c:pt idx="1178">
                  <c:v>42760.5</c:v>
                </c:pt>
                <c:pt idx="1179">
                  <c:v>42760.520833333336</c:v>
                </c:pt>
                <c:pt idx="1180">
                  <c:v>42760.541666666664</c:v>
                </c:pt>
                <c:pt idx="1181">
                  <c:v>42760.5625</c:v>
                </c:pt>
                <c:pt idx="1182">
                  <c:v>42760.583333333336</c:v>
                </c:pt>
                <c:pt idx="1183">
                  <c:v>42760.604166666664</c:v>
                </c:pt>
                <c:pt idx="1184">
                  <c:v>42760.625</c:v>
                </c:pt>
                <c:pt idx="1185">
                  <c:v>42760.645833333336</c:v>
                </c:pt>
                <c:pt idx="1186">
                  <c:v>42760.666666666664</c:v>
                </c:pt>
                <c:pt idx="1187">
                  <c:v>42760.6875</c:v>
                </c:pt>
                <c:pt idx="1188">
                  <c:v>42760.708333333336</c:v>
                </c:pt>
                <c:pt idx="1189">
                  <c:v>42760.729166666664</c:v>
                </c:pt>
                <c:pt idx="1190">
                  <c:v>42760.75</c:v>
                </c:pt>
                <c:pt idx="1191">
                  <c:v>42760.770833333336</c:v>
                </c:pt>
                <c:pt idx="1192">
                  <c:v>42760.791666666664</c:v>
                </c:pt>
                <c:pt idx="1193">
                  <c:v>42760.8125</c:v>
                </c:pt>
                <c:pt idx="1194">
                  <c:v>42760.833333333336</c:v>
                </c:pt>
                <c:pt idx="1195">
                  <c:v>42760.854166666664</c:v>
                </c:pt>
                <c:pt idx="1196">
                  <c:v>42760.875</c:v>
                </c:pt>
                <c:pt idx="1197">
                  <c:v>42760.895833333336</c:v>
                </c:pt>
                <c:pt idx="1198">
                  <c:v>42760.916666666664</c:v>
                </c:pt>
                <c:pt idx="1199">
                  <c:v>42760.9375</c:v>
                </c:pt>
                <c:pt idx="1200">
                  <c:v>42760.958333333336</c:v>
                </c:pt>
                <c:pt idx="1201">
                  <c:v>42760.979166666664</c:v>
                </c:pt>
                <c:pt idx="1202">
                  <c:v>42761</c:v>
                </c:pt>
                <c:pt idx="1203">
                  <c:v>42761.020833333336</c:v>
                </c:pt>
                <c:pt idx="1204">
                  <c:v>42761.041666666664</c:v>
                </c:pt>
                <c:pt idx="1205">
                  <c:v>42761.0625</c:v>
                </c:pt>
                <c:pt idx="1206">
                  <c:v>42761.083333333336</c:v>
                </c:pt>
                <c:pt idx="1207">
                  <c:v>42761.104166666664</c:v>
                </c:pt>
                <c:pt idx="1208">
                  <c:v>42761.125</c:v>
                </c:pt>
                <c:pt idx="1209">
                  <c:v>42761.145833333336</c:v>
                </c:pt>
                <c:pt idx="1210">
                  <c:v>42761.166666666664</c:v>
                </c:pt>
                <c:pt idx="1211">
                  <c:v>42761.1875</c:v>
                </c:pt>
                <c:pt idx="1212">
                  <c:v>42761.208333333336</c:v>
                </c:pt>
                <c:pt idx="1213">
                  <c:v>42761.229166666664</c:v>
                </c:pt>
                <c:pt idx="1214">
                  <c:v>42761.25</c:v>
                </c:pt>
                <c:pt idx="1215">
                  <c:v>42761.270833333336</c:v>
                </c:pt>
                <c:pt idx="1216">
                  <c:v>42761.291666666664</c:v>
                </c:pt>
                <c:pt idx="1217">
                  <c:v>42761.3125</c:v>
                </c:pt>
                <c:pt idx="1218">
                  <c:v>42761.333333333336</c:v>
                </c:pt>
                <c:pt idx="1219">
                  <c:v>42761.354166666664</c:v>
                </c:pt>
                <c:pt idx="1220">
                  <c:v>42761.375</c:v>
                </c:pt>
                <c:pt idx="1221">
                  <c:v>42761.395833333336</c:v>
                </c:pt>
                <c:pt idx="1222">
                  <c:v>42761.416666666664</c:v>
                </c:pt>
                <c:pt idx="1223">
                  <c:v>42761.4375</c:v>
                </c:pt>
                <c:pt idx="1224">
                  <c:v>42761.458333333336</c:v>
                </c:pt>
                <c:pt idx="1225">
                  <c:v>42761.479166666664</c:v>
                </c:pt>
                <c:pt idx="1226">
                  <c:v>42761.5</c:v>
                </c:pt>
                <c:pt idx="1227">
                  <c:v>42761.520833333336</c:v>
                </c:pt>
                <c:pt idx="1228">
                  <c:v>42761.541666666664</c:v>
                </c:pt>
                <c:pt idx="1229">
                  <c:v>42761.5625</c:v>
                </c:pt>
                <c:pt idx="1230">
                  <c:v>42761.583333333336</c:v>
                </c:pt>
                <c:pt idx="1231">
                  <c:v>42761.604166666664</c:v>
                </c:pt>
                <c:pt idx="1232">
                  <c:v>42761.625</c:v>
                </c:pt>
                <c:pt idx="1233">
                  <c:v>42761.645833333336</c:v>
                </c:pt>
                <c:pt idx="1234">
                  <c:v>42761.666666666664</c:v>
                </c:pt>
                <c:pt idx="1235">
                  <c:v>42761.6875</c:v>
                </c:pt>
                <c:pt idx="1236">
                  <c:v>42761.708333333336</c:v>
                </c:pt>
                <c:pt idx="1237">
                  <c:v>42761.729166666664</c:v>
                </c:pt>
                <c:pt idx="1238">
                  <c:v>42761.75</c:v>
                </c:pt>
                <c:pt idx="1239">
                  <c:v>42761.770833333336</c:v>
                </c:pt>
                <c:pt idx="1240">
                  <c:v>42761.791666666664</c:v>
                </c:pt>
                <c:pt idx="1241">
                  <c:v>42761.8125</c:v>
                </c:pt>
                <c:pt idx="1242">
                  <c:v>42761.833333333336</c:v>
                </c:pt>
                <c:pt idx="1243">
                  <c:v>42761.854166666664</c:v>
                </c:pt>
                <c:pt idx="1244">
                  <c:v>42761.875</c:v>
                </c:pt>
                <c:pt idx="1245">
                  <c:v>42761.895833333336</c:v>
                </c:pt>
                <c:pt idx="1246">
                  <c:v>42761.916666666664</c:v>
                </c:pt>
                <c:pt idx="1247">
                  <c:v>42761.9375</c:v>
                </c:pt>
                <c:pt idx="1248">
                  <c:v>42761.958333333336</c:v>
                </c:pt>
                <c:pt idx="1249">
                  <c:v>42761.979166666664</c:v>
                </c:pt>
                <c:pt idx="1250">
                  <c:v>42762</c:v>
                </c:pt>
                <c:pt idx="1251">
                  <c:v>42762.020833333336</c:v>
                </c:pt>
                <c:pt idx="1252">
                  <c:v>42762.041666666664</c:v>
                </c:pt>
                <c:pt idx="1253">
                  <c:v>42762.0625</c:v>
                </c:pt>
                <c:pt idx="1254">
                  <c:v>42762.083333333336</c:v>
                </c:pt>
                <c:pt idx="1255">
                  <c:v>42762.104166666664</c:v>
                </c:pt>
                <c:pt idx="1256">
                  <c:v>42762.125</c:v>
                </c:pt>
                <c:pt idx="1257">
                  <c:v>42762.145833333336</c:v>
                </c:pt>
                <c:pt idx="1258">
                  <c:v>42762.166666666664</c:v>
                </c:pt>
                <c:pt idx="1259">
                  <c:v>42762.1875</c:v>
                </c:pt>
                <c:pt idx="1260">
                  <c:v>42762.208333333336</c:v>
                </c:pt>
                <c:pt idx="1261">
                  <c:v>42762.229166666664</c:v>
                </c:pt>
                <c:pt idx="1262">
                  <c:v>42762.25</c:v>
                </c:pt>
                <c:pt idx="1263">
                  <c:v>42762.270833333336</c:v>
                </c:pt>
                <c:pt idx="1264">
                  <c:v>42762.291666666664</c:v>
                </c:pt>
                <c:pt idx="1265">
                  <c:v>42762.3125</c:v>
                </c:pt>
                <c:pt idx="1266">
                  <c:v>42762.333333333336</c:v>
                </c:pt>
                <c:pt idx="1267">
                  <c:v>42762.354166666664</c:v>
                </c:pt>
                <c:pt idx="1268">
                  <c:v>42762.375</c:v>
                </c:pt>
                <c:pt idx="1269">
                  <c:v>42762.395833333336</c:v>
                </c:pt>
                <c:pt idx="1270">
                  <c:v>42762.416666666664</c:v>
                </c:pt>
                <c:pt idx="1271">
                  <c:v>42762.4375</c:v>
                </c:pt>
                <c:pt idx="1272">
                  <c:v>42762.458333333336</c:v>
                </c:pt>
                <c:pt idx="1273">
                  <c:v>42762.479166666664</c:v>
                </c:pt>
                <c:pt idx="1274">
                  <c:v>42762.5</c:v>
                </c:pt>
                <c:pt idx="1275">
                  <c:v>42762.520833333336</c:v>
                </c:pt>
                <c:pt idx="1276">
                  <c:v>42762.541666666664</c:v>
                </c:pt>
                <c:pt idx="1277">
                  <c:v>42762.5625</c:v>
                </c:pt>
                <c:pt idx="1278">
                  <c:v>42762.583333333336</c:v>
                </c:pt>
                <c:pt idx="1279">
                  <c:v>42762.604166666664</c:v>
                </c:pt>
                <c:pt idx="1280">
                  <c:v>42762.625</c:v>
                </c:pt>
                <c:pt idx="1281">
                  <c:v>42762.645833333336</c:v>
                </c:pt>
                <c:pt idx="1282">
                  <c:v>42762.666666666664</c:v>
                </c:pt>
                <c:pt idx="1283">
                  <c:v>42762.6875</c:v>
                </c:pt>
                <c:pt idx="1284">
                  <c:v>42762.708333333336</c:v>
                </c:pt>
                <c:pt idx="1285">
                  <c:v>42762.729166666664</c:v>
                </c:pt>
                <c:pt idx="1286">
                  <c:v>42762.75</c:v>
                </c:pt>
                <c:pt idx="1287">
                  <c:v>42762.770833333336</c:v>
                </c:pt>
                <c:pt idx="1288">
                  <c:v>42762.791666666664</c:v>
                </c:pt>
                <c:pt idx="1289">
                  <c:v>42762.8125</c:v>
                </c:pt>
                <c:pt idx="1290">
                  <c:v>42762.833333333336</c:v>
                </c:pt>
                <c:pt idx="1291">
                  <c:v>42762.854166666664</c:v>
                </c:pt>
                <c:pt idx="1292">
                  <c:v>42762.875</c:v>
                </c:pt>
                <c:pt idx="1293">
                  <c:v>42762.895833333336</c:v>
                </c:pt>
                <c:pt idx="1294">
                  <c:v>42762.916666666664</c:v>
                </c:pt>
                <c:pt idx="1295">
                  <c:v>42762.9375</c:v>
                </c:pt>
                <c:pt idx="1296">
                  <c:v>42762.958333333336</c:v>
                </c:pt>
                <c:pt idx="1297">
                  <c:v>42762.979166666664</c:v>
                </c:pt>
                <c:pt idx="1298">
                  <c:v>42763</c:v>
                </c:pt>
                <c:pt idx="1299">
                  <c:v>42763.020833333336</c:v>
                </c:pt>
                <c:pt idx="1300">
                  <c:v>42763.041666666664</c:v>
                </c:pt>
                <c:pt idx="1301">
                  <c:v>42763.0625</c:v>
                </c:pt>
                <c:pt idx="1302">
                  <c:v>42763.083333333336</c:v>
                </c:pt>
                <c:pt idx="1303">
                  <c:v>42763.104166666664</c:v>
                </c:pt>
                <c:pt idx="1304">
                  <c:v>42763.125</c:v>
                </c:pt>
                <c:pt idx="1305">
                  <c:v>42763.145833333336</c:v>
                </c:pt>
                <c:pt idx="1306">
                  <c:v>42763.166666666664</c:v>
                </c:pt>
                <c:pt idx="1307">
                  <c:v>42763.1875</c:v>
                </c:pt>
                <c:pt idx="1308">
                  <c:v>42763.208333333336</c:v>
                </c:pt>
                <c:pt idx="1309">
                  <c:v>42763.229166666664</c:v>
                </c:pt>
                <c:pt idx="1310">
                  <c:v>42763.25</c:v>
                </c:pt>
                <c:pt idx="1311">
                  <c:v>42763.270833333336</c:v>
                </c:pt>
                <c:pt idx="1312">
                  <c:v>42763.291666666664</c:v>
                </c:pt>
                <c:pt idx="1313">
                  <c:v>42763.3125</c:v>
                </c:pt>
                <c:pt idx="1314">
                  <c:v>42763.333333333336</c:v>
                </c:pt>
                <c:pt idx="1315">
                  <c:v>42763.354166666664</c:v>
                </c:pt>
                <c:pt idx="1316">
                  <c:v>42763.375</c:v>
                </c:pt>
                <c:pt idx="1317">
                  <c:v>42763.395833333336</c:v>
                </c:pt>
                <c:pt idx="1318">
                  <c:v>42763.416666666664</c:v>
                </c:pt>
                <c:pt idx="1319">
                  <c:v>42763.4375</c:v>
                </c:pt>
                <c:pt idx="1320">
                  <c:v>42763.458333333336</c:v>
                </c:pt>
                <c:pt idx="1321">
                  <c:v>42763.479166666664</c:v>
                </c:pt>
                <c:pt idx="1322">
                  <c:v>42763.5</c:v>
                </c:pt>
                <c:pt idx="1323">
                  <c:v>42763.520833333336</c:v>
                </c:pt>
                <c:pt idx="1324">
                  <c:v>42763.541666666664</c:v>
                </c:pt>
                <c:pt idx="1325">
                  <c:v>42763.5625</c:v>
                </c:pt>
                <c:pt idx="1326">
                  <c:v>42763.583333333336</c:v>
                </c:pt>
                <c:pt idx="1327">
                  <c:v>42763.604166666664</c:v>
                </c:pt>
                <c:pt idx="1328">
                  <c:v>42763.625</c:v>
                </c:pt>
                <c:pt idx="1329">
                  <c:v>42763.645833333336</c:v>
                </c:pt>
                <c:pt idx="1330">
                  <c:v>42763.666666666664</c:v>
                </c:pt>
                <c:pt idx="1331">
                  <c:v>42763.6875</c:v>
                </c:pt>
                <c:pt idx="1332">
                  <c:v>42763.708333333336</c:v>
                </c:pt>
                <c:pt idx="1333">
                  <c:v>42763.729166666664</c:v>
                </c:pt>
                <c:pt idx="1334">
                  <c:v>42763.75</c:v>
                </c:pt>
                <c:pt idx="1335">
                  <c:v>42763.770833333336</c:v>
                </c:pt>
                <c:pt idx="1336">
                  <c:v>42763.791666666664</c:v>
                </c:pt>
                <c:pt idx="1337">
                  <c:v>42763.8125</c:v>
                </c:pt>
                <c:pt idx="1338">
                  <c:v>42763.833333333336</c:v>
                </c:pt>
                <c:pt idx="1339">
                  <c:v>42763.854166666664</c:v>
                </c:pt>
                <c:pt idx="1340">
                  <c:v>42763.875</c:v>
                </c:pt>
                <c:pt idx="1341">
                  <c:v>42763.895833333336</c:v>
                </c:pt>
                <c:pt idx="1342">
                  <c:v>42763.916666666664</c:v>
                </c:pt>
                <c:pt idx="1343">
                  <c:v>42763.9375</c:v>
                </c:pt>
                <c:pt idx="1344">
                  <c:v>42763.958333333336</c:v>
                </c:pt>
                <c:pt idx="1345">
                  <c:v>42763.979166666664</c:v>
                </c:pt>
                <c:pt idx="1346">
                  <c:v>42764</c:v>
                </c:pt>
                <c:pt idx="1347">
                  <c:v>42764.020833333336</c:v>
                </c:pt>
                <c:pt idx="1348">
                  <c:v>42764.041666666664</c:v>
                </c:pt>
                <c:pt idx="1349">
                  <c:v>42764.0625</c:v>
                </c:pt>
                <c:pt idx="1350">
                  <c:v>42764.083333333336</c:v>
                </c:pt>
                <c:pt idx="1351">
                  <c:v>42764.104166666664</c:v>
                </c:pt>
                <c:pt idx="1352">
                  <c:v>42764.125</c:v>
                </c:pt>
                <c:pt idx="1353">
                  <c:v>42764.145833333336</c:v>
                </c:pt>
                <c:pt idx="1354">
                  <c:v>42764.166666666664</c:v>
                </c:pt>
                <c:pt idx="1355">
                  <c:v>42764.1875</c:v>
                </c:pt>
                <c:pt idx="1356">
                  <c:v>42764.208333333336</c:v>
                </c:pt>
                <c:pt idx="1357">
                  <c:v>42764.229166666664</c:v>
                </c:pt>
                <c:pt idx="1358">
                  <c:v>42764.25</c:v>
                </c:pt>
                <c:pt idx="1359">
                  <c:v>42764.270833333336</c:v>
                </c:pt>
                <c:pt idx="1360">
                  <c:v>42764.291666666664</c:v>
                </c:pt>
                <c:pt idx="1361">
                  <c:v>42764.3125</c:v>
                </c:pt>
                <c:pt idx="1362">
                  <c:v>42764.333333333336</c:v>
                </c:pt>
                <c:pt idx="1363">
                  <c:v>42764.354166666664</c:v>
                </c:pt>
                <c:pt idx="1364">
                  <c:v>42764.375</c:v>
                </c:pt>
                <c:pt idx="1365">
                  <c:v>42764.395833333336</c:v>
                </c:pt>
                <c:pt idx="1366">
                  <c:v>42764.416666666664</c:v>
                </c:pt>
                <c:pt idx="1367">
                  <c:v>42764.4375</c:v>
                </c:pt>
                <c:pt idx="1368">
                  <c:v>42764.458333333336</c:v>
                </c:pt>
                <c:pt idx="1369">
                  <c:v>42764.479166666664</c:v>
                </c:pt>
                <c:pt idx="1370">
                  <c:v>42764.5</c:v>
                </c:pt>
                <c:pt idx="1371">
                  <c:v>42764.520833333336</c:v>
                </c:pt>
                <c:pt idx="1372">
                  <c:v>42764.541666666664</c:v>
                </c:pt>
                <c:pt idx="1373">
                  <c:v>42764.5625</c:v>
                </c:pt>
                <c:pt idx="1374">
                  <c:v>42764.583333333336</c:v>
                </c:pt>
                <c:pt idx="1375">
                  <c:v>42764.604166666664</c:v>
                </c:pt>
                <c:pt idx="1376">
                  <c:v>42764.625</c:v>
                </c:pt>
                <c:pt idx="1377">
                  <c:v>42764.645833333336</c:v>
                </c:pt>
                <c:pt idx="1378">
                  <c:v>42764.666666666664</c:v>
                </c:pt>
                <c:pt idx="1379">
                  <c:v>42764.6875</c:v>
                </c:pt>
                <c:pt idx="1380">
                  <c:v>42764.708333333336</c:v>
                </c:pt>
                <c:pt idx="1381">
                  <c:v>42764.729166666664</c:v>
                </c:pt>
                <c:pt idx="1382">
                  <c:v>42764.75</c:v>
                </c:pt>
                <c:pt idx="1383">
                  <c:v>42764.770833333336</c:v>
                </c:pt>
                <c:pt idx="1384">
                  <c:v>42764.791666666664</c:v>
                </c:pt>
                <c:pt idx="1385">
                  <c:v>42764.8125</c:v>
                </c:pt>
                <c:pt idx="1386">
                  <c:v>42764.833333333336</c:v>
                </c:pt>
                <c:pt idx="1387">
                  <c:v>42764.854166666664</c:v>
                </c:pt>
                <c:pt idx="1388">
                  <c:v>42764.875</c:v>
                </c:pt>
                <c:pt idx="1389">
                  <c:v>42764.895833333336</c:v>
                </c:pt>
                <c:pt idx="1390">
                  <c:v>42764.916666666664</c:v>
                </c:pt>
                <c:pt idx="1391">
                  <c:v>42764.9375</c:v>
                </c:pt>
                <c:pt idx="1392">
                  <c:v>42764.958333333336</c:v>
                </c:pt>
                <c:pt idx="1393">
                  <c:v>42764.979166666664</c:v>
                </c:pt>
                <c:pt idx="1394">
                  <c:v>42765</c:v>
                </c:pt>
                <c:pt idx="1395">
                  <c:v>42765.020833333336</c:v>
                </c:pt>
                <c:pt idx="1396">
                  <c:v>42765.041666666664</c:v>
                </c:pt>
                <c:pt idx="1397">
                  <c:v>42765.0625</c:v>
                </c:pt>
                <c:pt idx="1398">
                  <c:v>42765.083333333336</c:v>
                </c:pt>
                <c:pt idx="1399">
                  <c:v>42765.104166666664</c:v>
                </c:pt>
                <c:pt idx="1400">
                  <c:v>42765.125</c:v>
                </c:pt>
                <c:pt idx="1401">
                  <c:v>42765.145833333336</c:v>
                </c:pt>
                <c:pt idx="1402">
                  <c:v>42765.166666666664</c:v>
                </c:pt>
                <c:pt idx="1403">
                  <c:v>42765.1875</c:v>
                </c:pt>
                <c:pt idx="1404">
                  <c:v>42765.208333333336</c:v>
                </c:pt>
                <c:pt idx="1405">
                  <c:v>42765.229166666664</c:v>
                </c:pt>
                <c:pt idx="1406">
                  <c:v>42765.25</c:v>
                </c:pt>
                <c:pt idx="1407">
                  <c:v>42765.270833333336</c:v>
                </c:pt>
                <c:pt idx="1408">
                  <c:v>42765.291666666664</c:v>
                </c:pt>
                <c:pt idx="1409">
                  <c:v>42765.3125</c:v>
                </c:pt>
                <c:pt idx="1410">
                  <c:v>42765.333333333336</c:v>
                </c:pt>
                <c:pt idx="1411">
                  <c:v>42765.354166666664</c:v>
                </c:pt>
                <c:pt idx="1412">
                  <c:v>42765.375</c:v>
                </c:pt>
                <c:pt idx="1413">
                  <c:v>42765.395833333336</c:v>
                </c:pt>
                <c:pt idx="1414">
                  <c:v>42765.416666666664</c:v>
                </c:pt>
                <c:pt idx="1415">
                  <c:v>42765.4375</c:v>
                </c:pt>
                <c:pt idx="1416">
                  <c:v>42765.458333333336</c:v>
                </c:pt>
                <c:pt idx="1417">
                  <c:v>42765.479166666664</c:v>
                </c:pt>
                <c:pt idx="1418">
                  <c:v>42765.5</c:v>
                </c:pt>
                <c:pt idx="1419">
                  <c:v>42765.520833333336</c:v>
                </c:pt>
                <c:pt idx="1420">
                  <c:v>42765.541666666664</c:v>
                </c:pt>
                <c:pt idx="1421">
                  <c:v>42765.5625</c:v>
                </c:pt>
                <c:pt idx="1422">
                  <c:v>42765.583333333336</c:v>
                </c:pt>
                <c:pt idx="1423">
                  <c:v>42765.604166666664</c:v>
                </c:pt>
                <c:pt idx="1424">
                  <c:v>42765.625</c:v>
                </c:pt>
                <c:pt idx="1425">
                  <c:v>42765.645833333336</c:v>
                </c:pt>
                <c:pt idx="1426">
                  <c:v>42765.666666666664</c:v>
                </c:pt>
                <c:pt idx="1427">
                  <c:v>42765.6875</c:v>
                </c:pt>
                <c:pt idx="1428">
                  <c:v>42765.708333333336</c:v>
                </c:pt>
                <c:pt idx="1429">
                  <c:v>42765.729166666664</c:v>
                </c:pt>
                <c:pt idx="1430">
                  <c:v>42765.75</c:v>
                </c:pt>
                <c:pt idx="1431">
                  <c:v>42765.770833333336</c:v>
                </c:pt>
                <c:pt idx="1432">
                  <c:v>42765.791666666664</c:v>
                </c:pt>
                <c:pt idx="1433">
                  <c:v>42765.8125</c:v>
                </c:pt>
                <c:pt idx="1434">
                  <c:v>42765.833333333336</c:v>
                </c:pt>
                <c:pt idx="1435">
                  <c:v>42765.854166666664</c:v>
                </c:pt>
                <c:pt idx="1436">
                  <c:v>42765.875</c:v>
                </c:pt>
                <c:pt idx="1437">
                  <c:v>42765.895833333336</c:v>
                </c:pt>
                <c:pt idx="1438">
                  <c:v>42765.916666666664</c:v>
                </c:pt>
                <c:pt idx="1439">
                  <c:v>42765.9375</c:v>
                </c:pt>
                <c:pt idx="1440">
                  <c:v>42765.958333333336</c:v>
                </c:pt>
                <c:pt idx="1441">
                  <c:v>42765.979166666664</c:v>
                </c:pt>
                <c:pt idx="1442">
                  <c:v>42766</c:v>
                </c:pt>
                <c:pt idx="1443">
                  <c:v>42766.020833333336</c:v>
                </c:pt>
                <c:pt idx="1444">
                  <c:v>42766.041666666664</c:v>
                </c:pt>
                <c:pt idx="1445">
                  <c:v>42766.0625</c:v>
                </c:pt>
                <c:pt idx="1446">
                  <c:v>42766.083333333336</c:v>
                </c:pt>
                <c:pt idx="1447">
                  <c:v>42766.104166666664</c:v>
                </c:pt>
                <c:pt idx="1448">
                  <c:v>42766.125</c:v>
                </c:pt>
                <c:pt idx="1449">
                  <c:v>42766.145833333336</c:v>
                </c:pt>
                <c:pt idx="1450">
                  <c:v>42766.166666666664</c:v>
                </c:pt>
                <c:pt idx="1451">
                  <c:v>42766.1875</c:v>
                </c:pt>
                <c:pt idx="1452">
                  <c:v>42766.208333333336</c:v>
                </c:pt>
                <c:pt idx="1453">
                  <c:v>42766.229166666664</c:v>
                </c:pt>
                <c:pt idx="1454">
                  <c:v>42766.25</c:v>
                </c:pt>
                <c:pt idx="1455">
                  <c:v>42766.270833333336</c:v>
                </c:pt>
                <c:pt idx="1456">
                  <c:v>42766.291666666664</c:v>
                </c:pt>
                <c:pt idx="1457">
                  <c:v>42766.3125</c:v>
                </c:pt>
                <c:pt idx="1458">
                  <c:v>42766.333333333336</c:v>
                </c:pt>
                <c:pt idx="1459">
                  <c:v>42766.354166666664</c:v>
                </c:pt>
                <c:pt idx="1460">
                  <c:v>42766.375</c:v>
                </c:pt>
              </c:numCache>
            </c:numRef>
          </c:xVal>
          <c:yVal>
            <c:numRef>
              <c:f>'T&amp;RH(Nematode )'!$C$3:$C$1500</c:f>
              <c:numCache>
                <c:formatCode>General</c:formatCode>
                <c:ptCount val="1498"/>
                <c:pt idx="1">
                  <c:v>22.039000000000001</c:v>
                </c:pt>
                <c:pt idx="2">
                  <c:v>22.085999999999999</c:v>
                </c:pt>
                <c:pt idx="3">
                  <c:v>22.085999999999999</c:v>
                </c:pt>
                <c:pt idx="4">
                  <c:v>22.085999999999999</c:v>
                </c:pt>
                <c:pt idx="5">
                  <c:v>22.085999999999999</c:v>
                </c:pt>
                <c:pt idx="6">
                  <c:v>22.062000000000001</c:v>
                </c:pt>
                <c:pt idx="7">
                  <c:v>22.062000000000001</c:v>
                </c:pt>
                <c:pt idx="8">
                  <c:v>22.181999999999999</c:v>
                </c:pt>
                <c:pt idx="9">
                  <c:v>20.702000000000002</c:v>
                </c:pt>
                <c:pt idx="10">
                  <c:v>21.632000000000001</c:v>
                </c:pt>
                <c:pt idx="11">
                  <c:v>24.030999999999999</c:v>
                </c:pt>
                <c:pt idx="12">
                  <c:v>23.645</c:v>
                </c:pt>
                <c:pt idx="13">
                  <c:v>23.693000000000001</c:v>
                </c:pt>
                <c:pt idx="14">
                  <c:v>25.603000000000002</c:v>
                </c:pt>
                <c:pt idx="15">
                  <c:v>24.367999999999999</c:v>
                </c:pt>
                <c:pt idx="16">
                  <c:v>23.452999999999999</c:v>
                </c:pt>
                <c:pt idx="17">
                  <c:v>25.774000000000001</c:v>
                </c:pt>
                <c:pt idx="18">
                  <c:v>25.215</c:v>
                </c:pt>
                <c:pt idx="19">
                  <c:v>23.981999999999999</c:v>
                </c:pt>
                <c:pt idx="20">
                  <c:v>24.754999999999999</c:v>
                </c:pt>
                <c:pt idx="21">
                  <c:v>25.628</c:v>
                </c:pt>
                <c:pt idx="22">
                  <c:v>24.367999999999999</c:v>
                </c:pt>
                <c:pt idx="23">
                  <c:v>24.030999999999999</c:v>
                </c:pt>
                <c:pt idx="24">
                  <c:v>26.187999999999999</c:v>
                </c:pt>
                <c:pt idx="25">
                  <c:v>25.433</c:v>
                </c:pt>
                <c:pt idx="26">
                  <c:v>24.440999999999999</c:v>
                </c:pt>
                <c:pt idx="27">
                  <c:v>23.765999999999998</c:v>
                </c:pt>
                <c:pt idx="28">
                  <c:v>24.779</c:v>
                </c:pt>
                <c:pt idx="29">
                  <c:v>26.260999999999999</c:v>
                </c:pt>
                <c:pt idx="30">
                  <c:v>25.701000000000001</c:v>
                </c:pt>
                <c:pt idx="31">
                  <c:v>24.876000000000001</c:v>
                </c:pt>
                <c:pt idx="32">
                  <c:v>24.391999999999999</c:v>
                </c:pt>
                <c:pt idx="33">
                  <c:v>23.981999999999999</c:v>
                </c:pt>
                <c:pt idx="34">
                  <c:v>23.885999999999999</c:v>
                </c:pt>
                <c:pt idx="35">
                  <c:v>23.885999999999999</c:v>
                </c:pt>
                <c:pt idx="36">
                  <c:v>22.805</c:v>
                </c:pt>
                <c:pt idx="37">
                  <c:v>22.134</c:v>
                </c:pt>
                <c:pt idx="38">
                  <c:v>21.489000000000001</c:v>
                </c:pt>
                <c:pt idx="39">
                  <c:v>21.417000000000002</c:v>
                </c:pt>
                <c:pt idx="40">
                  <c:v>22.373000000000001</c:v>
                </c:pt>
                <c:pt idx="41">
                  <c:v>21.465</c:v>
                </c:pt>
                <c:pt idx="42">
                  <c:v>22.085999999999999</c:v>
                </c:pt>
                <c:pt idx="43">
                  <c:v>22.11</c:v>
                </c:pt>
                <c:pt idx="44">
                  <c:v>21.25</c:v>
                </c:pt>
                <c:pt idx="45">
                  <c:v>22.35</c:v>
                </c:pt>
                <c:pt idx="46">
                  <c:v>21.823</c:v>
                </c:pt>
                <c:pt idx="47">
                  <c:v>21.274000000000001</c:v>
                </c:pt>
                <c:pt idx="48">
                  <c:v>22.254000000000001</c:v>
                </c:pt>
                <c:pt idx="49">
                  <c:v>21.417000000000002</c:v>
                </c:pt>
                <c:pt idx="50">
                  <c:v>22.062000000000001</c:v>
                </c:pt>
                <c:pt idx="51">
                  <c:v>21.776</c:v>
                </c:pt>
                <c:pt idx="52">
                  <c:v>20.963999999999999</c:v>
                </c:pt>
                <c:pt idx="53">
                  <c:v>21.919</c:v>
                </c:pt>
                <c:pt idx="54">
                  <c:v>21.225999999999999</c:v>
                </c:pt>
                <c:pt idx="55">
                  <c:v>22.015000000000001</c:v>
                </c:pt>
                <c:pt idx="56">
                  <c:v>21.584</c:v>
                </c:pt>
                <c:pt idx="57">
                  <c:v>20.94</c:v>
                </c:pt>
                <c:pt idx="58">
                  <c:v>21.943000000000001</c:v>
                </c:pt>
                <c:pt idx="59">
                  <c:v>22.565000000000001</c:v>
                </c:pt>
                <c:pt idx="60">
                  <c:v>23.285</c:v>
                </c:pt>
                <c:pt idx="61">
                  <c:v>23.597000000000001</c:v>
                </c:pt>
                <c:pt idx="62">
                  <c:v>24.030999999999999</c:v>
                </c:pt>
                <c:pt idx="63">
                  <c:v>25.433</c:v>
                </c:pt>
                <c:pt idx="64">
                  <c:v>25.701000000000001</c:v>
                </c:pt>
                <c:pt idx="65">
                  <c:v>24.972999999999999</c:v>
                </c:pt>
                <c:pt idx="66">
                  <c:v>24.055</c:v>
                </c:pt>
                <c:pt idx="67">
                  <c:v>23.981999999999999</c:v>
                </c:pt>
                <c:pt idx="68">
                  <c:v>24.440999999999999</c:v>
                </c:pt>
                <c:pt idx="69">
                  <c:v>25.774000000000001</c:v>
                </c:pt>
                <c:pt idx="70">
                  <c:v>25.628</c:v>
                </c:pt>
                <c:pt idx="71">
                  <c:v>25.701000000000001</c:v>
                </c:pt>
                <c:pt idx="72">
                  <c:v>24.9</c:v>
                </c:pt>
                <c:pt idx="73">
                  <c:v>24.248000000000001</c:v>
                </c:pt>
                <c:pt idx="74">
                  <c:v>23.957999999999998</c:v>
                </c:pt>
                <c:pt idx="75">
                  <c:v>24.271999999999998</c:v>
                </c:pt>
                <c:pt idx="76">
                  <c:v>24.997</c:v>
                </c:pt>
                <c:pt idx="77">
                  <c:v>25.239000000000001</c:v>
                </c:pt>
                <c:pt idx="78">
                  <c:v>25.579000000000001</c:v>
                </c:pt>
                <c:pt idx="79">
                  <c:v>26.042000000000002</c:v>
                </c:pt>
                <c:pt idx="80">
                  <c:v>26.212</c:v>
                </c:pt>
                <c:pt idx="81">
                  <c:v>25.506</c:v>
                </c:pt>
                <c:pt idx="82">
                  <c:v>24.151</c:v>
                </c:pt>
                <c:pt idx="83">
                  <c:v>22.853000000000002</c:v>
                </c:pt>
                <c:pt idx="84">
                  <c:v>21.943000000000001</c:v>
                </c:pt>
                <c:pt idx="85">
                  <c:v>21.870999999999999</c:v>
                </c:pt>
                <c:pt idx="86">
                  <c:v>22.780999999999999</c:v>
                </c:pt>
                <c:pt idx="87">
                  <c:v>22.277999999999999</c:v>
                </c:pt>
                <c:pt idx="88">
                  <c:v>21.655999999999999</c:v>
                </c:pt>
                <c:pt idx="89">
                  <c:v>21.751999999999999</c:v>
                </c:pt>
                <c:pt idx="90">
                  <c:v>22.565000000000001</c:v>
                </c:pt>
                <c:pt idx="91">
                  <c:v>22.11</c:v>
                </c:pt>
                <c:pt idx="92">
                  <c:v>21.393000000000001</c:v>
                </c:pt>
                <c:pt idx="93">
                  <c:v>22.637</c:v>
                </c:pt>
                <c:pt idx="94">
                  <c:v>22.134</c:v>
                </c:pt>
                <c:pt idx="95">
                  <c:v>21.321999999999999</c:v>
                </c:pt>
                <c:pt idx="96">
                  <c:v>21.632000000000001</c:v>
                </c:pt>
                <c:pt idx="97">
                  <c:v>22.254000000000001</c:v>
                </c:pt>
                <c:pt idx="98">
                  <c:v>21.37</c:v>
                </c:pt>
                <c:pt idx="99">
                  <c:v>22.469000000000001</c:v>
                </c:pt>
                <c:pt idx="100">
                  <c:v>21.991</c:v>
                </c:pt>
                <c:pt idx="101">
                  <c:v>21.297999999999998</c:v>
                </c:pt>
                <c:pt idx="102">
                  <c:v>21.131</c:v>
                </c:pt>
                <c:pt idx="103">
                  <c:v>22.062000000000001</c:v>
                </c:pt>
                <c:pt idx="104">
                  <c:v>21.321999999999999</c:v>
                </c:pt>
                <c:pt idx="105">
                  <c:v>22.181999999999999</c:v>
                </c:pt>
                <c:pt idx="106">
                  <c:v>22.158000000000001</c:v>
                </c:pt>
                <c:pt idx="107">
                  <c:v>22.925000000000001</c:v>
                </c:pt>
                <c:pt idx="108">
                  <c:v>23.548999999999999</c:v>
                </c:pt>
                <c:pt idx="109">
                  <c:v>23.934000000000001</c:v>
                </c:pt>
                <c:pt idx="110">
                  <c:v>24.006</c:v>
                </c:pt>
                <c:pt idx="111">
                  <c:v>23.957999999999998</c:v>
                </c:pt>
                <c:pt idx="112">
                  <c:v>24.199000000000002</c:v>
                </c:pt>
                <c:pt idx="113">
                  <c:v>24.367999999999999</c:v>
                </c:pt>
                <c:pt idx="114">
                  <c:v>24.367999999999999</c:v>
                </c:pt>
                <c:pt idx="115">
                  <c:v>24.151</c:v>
                </c:pt>
                <c:pt idx="116">
                  <c:v>24.079000000000001</c:v>
                </c:pt>
                <c:pt idx="117">
                  <c:v>24.055</c:v>
                </c:pt>
                <c:pt idx="118">
                  <c:v>24.030999999999999</c:v>
                </c:pt>
                <c:pt idx="119">
                  <c:v>24.295999999999999</c:v>
                </c:pt>
                <c:pt idx="120">
                  <c:v>24.489000000000001</c:v>
                </c:pt>
                <c:pt idx="121">
                  <c:v>24.465</c:v>
                </c:pt>
                <c:pt idx="122">
                  <c:v>24.32</c:v>
                </c:pt>
                <c:pt idx="123">
                  <c:v>24.61</c:v>
                </c:pt>
                <c:pt idx="124">
                  <c:v>24.344000000000001</c:v>
                </c:pt>
                <c:pt idx="125">
                  <c:v>24.876000000000001</c:v>
                </c:pt>
                <c:pt idx="126">
                  <c:v>25.094000000000001</c:v>
                </c:pt>
                <c:pt idx="127">
                  <c:v>24.997</c:v>
                </c:pt>
                <c:pt idx="128">
                  <c:v>24.876000000000001</c:v>
                </c:pt>
                <c:pt idx="129">
                  <c:v>24.827000000000002</c:v>
                </c:pt>
                <c:pt idx="130">
                  <c:v>24.126999999999999</c:v>
                </c:pt>
                <c:pt idx="131">
                  <c:v>23.045000000000002</c:v>
                </c:pt>
                <c:pt idx="132">
                  <c:v>22.469000000000001</c:v>
                </c:pt>
                <c:pt idx="133">
                  <c:v>23.021000000000001</c:v>
                </c:pt>
                <c:pt idx="134">
                  <c:v>22.588999999999999</c:v>
                </c:pt>
                <c:pt idx="135">
                  <c:v>22.062000000000001</c:v>
                </c:pt>
                <c:pt idx="136">
                  <c:v>21.561</c:v>
                </c:pt>
                <c:pt idx="137">
                  <c:v>22.396999999999998</c:v>
                </c:pt>
                <c:pt idx="138">
                  <c:v>22.396999999999998</c:v>
                </c:pt>
                <c:pt idx="139">
                  <c:v>21.704000000000001</c:v>
                </c:pt>
                <c:pt idx="140">
                  <c:v>22.492999999999999</c:v>
                </c:pt>
                <c:pt idx="141">
                  <c:v>22.254000000000001</c:v>
                </c:pt>
                <c:pt idx="142">
                  <c:v>21.823</c:v>
                </c:pt>
                <c:pt idx="143">
                  <c:v>21.178999999999998</c:v>
                </c:pt>
                <c:pt idx="144">
                  <c:v>22.35</c:v>
                </c:pt>
                <c:pt idx="145">
                  <c:v>21.728000000000002</c:v>
                </c:pt>
                <c:pt idx="146">
                  <c:v>21.655999999999999</c:v>
                </c:pt>
                <c:pt idx="147">
                  <c:v>22.158000000000001</c:v>
                </c:pt>
                <c:pt idx="148">
                  <c:v>21.68</c:v>
                </c:pt>
                <c:pt idx="149">
                  <c:v>22.254000000000001</c:v>
                </c:pt>
                <c:pt idx="150">
                  <c:v>21.895</c:v>
                </c:pt>
                <c:pt idx="151">
                  <c:v>21.178999999999998</c:v>
                </c:pt>
                <c:pt idx="152">
                  <c:v>22.11</c:v>
                </c:pt>
                <c:pt idx="153">
                  <c:v>21.106999999999999</c:v>
                </c:pt>
                <c:pt idx="154">
                  <c:v>22.254000000000001</c:v>
                </c:pt>
                <c:pt idx="155">
                  <c:v>22.733000000000001</c:v>
                </c:pt>
                <c:pt idx="156">
                  <c:v>23.356999999999999</c:v>
                </c:pt>
                <c:pt idx="157">
                  <c:v>23.669</c:v>
                </c:pt>
                <c:pt idx="158">
                  <c:v>24.055</c:v>
                </c:pt>
                <c:pt idx="159">
                  <c:v>24.055</c:v>
                </c:pt>
                <c:pt idx="160">
                  <c:v>24.513000000000002</c:v>
                </c:pt>
                <c:pt idx="161">
                  <c:v>24.948</c:v>
                </c:pt>
                <c:pt idx="162">
                  <c:v>24.561</c:v>
                </c:pt>
                <c:pt idx="163">
                  <c:v>24.9</c:v>
                </c:pt>
                <c:pt idx="164">
                  <c:v>24.681999999999999</c:v>
                </c:pt>
                <c:pt idx="165">
                  <c:v>24.972999999999999</c:v>
                </c:pt>
                <c:pt idx="166">
                  <c:v>25.555</c:v>
                </c:pt>
                <c:pt idx="167">
                  <c:v>25.167000000000002</c:v>
                </c:pt>
                <c:pt idx="168">
                  <c:v>26.334</c:v>
                </c:pt>
                <c:pt idx="169">
                  <c:v>26.481000000000002</c:v>
                </c:pt>
                <c:pt idx="170">
                  <c:v>26.163</c:v>
                </c:pt>
                <c:pt idx="171">
                  <c:v>26.798999999999999</c:v>
                </c:pt>
                <c:pt idx="172">
                  <c:v>26.725000000000001</c:v>
                </c:pt>
                <c:pt idx="173">
                  <c:v>27.190999999999999</c:v>
                </c:pt>
                <c:pt idx="174">
                  <c:v>27.141999999999999</c:v>
                </c:pt>
                <c:pt idx="175">
                  <c:v>27.437000000000001</c:v>
                </c:pt>
                <c:pt idx="176">
                  <c:v>26.946000000000002</c:v>
                </c:pt>
                <c:pt idx="177">
                  <c:v>27.658999999999999</c:v>
                </c:pt>
                <c:pt idx="178">
                  <c:v>26.359000000000002</c:v>
                </c:pt>
                <c:pt idx="179">
                  <c:v>24.391999999999999</c:v>
                </c:pt>
                <c:pt idx="180">
                  <c:v>22.925000000000001</c:v>
                </c:pt>
                <c:pt idx="181">
                  <c:v>21.919</c:v>
                </c:pt>
                <c:pt idx="182">
                  <c:v>22.709</c:v>
                </c:pt>
                <c:pt idx="183">
                  <c:v>22.039000000000001</c:v>
                </c:pt>
                <c:pt idx="184">
                  <c:v>21.561</c:v>
                </c:pt>
                <c:pt idx="185">
                  <c:v>22.373000000000001</c:v>
                </c:pt>
                <c:pt idx="186">
                  <c:v>21.776</c:v>
                </c:pt>
                <c:pt idx="187">
                  <c:v>22.469000000000001</c:v>
                </c:pt>
                <c:pt idx="188">
                  <c:v>21.751999999999999</c:v>
                </c:pt>
                <c:pt idx="189">
                  <c:v>22.015000000000001</c:v>
                </c:pt>
                <c:pt idx="190">
                  <c:v>21.823</c:v>
                </c:pt>
                <c:pt idx="191">
                  <c:v>22.23</c:v>
                </c:pt>
                <c:pt idx="192">
                  <c:v>21.704000000000001</c:v>
                </c:pt>
                <c:pt idx="193">
                  <c:v>21.991</c:v>
                </c:pt>
                <c:pt idx="194">
                  <c:v>21.632000000000001</c:v>
                </c:pt>
                <c:pt idx="195">
                  <c:v>22.134</c:v>
                </c:pt>
                <c:pt idx="196">
                  <c:v>21.465</c:v>
                </c:pt>
                <c:pt idx="197">
                  <c:v>21.728000000000002</c:v>
                </c:pt>
                <c:pt idx="198">
                  <c:v>21.417000000000002</c:v>
                </c:pt>
                <c:pt idx="199">
                  <c:v>21.895</c:v>
                </c:pt>
                <c:pt idx="200">
                  <c:v>22.254000000000001</c:v>
                </c:pt>
                <c:pt idx="201">
                  <c:v>21.37</c:v>
                </c:pt>
                <c:pt idx="202">
                  <c:v>22.23</c:v>
                </c:pt>
                <c:pt idx="203">
                  <c:v>24.634</c:v>
                </c:pt>
                <c:pt idx="204">
                  <c:v>25.701000000000001</c:v>
                </c:pt>
                <c:pt idx="205">
                  <c:v>26.946000000000002</c:v>
                </c:pt>
                <c:pt idx="206">
                  <c:v>28.202000000000002</c:v>
                </c:pt>
                <c:pt idx="207">
                  <c:v>28.152999999999999</c:v>
                </c:pt>
                <c:pt idx="208">
                  <c:v>27.338999999999999</c:v>
                </c:pt>
                <c:pt idx="209">
                  <c:v>26.774000000000001</c:v>
                </c:pt>
                <c:pt idx="210">
                  <c:v>28.004000000000001</c:v>
                </c:pt>
                <c:pt idx="211">
                  <c:v>28.45</c:v>
                </c:pt>
                <c:pt idx="212">
                  <c:v>27.634</c:v>
                </c:pt>
                <c:pt idx="213">
                  <c:v>26.774000000000001</c:v>
                </c:pt>
                <c:pt idx="214">
                  <c:v>27.757000000000001</c:v>
                </c:pt>
                <c:pt idx="215">
                  <c:v>28.475000000000001</c:v>
                </c:pt>
                <c:pt idx="216">
                  <c:v>27.486000000000001</c:v>
                </c:pt>
                <c:pt idx="217">
                  <c:v>26.847999999999999</c:v>
                </c:pt>
                <c:pt idx="218">
                  <c:v>27.314</c:v>
                </c:pt>
                <c:pt idx="219">
                  <c:v>28.847000000000001</c:v>
                </c:pt>
                <c:pt idx="220">
                  <c:v>27.93</c:v>
                </c:pt>
                <c:pt idx="221">
                  <c:v>27.388000000000002</c:v>
                </c:pt>
                <c:pt idx="222">
                  <c:v>26.872</c:v>
                </c:pt>
                <c:pt idx="223">
                  <c:v>27.510999999999999</c:v>
                </c:pt>
                <c:pt idx="224">
                  <c:v>28.029</c:v>
                </c:pt>
                <c:pt idx="225">
                  <c:v>28.872</c:v>
                </c:pt>
                <c:pt idx="226">
                  <c:v>26.334</c:v>
                </c:pt>
                <c:pt idx="227">
                  <c:v>23.260999999999999</c:v>
                </c:pt>
                <c:pt idx="228">
                  <c:v>22.134</c:v>
                </c:pt>
                <c:pt idx="229">
                  <c:v>22.613</c:v>
                </c:pt>
                <c:pt idx="230">
                  <c:v>21.776</c:v>
                </c:pt>
                <c:pt idx="231">
                  <c:v>21.225999999999999</c:v>
                </c:pt>
                <c:pt idx="232">
                  <c:v>22.158000000000001</c:v>
                </c:pt>
                <c:pt idx="233">
                  <c:v>21.37</c:v>
                </c:pt>
                <c:pt idx="234">
                  <c:v>22.181999999999999</c:v>
                </c:pt>
                <c:pt idx="235">
                  <c:v>21.608000000000001</c:v>
                </c:pt>
                <c:pt idx="236">
                  <c:v>21.106999999999999</c:v>
                </c:pt>
                <c:pt idx="237">
                  <c:v>21.919</c:v>
                </c:pt>
                <c:pt idx="238">
                  <c:v>22.302</c:v>
                </c:pt>
                <c:pt idx="239">
                  <c:v>21.584</c:v>
                </c:pt>
                <c:pt idx="240">
                  <c:v>22.11</c:v>
                </c:pt>
                <c:pt idx="241">
                  <c:v>22.326000000000001</c:v>
                </c:pt>
                <c:pt idx="242">
                  <c:v>21.274000000000001</c:v>
                </c:pt>
                <c:pt idx="243">
                  <c:v>21.870999999999999</c:v>
                </c:pt>
                <c:pt idx="244">
                  <c:v>22.11</c:v>
                </c:pt>
                <c:pt idx="245">
                  <c:v>22.181999999999999</c:v>
                </c:pt>
                <c:pt idx="246">
                  <c:v>20.988</c:v>
                </c:pt>
                <c:pt idx="247">
                  <c:v>21.561</c:v>
                </c:pt>
                <c:pt idx="248">
                  <c:v>21.966999999999999</c:v>
                </c:pt>
                <c:pt idx="249">
                  <c:v>22.134</c:v>
                </c:pt>
                <c:pt idx="250">
                  <c:v>22.565000000000001</c:v>
                </c:pt>
                <c:pt idx="251">
                  <c:v>24.852</c:v>
                </c:pt>
                <c:pt idx="252">
                  <c:v>25.628</c:v>
                </c:pt>
                <c:pt idx="253">
                  <c:v>27.141999999999999</c:v>
                </c:pt>
                <c:pt idx="254">
                  <c:v>28.103000000000002</c:v>
                </c:pt>
                <c:pt idx="255">
                  <c:v>27.634</c:v>
                </c:pt>
                <c:pt idx="256">
                  <c:v>26.847999999999999</c:v>
                </c:pt>
                <c:pt idx="257">
                  <c:v>26.798999999999999</c:v>
                </c:pt>
                <c:pt idx="258">
                  <c:v>27.24</c:v>
                </c:pt>
                <c:pt idx="259">
                  <c:v>28.524000000000001</c:v>
                </c:pt>
                <c:pt idx="260">
                  <c:v>28.128</c:v>
                </c:pt>
                <c:pt idx="261">
                  <c:v>27.881</c:v>
                </c:pt>
                <c:pt idx="262">
                  <c:v>27.265000000000001</c:v>
                </c:pt>
                <c:pt idx="263">
                  <c:v>27.044</c:v>
                </c:pt>
                <c:pt idx="264">
                  <c:v>27.733000000000001</c:v>
                </c:pt>
                <c:pt idx="265">
                  <c:v>28.773</c:v>
                </c:pt>
                <c:pt idx="266">
                  <c:v>28.4</c:v>
                </c:pt>
                <c:pt idx="267">
                  <c:v>27.806999999999999</c:v>
                </c:pt>
                <c:pt idx="268">
                  <c:v>27.856000000000002</c:v>
                </c:pt>
                <c:pt idx="269">
                  <c:v>27.24</c:v>
                </c:pt>
                <c:pt idx="270">
                  <c:v>26.995000000000001</c:v>
                </c:pt>
                <c:pt idx="271">
                  <c:v>27.117999999999999</c:v>
                </c:pt>
                <c:pt idx="272">
                  <c:v>27.018999999999998</c:v>
                </c:pt>
                <c:pt idx="273">
                  <c:v>27.216000000000001</c:v>
                </c:pt>
                <c:pt idx="274">
                  <c:v>25.968</c:v>
                </c:pt>
                <c:pt idx="275">
                  <c:v>24.103000000000002</c:v>
                </c:pt>
                <c:pt idx="276">
                  <c:v>23.045000000000002</c:v>
                </c:pt>
                <c:pt idx="277">
                  <c:v>21.991</c:v>
                </c:pt>
                <c:pt idx="278">
                  <c:v>22.35</c:v>
                </c:pt>
                <c:pt idx="279">
                  <c:v>22.23</c:v>
                </c:pt>
                <c:pt idx="280">
                  <c:v>21.608000000000001</c:v>
                </c:pt>
                <c:pt idx="281">
                  <c:v>22.23</c:v>
                </c:pt>
                <c:pt idx="282">
                  <c:v>22.039000000000001</c:v>
                </c:pt>
                <c:pt idx="283">
                  <c:v>21.870999999999999</c:v>
                </c:pt>
                <c:pt idx="284">
                  <c:v>21.751999999999999</c:v>
                </c:pt>
                <c:pt idx="285">
                  <c:v>21.966999999999999</c:v>
                </c:pt>
                <c:pt idx="286">
                  <c:v>21.37</c:v>
                </c:pt>
                <c:pt idx="287">
                  <c:v>22.181999999999999</c:v>
                </c:pt>
                <c:pt idx="288">
                  <c:v>21.584</c:v>
                </c:pt>
                <c:pt idx="289">
                  <c:v>22.254000000000001</c:v>
                </c:pt>
                <c:pt idx="290">
                  <c:v>21.728000000000002</c:v>
                </c:pt>
                <c:pt idx="291">
                  <c:v>22.206</c:v>
                </c:pt>
                <c:pt idx="292">
                  <c:v>21.728000000000002</c:v>
                </c:pt>
                <c:pt idx="293">
                  <c:v>21.202999999999999</c:v>
                </c:pt>
                <c:pt idx="294">
                  <c:v>21.943000000000001</c:v>
                </c:pt>
                <c:pt idx="295">
                  <c:v>21.225999999999999</c:v>
                </c:pt>
                <c:pt idx="296">
                  <c:v>22.085999999999999</c:v>
                </c:pt>
                <c:pt idx="297">
                  <c:v>21.417000000000002</c:v>
                </c:pt>
                <c:pt idx="298">
                  <c:v>22.541</c:v>
                </c:pt>
                <c:pt idx="299">
                  <c:v>25.433</c:v>
                </c:pt>
                <c:pt idx="300">
                  <c:v>26.798999999999999</c:v>
                </c:pt>
                <c:pt idx="301">
                  <c:v>27.044</c:v>
                </c:pt>
                <c:pt idx="302">
                  <c:v>26.798999999999999</c:v>
                </c:pt>
                <c:pt idx="303">
                  <c:v>26.774000000000001</c:v>
                </c:pt>
                <c:pt idx="304">
                  <c:v>27.265000000000001</c:v>
                </c:pt>
                <c:pt idx="305">
                  <c:v>28.128</c:v>
                </c:pt>
                <c:pt idx="306">
                  <c:v>28.773</c:v>
                </c:pt>
                <c:pt idx="307">
                  <c:v>28.004000000000001</c:v>
                </c:pt>
                <c:pt idx="308">
                  <c:v>27.018999999999998</c:v>
                </c:pt>
                <c:pt idx="309">
                  <c:v>27.29</c:v>
                </c:pt>
                <c:pt idx="310">
                  <c:v>27.733000000000001</c:v>
                </c:pt>
                <c:pt idx="311">
                  <c:v>28.599</c:v>
                </c:pt>
                <c:pt idx="312">
                  <c:v>27.757000000000001</c:v>
                </c:pt>
                <c:pt idx="313">
                  <c:v>26.896999999999998</c:v>
                </c:pt>
                <c:pt idx="314">
                  <c:v>27.29</c:v>
                </c:pt>
                <c:pt idx="315">
                  <c:v>28.773</c:v>
                </c:pt>
                <c:pt idx="316">
                  <c:v>28.251999999999999</c:v>
                </c:pt>
                <c:pt idx="317">
                  <c:v>27.388000000000002</c:v>
                </c:pt>
                <c:pt idx="318">
                  <c:v>27.216000000000001</c:v>
                </c:pt>
                <c:pt idx="319">
                  <c:v>28.300999999999998</c:v>
                </c:pt>
                <c:pt idx="320">
                  <c:v>28.251999999999999</c:v>
                </c:pt>
                <c:pt idx="321">
                  <c:v>27.093</c:v>
                </c:pt>
                <c:pt idx="322">
                  <c:v>25.579000000000001</c:v>
                </c:pt>
                <c:pt idx="323">
                  <c:v>23.957999999999998</c:v>
                </c:pt>
                <c:pt idx="324">
                  <c:v>21.776</c:v>
                </c:pt>
                <c:pt idx="325">
                  <c:v>21.943000000000001</c:v>
                </c:pt>
                <c:pt idx="326">
                  <c:v>21.943000000000001</c:v>
                </c:pt>
                <c:pt idx="327">
                  <c:v>21.895</c:v>
                </c:pt>
                <c:pt idx="328">
                  <c:v>21.823</c:v>
                </c:pt>
                <c:pt idx="329">
                  <c:v>21.728000000000002</c:v>
                </c:pt>
                <c:pt idx="330">
                  <c:v>21.632000000000001</c:v>
                </c:pt>
                <c:pt idx="331">
                  <c:v>21.513000000000002</c:v>
                </c:pt>
                <c:pt idx="332">
                  <c:v>21.393000000000001</c:v>
                </c:pt>
                <c:pt idx="333">
                  <c:v>21.274000000000001</c:v>
                </c:pt>
                <c:pt idx="334">
                  <c:v>21.178999999999998</c:v>
                </c:pt>
                <c:pt idx="335">
                  <c:v>21.059000000000001</c:v>
                </c:pt>
                <c:pt idx="336">
                  <c:v>20.94</c:v>
                </c:pt>
                <c:pt idx="337">
                  <c:v>20.821000000000002</c:v>
                </c:pt>
                <c:pt idx="338">
                  <c:v>20.725999999999999</c:v>
                </c:pt>
                <c:pt idx="339">
                  <c:v>20.606000000000002</c:v>
                </c:pt>
                <c:pt idx="340">
                  <c:v>20.486999999999998</c:v>
                </c:pt>
                <c:pt idx="341">
                  <c:v>20.344000000000001</c:v>
                </c:pt>
                <c:pt idx="342">
                  <c:v>20.225000000000001</c:v>
                </c:pt>
                <c:pt idx="343">
                  <c:v>20.106000000000002</c:v>
                </c:pt>
                <c:pt idx="344">
                  <c:v>20.106000000000002</c:v>
                </c:pt>
                <c:pt idx="345">
                  <c:v>20.082000000000001</c:v>
                </c:pt>
                <c:pt idx="346">
                  <c:v>20.248999999999999</c:v>
                </c:pt>
                <c:pt idx="347">
                  <c:v>24.561</c:v>
                </c:pt>
                <c:pt idx="348">
                  <c:v>26.431999999999999</c:v>
                </c:pt>
                <c:pt idx="349">
                  <c:v>27.437000000000001</c:v>
                </c:pt>
                <c:pt idx="350">
                  <c:v>26.675999999999998</c:v>
                </c:pt>
                <c:pt idx="351">
                  <c:v>27.905000000000001</c:v>
                </c:pt>
                <c:pt idx="352">
                  <c:v>26.553999999999998</c:v>
                </c:pt>
                <c:pt idx="353">
                  <c:v>27.536000000000001</c:v>
                </c:pt>
                <c:pt idx="354">
                  <c:v>28.276</c:v>
                </c:pt>
                <c:pt idx="355">
                  <c:v>27.068999999999999</c:v>
                </c:pt>
                <c:pt idx="356">
                  <c:v>27.98</c:v>
                </c:pt>
                <c:pt idx="357">
                  <c:v>26.382999999999999</c:v>
                </c:pt>
                <c:pt idx="358">
                  <c:v>27.98</c:v>
                </c:pt>
                <c:pt idx="359">
                  <c:v>26.187999999999999</c:v>
                </c:pt>
                <c:pt idx="360">
                  <c:v>27.782</c:v>
                </c:pt>
                <c:pt idx="361">
                  <c:v>26.920999999999999</c:v>
                </c:pt>
                <c:pt idx="362">
                  <c:v>27.658999999999999</c:v>
                </c:pt>
                <c:pt idx="363">
                  <c:v>26.798999999999999</c:v>
                </c:pt>
                <c:pt idx="364">
                  <c:v>27.707999999999998</c:v>
                </c:pt>
                <c:pt idx="365">
                  <c:v>25.968</c:v>
                </c:pt>
                <c:pt idx="366">
                  <c:v>28.177</c:v>
                </c:pt>
                <c:pt idx="367">
                  <c:v>27.167000000000002</c:v>
                </c:pt>
                <c:pt idx="368">
                  <c:v>27.093</c:v>
                </c:pt>
                <c:pt idx="369">
                  <c:v>27.954999999999998</c:v>
                </c:pt>
                <c:pt idx="370">
                  <c:v>25.094000000000001</c:v>
                </c:pt>
                <c:pt idx="371">
                  <c:v>23.524999999999999</c:v>
                </c:pt>
                <c:pt idx="372">
                  <c:v>21.37</c:v>
                </c:pt>
                <c:pt idx="373">
                  <c:v>21.202999999999999</c:v>
                </c:pt>
                <c:pt idx="374">
                  <c:v>21.059000000000001</c:v>
                </c:pt>
                <c:pt idx="375">
                  <c:v>20.963999999999999</c:v>
                </c:pt>
                <c:pt idx="376">
                  <c:v>20.844999999999999</c:v>
                </c:pt>
                <c:pt idx="377">
                  <c:v>20.748999999999999</c:v>
                </c:pt>
                <c:pt idx="378">
                  <c:v>20.678000000000001</c:v>
                </c:pt>
                <c:pt idx="379">
                  <c:v>20.582999999999998</c:v>
                </c:pt>
                <c:pt idx="380">
                  <c:v>20.486999999999998</c:v>
                </c:pt>
                <c:pt idx="381">
                  <c:v>20.391999999999999</c:v>
                </c:pt>
                <c:pt idx="382">
                  <c:v>20.297000000000001</c:v>
                </c:pt>
                <c:pt idx="383">
                  <c:v>20.201000000000001</c:v>
                </c:pt>
                <c:pt idx="384">
                  <c:v>20.106000000000002</c:v>
                </c:pt>
                <c:pt idx="385">
                  <c:v>20.010999999999999</c:v>
                </c:pt>
                <c:pt idx="386">
                  <c:v>19.891999999999999</c:v>
                </c:pt>
                <c:pt idx="387">
                  <c:v>19.797000000000001</c:v>
                </c:pt>
                <c:pt idx="388">
                  <c:v>19.702000000000002</c:v>
                </c:pt>
                <c:pt idx="389">
                  <c:v>19.582999999999998</c:v>
                </c:pt>
                <c:pt idx="390">
                  <c:v>19.463999999999999</c:v>
                </c:pt>
                <c:pt idx="391">
                  <c:v>19.344999999999999</c:v>
                </c:pt>
                <c:pt idx="392">
                  <c:v>19.391999999999999</c:v>
                </c:pt>
                <c:pt idx="393">
                  <c:v>19.367999999999999</c:v>
                </c:pt>
                <c:pt idx="394">
                  <c:v>19.702000000000002</c:v>
                </c:pt>
                <c:pt idx="395">
                  <c:v>24.079000000000001</c:v>
                </c:pt>
                <c:pt idx="396">
                  <c:v>25.652000000000001</c:v>
                </c:pt>
                <c:pt idx="397">
                  <c:v>26.798999999999999</c:v>
                </c:pt>
                <c:pt idx="398">
                  <c:v>27.56</c:v>
                </c:pt>
                <c:pt idx="399">
                  <c:v>27.905000000000001</c:v>
                </c:pt>
                <c:pt idx="400">
                  <c:v>26.187999999999999</c:v>
                </c:pt>
                <c:pt idx="401">
                  <c:v>27.634</c:v>
                </c:pt>
                <c:pt idx="402">
                  <c:v>28.029</c:v>
                </c:pt>
                <c:pt idx="403">
                  <c:v>28.326000000000001</c:v>
                </c:pt>
                <c:pt idx="404">
                  <c:v>27.093</c:v>
                </c:pt>
                <c:pt idx="405">
                  <c:v>25.992999999999999</c:v>
                </c:pt>
                <c:pt idx="406">
                  <c:v>27.510999999999999</c:v>
                </c:pt>
                <c:pt idx="407">
                  <c:v>28.177</c:v>
                </c:pt>
                <c:pt idx="408">
                  <c:v>26.53</c:v>
                </c:pt>
                <c:pt idx="409">
                  <c:v>28.152999999999999</c:v>
                </c:pt>
                <c:pt idx="410">
                  <c:v>26.407</c:v>
                </c:pt>
                <c:pt idx="411">
                  <c:v>28.326000000000001</c:v>
                </c:pt>
                <c:pt idx="412">
                  <c:v>27.29</c:v>
                </c:pt>
                <c:pt idx="413">
                  <c:v>27.29</c:v>
                </c:pt>
                <c:pt idx="414">
                  <c:v>26.212</c:v>
                </c:pt>
                <c:pt idx="415">
                  <c:v>26.896999999999998</c:v>
                </c:pt>
                <c:pt idx="416">
                  <c:v>26.236999999999998</c:v>
                </c:pt>
                <c:pt idx="417">
                  <c:v>28.548999999999999</c:v>
                </c:pt>
                <c:pt idx="418">
                  <c:v>26.138999999999999</c:v>
                </c:pt>
                <c:pt idx="419">
                  <c:v>22.661000000000001</c:v>
                </c:pt>
                <c:pt idx="420">
                  <c:v>21.966999999999999</c:v>
                </c:pt>
                <c:pt idx="421">
                  <c:v>21.776</c:v>
                </c:pt>
                <c:pt idx="422">
                  <c:v>21.655999999999999</c:v>
                </c:pt>
                <c:pt idx="423">
                  <c:v>21.584</c:v>
                </c:pt>
                <c:pt idx="424">
                  <c:v>21.561</c:v>
                </c:pt>
                <c:pt idx="425">
                  <c:v>21.513000000000002</c:v>
                </c:pt>
                <c:pt idx="426">
                  <c:v>21.489000000000001</c:v>
                </c:pt>
                <c:pt idx="427">
                  <c:v>21.465</c:v>
                </c:pt>
                <c:pt idx="428">
                  <c:v>21.417000000000002</c:v>
                </c:pt>
                <c:pt idx="429">
                  <c:v>21.393000000000001</c:v>
                </c:pt>
                <c:pt idx="430">
                  <c:v>21.346</c:v>
                </c:pt>
                <c:pt idx="431">
                  <c:v>21.274000000000001</c:v>
                </c:pt>
                <c:pt idx="432">
                  <c:v>21.225999999999999</c:v>
                </c:pt>
                <c:pt idx="433">
                  <c:v>21.178999999999998</c:v>
                </c:pt>
                <c:pt idx="434">
                  <c:v>21.106999999999999</c:v>
                </c:pt>
                <c:pt idx="435">
                  <c:v>21.036000000000001</c:v>
                </c:pt>
                <c:pt idx="436">
                  <c:v>20.963999999999999</c:v>
                </c:pt>
                <c:pt idx="437">
                  <c:v>20.916</c:v>
                </c:pt>
                <c:pt idx="438">
                  <c:v>20.844999999999999</c:v>
                </c:pt>
                <c:pt idx="439">
                  <c:v>20.773</c:v>
                </c:pt>
                <c:pt idx="440">
                  <c:v>20.844999999999999</c:v>
                </c:pt>
                <c:pt idx="441">
                  <c:v>20.844999999999999</c:v>
                </c:pt>
                <c:pt idx="442">
                  <c:v>21.25</c:v>
                </c:pt>
                <c:pt idx="443">
                  <c:v>25.361000000000001</c:v>
                </c:pt>
                <c:pt idx="444">
                  <c:v>27.190999999999999</c:v>
                </c:pt>
                <c:pt idx="445">
                  <c:v>26.628</c:v>
                </c:pt>
                <c:pt idx="446">
                  <c:v>28.202000000000002</c:v>
                </c:pt>
                <c:pt idx="447">
                  <c:v>27.24</c:v>
                </c:pt>
                <c:pt idx="448">
                  <c:v>27.216000000000001</c:v>
                </c:pt>
                <c:pt idx="449">
                  <c:v>27.806999999999999</c:v>
                </c:pt>
                <c:pt idx="450">
                  <c:v>26.163</c:v>
                </c:pt>
                <c:pt idx="451">
                  <c:v>28.623999999999999</c:v>
                </c:pt>
                <c:pt idx="452">
                  <c:v>27.806999999999999</c:v>
                </c:pt>
                <c:pt idx="453">
                  <c:v>27.265000000000001</c:v>
                </c:pt>
                <c:pt idx="454">
                  <c:v>26.652000000000001</c:v>
                </c:pt>
                <c:pt idx="455">
                  <c:v>28.326000000000001</c:v>
                </c:pt>
                <c:pt idx="456">
                  <c:v>27.462</c:v>
                </c:pt>
                <c:pt idx="457">
                  <c:v>25.725000000000001</c:v>
                </c:pt>
                <c:pt idx="458">
                  <c:v>27.437000000000001</c:v>
                </c:pt>
                <c:pt idx="459">
                  <c:v>27.831</c:v>
                </c:pt>
                <c:pt idx="460">
                  <c:v>26.504999999999999</c:v>
                </c:pt>
                <c:pt idx="461">
                  <c:v>25.968</c:v>
                </c:pt>
                <c:pt idx="462">
                  <c:v>26.359000000000002</c:v>
                </c:pt>
                <c:pt idx="463">
                  <c:v>26.481000000000002</c:v>
                </c:pt>
                <c:pt idx="464">
                  <c:v>28.202000000000002</c:v>
                </c:pt>
                <c:pt idx="465">
                  <c:v>27.658999999999999</c:v>
                </c:pt>
                <c:pt idx="466">
                  <c:v>24.997</c:v>
                </c:pt>
                <c:pt idx="467">
                  <c:v>23.117000000000001</c:v>
                </c:pt>
                <c:pt idx="468">
                  <c:v>22.445</c:v>
                </c:pt>
                <c:pt idx="469">
                  <c:v>20.963999999999999</c:v>
                </c:pt>
                <c:pt idx="470">
                  <c:v>21.870999999999999</c:v>
                </c:pt>
                <c:pt idx="471">
                  <c:v>22.326000000000001</c:v>
                </c:pt>
                <c:pt idx="472">
                  <c:v>21.440999999999999</c:v>
                </c:pt>
                <c:pt idx="473">
                  <c:v>22.062000000000001</c:v>
                </c:pt>
                <c:pt idx="474">
                  <c:v>21.202999999999999</c:v>
                </c:pt>
                <c:pt idx="475">
                  <c:v>21.895</c:v>
                </c:pt>
                <c:pt idx="476">
                  <c:v>22.158000000000001</c:v>
                </c:pt>
                <c:pt idx="477">
                  <c:v>21.059000000000001</c:v>
                </c:pt>
                <c:pt idx="478">
                  <c:v>21.751999999999999</c:v>
                </c:pt>
                <c:pt idx="479">
                  <c:v>22.015000000000001</c:v>
                </c:pt>
                <c:pt idx="480">
                  <c:v>22.11</c:v>
                </c:pt>
                <c:pt idx="481">
                  <c:v>22.158000000000001</c:v>
                </c:pt>
                <c:pt idx="482">
                  <c:v>22.206</c:v>
                </c:pt>
                <c:pt idx="483">
                  <c:v>21.082999999999998</c:v>
                </c:pt>
                <c:pt idx="484">
                  <c:v>21.632000000000001</c:v>
                </c:pt>
                <c:pt idx="485">
                  <c:v>21.847000000000001</c:v>
                </c:pt>
                <c:pt idx="486">
                  <c:v>20.821000000000002</c:v>
                </c:pt>
                <c:pt idx="487">
                  <c:v>21.393000000000001</c:v>
                </c:pt>
                <c:pt idx="488">
                  <c:v>21.751999999999999</c:v>
                </c:pt>
                <c:pt idx="489">
                  <c:v>21.895</c:v>
                </c:pt>
                <c:pt idx="490">
                  <c:v>22.158000000000001</c:v>
                </c:pt>
                <c:pt idx="491">
                  <c:v>24.222999999999999</c:v>
                </c:pt>
                <c:pt idx="492">
                  <c:v>27.093</c:v>
                </c:pt>
                <c:pt idx="493">
                  <c:v>26.065999999999999</c:v>
                </c:pt>
                <c:pt idx="494">
                  <c:v>26.065999999999999</c:v>
                </c:pt>
                <c:pt idx="495">
                  <c:v>28.177</c:v>
                </c:pt>
                <c:pt idx="496">
                  <c:v>26.701000000000001</c:v>
                </c:pt>
                <c:pt idx="497">
                  <c:v>26.016999999999999</c:v>
                </c:pt>
                <c:pt idx="498">
                  <c:v>27.462</c:v>
                </c:pt>
                <c:pt idx="499">
                  <c:v>27.658999999999999</c:v>
                </c:pt>
                <c:pt idx="500">
                  <c:v>26.382999999999999</c:v>
                </c:pt>
                <c:pt idx="501">
                  <c:v>25.968</c:v>
                </c:pt>
                <c:pt idx="502">
                  <c:v>27.363</c:v>
                </c:pt>
                <c:pt idx="503">
                  <c:v>28.004000000000001</c:v>
                </c:pt>
                <c:pt idx="504">
                  <c:v>26.920999999999999</c:v>
                </c:pt>
                <c:pt idx="505">
                  <c:v>26.09</c:v>
                </c:pt>
                <c:pt idx="506">
                  <c:v>27.167000000000002</c:v>
                </c:pt>
                <c:pt idx="507">
                  <c:v>28.276</c:v>
                </c:pt>
                <c:pt idx="508">
                  <c:v>26.774000000000001</c:v>
                </c:pt>
                <c:pt idx="509">
                  <c:v>26.212</c:v>
                </c:pt>
                <c:pt idx="510">
                  <c:v>27.141999999999999</c:v>
                </c:pt>
                <c:pt idx="511">
                  <c:v>28.326000000000001</c:v>
                </c:pt>
                <c:pt idx="512">
                  <c:v>27.018999999999998</c:v>
                </c:pt>
                <c:pt idx="513">
                  <c:v>26.285</c:v>
                </c:pt>
                <c:pt idx="514">
                  <c:v>25.530999999999999</c:v>
                </c:pt>
                <c:pt idx="515">
                  <c:v>24.271999999999998</c:v>
                </c:pt>
                <c:pt idx="516">
                  <c:v>22.085999999999999</c:v>
                </c:pt>
                <c:pt idx="517">
                  <c:v>22.733000000000001</c:v>
                </c:pt>
                <c:pt idx="518">
                  <c:v>21.919</c:v>
                </c:pt>
                <c:pt idx="519">
                  <c:v>21.346</c:v>
                </c:pt>
                <c:pt idx="520">
                  <c:v>22.23</c:v>
                </c:pt>
                <c:pt idx="521">
                  <c:v>21.417000000000002</c:v>
                </c:pt>
                <c:pt idx="522">
                  <c:v>21.870999999999999</c:v>
                </c:pt>
                <c:pt idx="523">
                  <c:v>21.584</c:v>
                </c:pt>
                <c:pt idx="524">
                  <c:v>20.748999999999999</c:v>
                </c:pt>
                <c:pt idx="525">
                  <c:v>21.68</c:v>
                </c:pt>
                <c:pt idx="526">
                  <c:v>22.158000000000001</c:v>
                </c:pt>
                <c:pt idx="527">
                  <c:v>21.131</c:v>
                </c:pt>
                <c:pt idx="528">
                  <c:v>21.847000000000001</c:v>
                </c:pt>
                <c:pt idx="529">
                  <c:v>20.773</c:v>
                </c:pt>
                <c:pt idx="530">
                  <c:v>21.489000000000001</c:v>
                </c:pt>
                <c:pt idx="531">
                  <c:v>21.919</c:v>
                </c:pt>
                <c:pt idx="532">
                  <c:v>20.94</c:v>
                </c:pt>
                <c:pt idx="533">
                  <c:v>21.608000000000001</c:v>
                </c:pt>
                <c:pt idx="534">
                  <c:v>21.870999999999999</c:v>
                </c:pt>
                <c:pt idx="535">
                  <c:v>21.966999999999999</c:v>
                </c:pt>
                <c:pt idx="536">
                  <c:v>21.966999999999999</c:v>
                </c:pt>
                <c:pt idx="537">
                  <c:v>21.131</c:v>
                </c:pt>
                <c:pt idx="538">
                  <c:v>22.11</c:v>
                </c:pt>
                <c:pt idx="539">
                  <c:v>23.477</c:v>
                </c:pt>
                <c:pt idx="540">
                  <c:v>27.338999999999999</c:v>
                </c:pt>
                <c:pt idx="541">
                  <c:v>26.652000000000001</c:v>
                </c:pt>
                <c:pt idx="542">
                  <c:v>25.675999999999998</c:v>
                </c:pt>
                <c:pt idx="543">
                  <c:v>27.117999999999999</c:v>
                </c:pt>
                <c:pt idx="544">
                  <c:v>27.24</c:v>
                </c:pt>
                <c:pt idx="545">
                  <c:v>26.187999999999999</c:v>
                </c:pt>
                <c:pt idx="546">
                  <c:v>26.481000000000002</c:v>
                </c:pt>
                <c:pt idx="547">
                  <c:v>28.128</c:v>
                </c:pt>
                <c:pt idx="548">
                  <c:v>26.652000000000001</c:v>
                </c:pt>
                <c:pt idx="549">
                  <c:v>26.065999999999999</c:v>
                </c:pt>
                <c:pt idx="550">
                  <c:v>27.510999999999999</c:v>
                </c:pt>
                <c:pt idx="551">
                  <c:v>27.757000000000001</c:v>
                </c:pt>
                <c:pt idx="552">
                  <c:v>26.579000000000001</c:v>
                </c:pt>
                <c:pt idx="553">
                  <c:v>26.114999999999998</c:v>
                </c:pt>
                <c:pt idx="554">
                  <c:v>27.856000000000002</c:v>
                </c:pt>
                <c:pt idx="555">
                  <c:v>27.510999999999999</c:v>
                </c:pt>
                <c:pt idx="556">
                  <c:v>26.774000000000001</c:v>
                </c:pt>
                <c:pt idx="557">
                  <c:v>26.553999999999998</c:v>
                </c:pt>
                <c:pt idx="558">
                  <c:v>26.553999999999998</c:v>
                </c:pt>
                <c:pt idx="559">
                  <c:v>27.363</c:v>
                </c:pt>
                <c:pt idx="560">
                  <c:v>27.905000000000001</c:v>
                </c:pt>
                <c:pt idx="561">
                  <c:v>27.117999999999999</c:v>
                </c:pt>
                <c:pt idx="562">
                  <c:v>24.997</c:v>
                </c:pt>
                <c:pt idx="563">
                  <c:v>23.356999999999999</c:v>
                </c:pt>
                <c:pt idx="564">
                  <c:v>22.972999999999999</c:v>
                </c:pt>
                <c:pt idx="565">
                  <c:v>21.943000000000001</c:v>
                </c:pt>
                <c:pt idx="566">
                  <c:v>21.25</c:v>
                </c:pt>
                <c:pt idx="567">
                  <c:v>22.35</c:v>
                </c:pt>
                <c:pt idx="568">
                  <c:v>21.966999999999999</c:v>
                </c:pt>
                <c:pt idx="569">
                  <c:v>21.25</c:v>
                </c:pt>
                <c:pt idx="570">
                  <c:v>21.919</c:v>
                </c:pt>
                <c:pt idx="571">
                  <c:v>21.943000000000001</c:v>
                </c:pt>
                <c:pt idx="572">
                  <c:v>21.393000000000001</c:v>
                </c:pt>
                <c:pt idx="573">
                  <c:v>22.373000000000001</c:v>
                </c:pt>
                <c:pt idx="574">
                  <c:v>21.728000000000002</c:v>
                </c:pt>
                <c:pt idx="575">
                  <c:v>21.178999999999998</c:v>
                </c:pt>
                <c:pt idx="576">
                  <c:v>22.11</c:v>
                </c:pt>
                <c:pt idx="577">
                  <c:v>21.25</c:v>
                </c:pt>
                <c:pt idx="578">
                  <c:v>22.11</c:v>
                </c:pt>
                <c:pt idx="579">
                  <c:v>21.202999999999999</c:v>
                </c:pt>
                <c:pt idx="580">
                  <c:v>21.823</c:v>
                </c:pt>
                <c:pt idx="581">
                  <c:v>21.513000000000002</c:v>
                </c:pt>
                <c:pt idx="582">
                  <c:v>20.748999999999999</c:v>
                </c:pt>
                <c:pt idx="583">
                  <c:v>21.608000000000001</c:v>
                </c:pt>
                <c:pt idx="584">
                  <c:v>22.23</c:v>
                </c:pt>
                <c:pt idx="585">
                  <c:v>21.321999999999999</c:v>
                </c:pt>
                <c:pt idx="586">
                  <c:v>22.396999999999998</c:v>
                </c:pt>
                <c:pt idx="587">
                  <c:v>25.141999999999999</c:v>
                </c:pt>
                <c:pt idx="588">
                  <c:v>25.579000000000001</c:v>
                </c:pt>
                <c:pt idx="589">
                  <c:v>25.530999999999999</c:v>
                </c:pt>
                <c:pt idx="590">
                  <c:v>27.216000000000001</c:v>
                </c:pt>
                <c:pt idx="591">
                  <c:v>27.486000000000001</c:v>
                </c:pt>
                <c:pt idx="592">
                  <c:v>26.896999999999998</c:v>
                </c:pt>
                <c:pt idx="593">
                  <c:v>26.042000000000002</c:v>
                </c:pt>
                <c:pt idx="594">
                  <c:v>26.872</c:v>
                </c:pt>
                <c:pt idx="595">
                  <c:v>27.141999999999999</c:v>
                </c:pt>
                <c:pt idx="596">
                  <c:v>27.658999999999999</c:v>
                </c:pt>
                <c:pt idx="597">
                  <c:v>27.265000000000001</c:v>
                </c:pt>
                <c:pt idx="598">
                  <c:v>26.53</c:v>
                </c:pt>
                <c:pt idx="599">
                  <c:v>26.382999999999999</c:v>
                </c:pt>
                <c:pt idx="600">
                  <c:v>27.585000000000001</c:v>
                </c:pt>
                <c:pt idx="601">
                  <c:v>27.707999999999998</c:v>
                </c:pt>
                <c:pt idx="602">
                  <c:v>26.995000000000001</c:v>
                </c:pt>
                <c:pt idx="603">
                  <c:v>24.151</c:v>
                </c:pt>
                <c:pt idx="604">
                  <c:v>23.140999999999998</c:v>
                </c:pt>
                <c:pt idx="605">
                  <c:v>22.588999999999999</c:v>
                </c:pt>
                <c:pt idx="606">
                  <c:v>22.541</c:v>
                </c:pt>
                <c:pt idx="607">
                  <c:v>22.277999999999999</c:v>
                </c:pt>
                <c:pt idx="608">
                  <c:v>22.134</c:v>
                </c:pt>
                <c:pt idx="609">
                  <c:v>22.085999999999999</c:v>
                </c:pt>
                <c:pt idx="610">
                  <c:v>22.23</c:v>
                </c:pt>
                <c:pt idx="611">
                  <c:v>22.23</c:v>
                </c:pt>
                <c:pt idx="612">
                  <c:v>21.513000000000002</c:v>
                </c:pt>
                <c:pt idx="613">
                  <c:v>22.613</c:v>
                </c:pt>
                <c:pt idx="614">
                  <c:v>22.181999999999999</c:v>
                </c:pt>
                <c:pt idx="615">
                  <c:v>21.632000000000001</c:v>
                </c:pt>
                <c:pt idx="616">
                  <c:v>21.346</c:v>
                </c:pt>
                <c:pt idx="617">
                  <c:v>21.632000000000001</c:v>
                </c:pt>
                <c:pt idx="618">
                  <c:v>22.085999999999999</c:v>
                </c:pt>
                <c:pt idx="619">
                  <c:v>21.513000000000002</c:v>
                </c:pt>
                <c:pt idx="620">
                  <c:v>21.321999999999999</c:v>
                </c:pt>
                <c:pt idx="621">
                  <c:v>22.085999999999999</c:v>
                </c:pt>
                <c:pt idx="622">
                  <c:v>21.584</c:v>
                </c:pt>
                <c:pt idx="623">
                  <c:v>21.225999999999999</c:v>
                </c:pt>
                <c:pt idx="624">
                  <c:v>21.895</c:v>
                </c:pt>
                <c:pt idx="625">
                  <c:v>21.37</c:v>
                </c:pt>
                <c:pt idx="626">
                  <c:v>22.158000000000001</c:v>
                </c:pt>
                <c:pt idx="627">
                  <c:v>21.608000000000001</c:v>
                </c:pt>
                <c:pt idx="628">
                  <c:v>22.277999999999999</c:v>
                </c:pt>
                <c:pt idx="629">
                  <c:v>21.536999999999999</c:v>
                </c:pt>
                <c:pt idx="630">
                  <c:v>22.206</c:v>
                </c:pt>
                <c:pt idx="631">
                  <c:v>21.417000000000002</c:v>
                </c:pt>
                <c:pt idx="632">
                  <c:v>22.085999999999999</c:v>
                </c:pt>
                <c:pt idx="633">
                  <c:v>21.274000000000001</c:v>
                </c:pt>
                <c:pt idx="634">
                  <c:v>21.728000000000002</c:v>
                </c:pt>
                <c:pt idx="635">
                  <c:v>21.440999999999999</c:v>
                </c:pt>
                <c:pt idx="636">
                  <c:v>21.155000000000001</c:v>
                </c:pt>
                <c:pt idx="637">
                  <c:v>22.709</c:v>
                </c:pt>
                <c:pt idx="638">
                  <c:v>22.396999999999998</c:v>
                </c:pt>
                <c:pt idx="639">
                  <c:v>21.991</c:v>
                </c:pt>
                <c:pt idx="640">
                  <c:v>21.798999999999999</c:v>
                </c:pt>
                <c:pt idx="641">
                  <c:v>22.901</c:v>
                </c:pt>
                <c:pt idx="642">
                  <c:v>22.661000000000001</c:v>
                </c:pt>
                <c:pt idx="643">
                  <c:v>22.35</c:v>
                </c:pt>
                <c:pt idx="644">
                  <c:v>22.015000000000001</c:v>
                </c:pt>
                <c:pt idx="645">
                  <c:v>21.798999999999999</c:v>
                </c:pt>
                <c:pt idx="646">
                  <c:v>22.637</c:v>
                </c:pt>
                <c:pt idx="647">
                  <c:v>22.925000000000001</c:v>
                </c:pt>
                <c:pt idx="648">
                  <c:v>22.757000000000001</c:v>
                </c:pt>
                <c:pt idx="649">
                  <c:v>22.420999999999999</c:v>
                </c:pt>
                <c:pt idx="650">
                  <c:v>22.206</c:v>
                </c:pt>
                <c:pt idx="651">
                  <c:v>22.015000000000001</c:v>
                </c:pt>
                <c:pt idx="652">
                  <c:v>21.966999999999999</c:v>
                </c:pt>
                <c:pt idx="653">
                  <c:v>21.919</c:v>
                </c:pt>
                <c:pt idx="654">
                  <c:v>21.991</c:v>
                </c:pt>
                <c:pt idx="655">
                  <c:v>22.565000000000001</c:v>
                </c:pt>
                <c:pt idx="656">
                  <c:v>22.757000000000001</c:v>
                </c:pt>
                <c:pt idx="657">
                  <c:v>23.021000000000001</c:v>
                </c:pt>
                <c:pt idx="658">
                  <c:v>22.709</c:v>
                </c:pt>
                <c:pt idx="659">
                  <c:v>22.420999999999999</c:v>
                </c:pt>
                <c:pt idx="660">
                  <c:v>22.733000000000001</c:v>
                </c:pt>
                <c:pt idx="661">
                  <c:v>22.158000000000001</c:v>
                </c:pt>
                <c:pt idx="662">
                  <c:v>21.440999999999999</c:v>
                </c:pt>
                <c:pt idx="663">
                  <c:v>21.823</c:v>
                </c:pt>
                <c:pt idx="664">
                  <c:v>22.015000000000001</c:v>
                </c:pt>
                <c:pt idx="665">
                  <c:v>21.440999999999999</c:v>
                </c:pt>
                <c:pt idx="666">
                  <c:v>21.632000000000001</c:v>
                </c:pt>
                <c:pt idx="667">
                  <c:v>21.919</c:v>
                </c:pt>
                <c:pt idx="668">
                  <c:v>21.274000000000001</c:v>
                </c:pt>
                <c:pt idx="669">
                  <c:v>21.847000000000001</c:v>
                </c:pt>
                <c:pt idx="670">
                  <c:v>21.704000000000001</c:v>
                </c:pt>
                <c:pt idx="671">
                  <c:v>21.036000000000001</c:v>
                </c:pt>
                <c:pt idx="672">
                  <c:v>21.991</c:v>
                </c:pt>
                <c:pt idx="673">
                  <c:v>21.225999999999999</c:v>
                </c:pt>
                <c:pt idx="674">
                  <c:v>22.015000000000001</c:v>
                </c:pt>
                <c:pt idx="675">
                  <c:v>21.155000000000001</c:v>
                </c:pt>
                <c:pt idx="676">
                  <c:v>21.943000000000001</c:v>
                </c:pt>
                <c:pt idx="677">
                  <c:v>21.155000000000001</c:v>
                </c:pt>
                <c:pt idx="678">
                  <c:v>21.895</c:v>
                </c:pt>
                <c:pt idx="679">
                  <c:v>21.012</c:v>
                </c:pt>
                <c:pt idx="680">
                  <c:v>21.751999999999999</c:v>
                </c:pt>
                <c:pt idx="681">
                  <c:v>20.891999999999999</c:v>
                </c:pt>
                <c:pt idx="682">
                  <c:v>21.608000000000001</c:v>
                </c:pt>
                <c:pt idx="683">
                  <c:v>20.748999999999999</c:v>
                </c:pt>
                <c:pt idx="684">
                  <c:v>22.326000000000001</c:v>
                </c:pt>
                <c:pt idx="685">
                  <c:v>22.085999999999999</c:v>
                </c:pt>
                <c:pt idx="686">
                  <c:v>21.751999999999999</c:v>
                </c:pt>
                <c:pt idx="687">
                  <c:v>21.895</c:v>
                </c:pt>
                <c:pt idx="688">
                  <c:v>22.541</c:v>
                </c:pt>
                <c:pt idx="689">
                  <c:v>22.062000000000001</c:v>
                </c:pt>
                <c:pt idx="690">
                  <c:v>21.536999999999999</c:v>
                </c:pt>
                <c:pt idx="691">
                  <c:v>22.11</c:v>
                </c:pt>
                <c:pt idx="692">
                  <c:v>21.798999999999999</c:v>
                </c:pt>
                <c:pt idx="693">
                  <c:v>22.613</c:v>
                </c:pt>
                <c:pt idx="694">
                  <c:v>22.373000000000001</c:v>
                </c:pt>
                <c:pt idx="695">
                  <c:v>22.015000000000001</c:v>
                </c:pt>
                <c:pt idx="696">
                  <c:v>22.373000000000001</c:v>
                </c:pt>
                <c:pt idx="697">
                  <c:v>22.709</c:v>
                </c:pt>
                <c:pt idx="698">
                  <c:v>22.35</c:v>
                </c:pt>
                <c:pt idx="699">
                  <c:v>22.085999999999999</c:v>
                </c:pt>
                <c:pt idx="700">
                  <c:v>21.919</c:v>
                </c:pt>
                <c:pt idx="701">
                  <c:v>22.039000000000001</c:v>
                </c:pt>
                <c:pt idx="702">
                  <c:v>21.943000000000001</c:v>
                </c:pt>
                <c:pt idx="703">
                  <c:v>22.492999999999999</c:v>
                </c:pt>
                <c:pt idx="704">
                  <c:v>22.925000000000001</c:v>
                </c:pt>
                <c:pt idx="705">
                  <c:v>22.805</c:v>
                </c:pt>
                <c:pt idx="706">
                  <c:v>22.541</c:v>
                </c:pt>
                <c:pt idx="707">
                  <c:v>22.757000000000001</c:v>
                </c:pt>
                <c:pt idx="708">
                  <c:v>22.613</c:v>
                </c:pt>
                <c:pt idx="709">
                  <c:v>22.11</c:v>
                </c:pt>
                <c:pt idx="710">
                  <c:v>21.393000000000001</c:v>
                </c:pt>
                <c:pt idx="711">
                  <c:v>21.036000000000001</c:v>
                </c:pt>
                <c:pt idx="712">
                  <c:v>22.158000000000001</c:v>
                </c:pt>
                <c:pt idx="713">
                  <c:v>21.919</c:v>
                </c:pt>
                <c:pt idx="714">
                  <c:v>21.561</c:v>
                </c:pt>
                <c:pt idx="715">
                  <c:v>21.012</c:v>
                </c:pt>
                <c:pt idx="716">
                  <c:v>22.134</c:v>
                </c:pt>
                <c:pt idx="717">
                  <c:v>21.728000000000002</c:v>
                </c:pt>
                <c:pt idx="718">
                  <c:v>21.321999999999999</c:v>
                </c:pt>
                <c:pt idx="719">
                  <c:v>20.94</c:v>
                </c:pt>
                <c:pt idx="720">
                  <c:v>21.870999999999999</c:v>
                </c:pt>
                <c:pt idx="721">
                  <c:v>21.440999999999999</c:v>
                </c:pt>
                <c:pt idx="722">
                  <c:v>20.821000000000002</c:v>
                </c:pt>
                <c:pt idx="723">
                  <c:v>21.823</c:v>
                </c:pt>
                <c:pt idx="724">
                  <c:v>21.274000000000001</c:v>
                </c:pt>
                <c:pt idx="725">
                  <c:v>20.797000000000001</c:v>
                </c:pt>
                <c:pt idx="726">
                  <c:v>21.655999999999999</c:v>
                </c:pt>
                <c:pt idx="727">
                  <c:v>20.748999999999999</c:v>
                </c:pt>
                <c:pt idx="728">
                  <c:v>21.632000000000001</c:v>
                </c:pt>
                <c:pt idx="729">
                  <c:v>20.725999999999999</c:v>
                </c:pt>
                <c:pt idx="730">
                  <c:v>21.584</c:v>
                </c:pt>
                <c:pt idx="731">
                  <c:v>20.797000000000001</c:v>
                </c:pt>
                <c:pt idx="732">
                  <c:v>22.206</c:v>
                </c:pt>
                <c:pt idx="733">
                  <c:v>22.35</c:v>
                </c:pt>
                <c:pt idx="734">
                  <c:v>22.039000000000001</c:v>
                </c:pt>
                <c:pt idx="735">
                  <c:v>21.870999999999999</c:v>
                </c:pt>
                <c:pt idx="736">
                  <c:v>21.584</c:v>
                </c:pt>
                <c:pt idx="737">
                  <c:v>22.516999999999999</c:v>
                </c:pt>
                <c:pt idx="738">
                  <c:v>22.565000000000001</c:v>
                </c:pt>
                <c:pt idx="739">
                  <c:v>22.445</c:v>
                </c:pt>
                <c:pt idx="740">
                  <c:v>22.085999999999999</c:v>
                </c:pt>
                <c:pt idx="741">
                  <c:v>21.776</c:v>
                </c:pt>
                <c:pt idx="742">
                  <c:v>22.062000000000001</c:v>
                </c:pt>
                <c:pt idx="743">
                  <c:v>22.492999999999999</c:v>
                </c:pt>
                <c:pt idx="744">
                  <c:v>22.780999999999999</c:v>
                </c:pt>
                <c:pt idx="745">
                  <c:v>22.613</c:v>
                </c:pt>
                <c:pt idx="746">
                  <c:v>22.541</c:v>
                </c:pt>
                <c:pt idx="747">
                  <c:v>22.35</c:v>
                </c:pt>
                <c:pt idx="748">
                  <c:v>22.181999999999999</c:v>
                </c:pt>
                <c:pt idx="749">
                  <c:v>22.277999999999999</c:v>
                </c:pt>
                <c:pt idx="750">
                  <c:v>22.277999999999999</c:v>
                </c:pt>
                <c:pt idx="751">
                  <c:v>22.396999999999998</c:v>
                </c:pt>
                <c:pt idx="752">
                  <c:v>22.302</c:v>
                </c:pt>
                <c:pt idx="753">
                  <c:v>22.302</c:v>
                </c:pt>
                <c:pt idx="754">
                  <c:v>22.35</c:v>
                </c:pt>
                <c:pt idx="755">
                  <c:v>22.492999999999999</c:v>
                </c:pt>
                <c:pt idx="756">
                  <c:v>21.751999999999999</c:v>
                </c:pt>
                <c:pt idx="757">
                  <c:v>21.131</c:v>
                </c:pt>
                <c:pt idx="758">
                  <c:v>22.277999999999999</c:v>
                </c:pt>
                <c:pt idx="759">
                  <c:v>21.895</c:v>
                </c:pt>
                <c:pt idx="760">
                  <c:v>21.393000000000001</c:v>
                </c:pt>
                <c:pt idx="761">
                  <c:v>20.844999999999999</c:v>
                </c:pt>
                <c:pt idx="762">
                  <c:v>21.991</c:v>
                </c:pt>
                <c:pt idx="763">
                  <c:v>21.274000000000001</c:v>
                </c:pt>
                <c:pt idx="764">
                  <c:v>21.346</c:v>
                </c:pt>
                <c:pt idx="765">
                  <c:v>21.655999999999999</c:v>
                </c:pt>
                <c:pt idx="766">
                  <c:v>20.963999999999999</c:v>
                </c:pt>
                <c:pt idx="767">
                  <c:v>21.728000000000002</c:v>
                </c:pt>
                <c:pt idx="768">
                  <c:v>21.489000000000001</c:v>
                </c:pt>
                <c:pt idx="769">
                  <c:v>20.725999999999999</c:v>
                </c:pt>
                <c:pt idx="770">
                  <c:v>21.655999999999999</c:v>
                </c:pt>
                <c:pt idx="771">
                  <c:v>20.844999999999999</c:v>
                </c:pt>
                <c:pt idx="772">
                  <c:v>21.68</c:v>
                </c:pt>
                <c:pt idx="773">
                  <c:v>20.94</c:v>
                </c:pt>
                <c:pt idx="774">
                  <c:v>21.68</c:v>
                </c:pt>
                <c:pt idx="775">
                  <c:v>21.012</c:v>
                </c:pt>
                <c:pt idx="776">
                  <c:v>21.68</c:v>
                </c:pt>
                <c:pt idx="777">
                  <c:v>20.654</c:v>
                </c:pt>
                <c:pt idx="778">
                  <c:v>21.37</c:v>
                </c:pt>
                <c:pt idx="779">
                  <c:v>21.751999999999999</c:v>
                </c:pt>
                <c:pt idx="780">
                  <c:v>21.68</c:v>
                </c:pt>
                <c:pt idx="781">
                  <c:v>21.346</c:v>
                </c:pt>
                <c:pt idx="782">
                  <c:v>22.637</c:v>
                </c:pt>
                <c:pt idx="783">
                  <c:v>22.23</c:v>
                </c:pt>
                <c:pt idx="784">
                  <c:v>21.919</c:v>
                </c:pt>
                <c:pt idx="785">
                  <c:v>21.346</c:v>
                </c:pt>
                <c:pt idx="786">
                  <c:v>22.637</c:v>
                </c:pt>
                <c:pt idx="787">
                  <c:v>22.085999999999999</c:v>
                </c:pt>
                <c:pt idx="788">
                  <c:v>21.798999999999999</c:v>
                </c:pt>
                <c:pt idx="789">
                  <c:v>22.062000000000001</c:v>
                </c:pt>
                <c:pt idx="790">
                  <c:v>21.919</c:v>
                </c:pt>
                <c:pt idx="791">
                  <c:v>21.584</c:v>
                </c:pt>
                <c:pt idx="792">
                  <c:v>21.991</c:v>
                </c:pt>
                <c:pt idx="793">
                  <c:v>22.780999999999999</c:v>
                </c:pt>
                <c:pt idx="794">
                  <c:v>22.492999999999999</c:v>
                </c:pt>
                <c:pt idx="795">
                  <c:v>22.158000000000001</c:v>
                </c:pt>
                <c:pt idx="796">
                  <c:v>22.254000000000001</c:v>
                </c:pt>
                <c:pt idx="797">
                  <c:v>22.541</c:v>
                </c:pt>
                <c:pt idx="798">
                  <c:v>22.613</c:v>
                </c:pt>
                <c:pt idx="799">
                  <c:v>22.757000000000001</c:v>
                </c:pt>
                <c:pt idx="800">
                  <c:v>22.949000000000002</c:v>
                </c:pt>
                <c:pt idx="801">
                  <c:v>22.972999999999999</c:v>
                </c:pt>
                <c:pt idx="802">
                  <c:v>22.925000000000001</c:v>
                </c:pt>
                <c:pt idx="803">
                  <c:v>22.925000000000001</c:v>
                </c:pt>
                <c:pt idx="804">
                  <c:v>22.134</c:v>
                </c:pt>
                <c:pt idx="805">
                  <c:v>21.178999999999998</c:v>
                </c:pt>
                <c:pt idx="806">
                  <c:v>22.373000000000001</c:v>
                </c:pt>
                <c:pt idx="807">
                  <c:v>21.870999999999999</c:v>
                </c:pt>
                <c:pt idx="808">
                  <c:v>21.346</c:v>
                </c:pt>
                <c:pt idx="809">
                  <c:v>21.297999999999998</c:v>
                </c:pt>
                <c:pt idx="810">
                  <c:v>21.919</c:v>
                </c:pt>
                <c:pt idx="811">
                  <c:v>21.608000000000001</c:v>
                </c:pt>
                <c:pt idx="812">
                  <c:v>20.963999999999999</c:v>
                </c:pt>
                <c:pt idx="813">
                  <c:v>22.015000000000001</c:v>
                </c:pt>
                <c:pt idx="814">
                  <c:v>21.440999999999999</c:v>
                </c:pt>
                <c:pt idx="815">
                  <c:v>20.844999999999999</c:v>
                </c:pt>
                <c:pt idx="816">
                  <c:v>21.847000000000001</c:v>
                </c:pt>
                <c:pt idx="817">
                  <c:v>21.106999999999999</c:v>
                </c:pt>
                <c:pt idx="818">
                  <c:v>21.919</c:v>
                </c:pt>
                <c:pt idx="819">
                  <c:v>21.131</c:v>
                </c:pt>
                <c:pt idx="820">
                  <c:v>21.608000000000001</c:v>
                </c:pt>
                <c:pt idx="821">
                  <c:v>21.321999999999999</c:v>
                </c:pt>
                <c:pt idx="822">
                  <c:v>21.919</c:v>
                </c:pt>
                <c:pt idx="823">
                  <c:v>21.155000000000001</c:v>
                </c:pt>
                <c:pt idx="824">
                  <c:v>21.776</c:v>
                </c:pt>
                <c:pt idx="825">
                  <c:v>21.178999999999998</c:v>
                </c:pt>
                <c:pt idx="826">
                  <c:v>21.704000000000001</c:v>
                </c:pt>
                <c:pt idx="827">
                  <c:v>20.773</c:v>
                </c:pt>
                <c:pt idx="828">
                  <c:v>21.870999999999999</c:v>
                </c:pt>
                <c:pt idx="829">
                  <c:v>22.254000000000001</c:v>
                </c:pt>
                <c:pt idx="830">
                  <c:v>21.823</c:v>
                </c:pt>
                <c:pt idx="831">
                  <c:v>21.584</c:v>
                </c:pt>
                <c:pt idx="832">
                  <c:v>21.417000000000002</c:v>
                </c:pt>
                <c:pt idx="833">
                  <c:v>22.613</c:v>
                </c:pt>
                <c:pt idx="834">
                  <c:v>22.181999999999999</c:v>
                </c:pt>
                <c:pt idx="835">
                  <c:v>21.798999999999999</c:v>
                </c:pt>
                <c:pt idx="836">
                  <c:v>21.655999999999999</c:v>
                </c:pt>
                <c:pt idx="837">
                  <c:v>21.513000000000002</c:v>
                </c:pt>
                <c:pt idx="839">
                  <c:v>22.085999999999999</c:v>
                </c:pt>
                <c:pt idx="840">
                  <c:v>22.733000000000001</c:v>
                </c:pt>
                <c:pt idx="841">
                  <c:v>22.492999999999999</c:v>
                </c:pt>
                <c:pt idx="842">
                  <c:v>22.445</c:v>
                </c:pt>
                <c:pt idx="843">
                  <c:v>22.373000000000001</c:v>
                </c:pt>
                <c:pt idx="844">
                  <c:v>22.085999999999999</c:v>
                </c:pt>
                <c:pt idx="845">
                  <c:v>21.919</c:v>
                </c:pt>
                <c:pt idx="846">
                  <c:v>21.895</c:v>
                </c:pt>
                <c:pt idx="847">
                  <c:v>21.870999999999999</c:v>
                </c:pt>
                <c:pt idx="848">
                  <c:v>22.062000000000001</c:v>
                </c:pt>
                <c:pt idx="849">
                  <c:v>22.35</c:v>
                </c:pt>
                <c:pt idx="850">
                  <c:v>22.326000000000001</c:v>
                </c:pt>
                <c:pt idx="851">
                  <c:v>22.588999999999999</c:v>
                </c:pt>
                <c:pt idx="852">
                  <c:v>22.684999999999999</c:v>
                </c:pt>
                <c:pt idx="853">
                  <c:v>22.134</c:v>
                </c:pt>
                <c:pt idx="854">
                  <c:v>21.440999999999999</c:v>
                </c:pt>
                <c:pt idx="855">
                  <c:v>22.015000000000001</c:v>
                </c:pt>
                <c:pt idx="856">
                  <c:v>22.11</c:v>
                </c:pt>
                <c:pt idx="857">
                  <c:v>21.513000000000002</c:v>
                </c:pt>
                <c:pt idx="858">
                  <c:v>21.082999999999998</c:v>
                </c:pt>
                <c:pt idx="859">
                  <c:v>22.206</c:v>
                </c:pt>
                <c:pt idx="860">
                  <c:v>21.823</c:v>
                </c:pt>
                <c:pt idx="861">
                  <c:v>21.131</c:v>
                </c:pt>
                <c:pt idx="862">
                  <c:v>22.134</c:v>
                </c:pt>
                <c:pt idx="863">
                  <c:v>21.655999999999999</c:v>
                </c:pt>
                <c:pt idx="864">
                  <c:v>21.178999999999998</c:v>
                </c:pt>
                <c:pt idx="865">
                  <c:v>22.062000000000001</c:v>
                </c:pt>
                <c:pt idx="866">
                  <c:v>21.346</c:v>
                </c:pt>
                <c:pt idx="867">
                  <c:v>22.134</c:v>
                </c:pt>
                <c:pt idx="868">
                  <c:v>21.465</c:v>
                </c:pt>
                <c:pt idx="869">
                  <c:v>20.702000000000002</c:v>
                </c:pt>
                <c:pt idx="870">
                  <c:v>21.655999999999999</c:v>
                </c:pt>
                <c:pt idx="871">
                  <c:v>20.891999999999999</c:v>
                </c:pt>
                <c:pt idx="872">
                  <c:v>21.751999999999999</c:v>
                </c:pt>
                <c:pt idx="873">
                  <c:v>21.012</c:v>
                </c:pt>
                <c:pt idx="874">
                  <c:v>21.776</c:v>
                </c:pt>
                <c:pt idx="875">
                  <c:v>20.844999999999999</c:v>
                </c:pt>
                <c:pt idx="876">
                  <c:v>21.608000000000001</c:v>
                </c:pt>
                <c:pt idx="877">
                  <c:v>21.321999999999999</c:v>
                </c:pt>
                <c:pt idx="878">
                  <c:v>21.870999999999999</c:v>
                </c:pt>
                <c:pt idx="879">
                  <c:v>22.637</c:v>
                </c:pt>
                <c:pt idx="880">
                  <c:v>22.420999999999999</c:v>
                </c:pt>
                <c:pt idx="881">
                  <c:v>22.11</c:v>
                </c:pt>
                <c:pt idx="882">
                  <c:v>21.68</c:v>
                </c:pt>
                <c:pt idx="883">
                  <c:v>22.254000000000001</c:v>
                </c:pt>
                <c:pt idx="884">
                  <c:v>22.733000000000001</c:v>
                </c:pt>
                <c:pt idx="885">
                  <c:v>22.684999999999999</c:v>
                </c:pt>
                <c:pt idx="886">
                  <c:v>22.588999999999999</c:v>
                </c:pt>
                <c:pt idx="887">
                  <c:v>22.637</c:v>
                </c:pt>
                <c:pt idx="888">
                  <c:v>22.829000000000001</c:v>
                </c:pt>
                <c:pt idx="889">
                  <c:v>22.829000000000001</c:v>
                </c:pt>
                <c:pt idx="890">
                  <c:v>22.661000000000001</c:v>
                </c:pt>
                <c:pt idx="891">
                  <c:v>22.637</c:v>
                </c:pt>
                <c:pt idx="892">
                  <c:v>22.588999999999999</c:v>
                </c:pt>
                <c:pt idx="893">
                  <c:v>22.780999999999999</c:v>
                </c:pt>
                <c:pt idx="894">
                  <c:v>22.997</c:v>
                </c:pt>
                <c:pt idx="895">
                  <c:v>22.876999999999999</c:v>
                </c:pt>
                <c:pt idx="896">
                  <c:v>22.780999999999999</c:v>
                </c:pt>
                <c:pt idx="897">
                  <c:v>22.949000000000002</c:v>
                </c:pt>
                <c:pt idx="898">
                  <c:v>22.733000000000001</c:v>
                </c:pt>
                <c:pt idx="899">
                  <c:v>22.158000000000001</c:v>
                </c:pt>
                <c:pt idx="900">
                  <c:v>22.015000000000001</c:v>
                </c:pt>
                <c:pt idx="901">
                  <c:v>21.465</c:v>
                </c:pt>
                <c:pt idx="902">
                  <c:v>22.516999999999999</c:v>
                </c:pt>
                <c:pt idx="903">
                  <c:v>22.11</c:v>
                </c:pt>
                <c:pt idx="904">
                  <c:v>21.632000000000001</c:v>
                </c:pt>
                <c:pt idx="905">
                  <c:v>21.155000000000001</c:v>
                </c:pt>
                <c:pt idx="906">
                  <c:v>22.254000000000001</c:v>
                </c:pt>
                <c:pt idx="907">
                  <c:v>21.847000000000001</c:v>
                </c:pt>
                <c:pt idx="908">
                  <c:v>21.489000000000001</c:v>
                </c:pt>
                <c:pt idx="909">
                  <c:v>21.465</c:v>
                </c:pt>
                <c:pt idx="910">
                  <c:v>21.919</c:v>
                </c:pt>
                <c:pt idx="911">
                  <c:v>21.25</c:v>
                </c:pt>
                <c:pt idx="912">
                  <c:v>22.181999999999999</c:v>
                </c:pt>
                <c:pt idx="913">
                  <c:v>21.584</c:v>
                </c:pt>
                <c:pt idx="914">
                  <c:v>21.321999999999999</c:v>
                </c:pt>
                <c:pt idx="915">
                  <c:v>21.728000000000002</c:v>
                </c:pt>
                <c:pt idx="916">
                  <c:v>20.963999999999999</c:v>
                </c:pt>
                <c:pt idx="917">
                  <c:v>21.847000000000001</c:v>
                </c:pt>
                <c:pt idx="918">
                  <c:v>21.25</c:v>
                </c:pt>
                <c:pt idx="919">
                  <c:v>21.991</c:v>
                </c:pt>
                <c:pt idx="920">
                  <c:v>21.37</c:v>
                </c:pt>
                <c:pt idx="921">
                  <c:v>20.94</c:v>
                </c:pt>
                <c:pt idx="922">
                  <c:v>21.513000000000002</c:v>
                </c:pt>
                <c:pt idx="923">
                  <c:v>21.106999999999999</c:v>
                </c:pt>
                <c:pt idx="924">
                  <c:v>21.417000000000002</c:v>
                </c:pt>
                <c:pt idx="925">
                  <c:v>21.346</c:v>
                </c:pt>
                <c:pt idx="926">
                  <c:v>21.655999999999999</c:v>
                </c:pt>
                <c:pt idx="927">
                  <c:v>22.733000000000001</c:v>
                </c:pt>
                <c:pt idx="928">
                  <c:v>22.420999999999999</c:v>
                </c:pt>
                <c:pt idx="929">
                  <c:v>22.039000000000001</c:v>
                </c:pt>
                <c:pt idx="930">
                  <c:v>21.943000000000001</c:v>
                </c:pt>
                <c:pt idx="931">
                  <c:v>21.919</c:v>
                </c:pt>
                <c:pt idx="932">
                  <c:v>21.847000000000001</c:v>
                </c:pt>
                <c:pt idx="933">
                  <c:v>22.085999999999999</c:v>
                </c:pt>
                <c:pt idx="934">
                  <c:v>22.134</c:v>
                </c:pt>
                <c:pt idx="935">
                  <c:v>22.062000000000001</c:v>
                </c:pt>
                <c:pt idx="936">
                  <c:v>21.943000000000001</c:v>
                </c:pt>
                <c:pt idx="937">
                  <c:v>21.919</c:v>
                </c:pt>
                <c:pt idx="938">
                  <c:v>21.870999999999999</c:v>
                </c:pt>
                <c:pt idx="939">
                  <c:v>21.895</c:v>
                </c:pt>
                <c:pt idx="940">
                  <c:v>21.991</c:v>
                </c:pt>
                <c:pt idx="941">
                  <c:v>22.015000000000001</c:v>
                </c:pt>
                <c:pt idx="942">
                  <c:v>22.206</c:v>
                </c:pt>
                <c:pt idx="943">
                  <c:v>22.302</c:v>
                </c:pt>
                <c:pt idx="944">
                  <c:v>22.541</c:v>
                </c:pt>
                <c:pt idx="945">
                  <c:v>24.536999999999999</c:v>
                </c:pt>
                <c:pt idx="946">
                  <c:v>24.803000000000001</c:v>
                </c:pt>
                <c:pt idx="947">
                  <c:v>24.803000000000001</c:v>
                </c:pt>
                <c:pt idx="948">
                  <c:v>23.91</c:v>
                </c:pt>
                <c:pt idx="949">
                  <c:v>21.966999999999999</c:v>
                </c:pt>
                <c:pt idx="950">
                  <c:v>22.949000000000002</c:v>
                </c:pt>
                <c:pt idx="951">
                  <c:v>21.991</c:v>
                </c:pt>
                <c:pt idx="952">
                  <c:v>22.015000000000001</c:v>
                </c:pt>
                <c:pt idx="953">
                  <c:v>22.062000000000001</c:v>
                </c:pt>
                <c:pt idx="954">
                  <c:v>21.202999999999999</c:v>
                </c:pt>
                <c:pt idx="955">
                  <c:v>22.039000000000001</c:v>
                </c:pt>
                <c:pt idx="956">
                  <c:v>20.916</c:v>
                </c:pt>
                <c:pt idx="957">
                  <c:v>22.015000000000001</c:v>
                </c:pt>
                <c:pt idx="958">
                  <c:v>20.797000000000001</c:v>
                </c:pt>
                <c:pt idx="959">
                  <c:v>21.919</c:v>
                </c:pt>
                <c:pt idx="960">
                  <c:v>21.106999999999999</c:v>
                </c:pt>
                <c:pt idx="961">
                  <c:v>21.608000000000001</c:v>
                </c:pt>
                <c:pt idx="962">
                  <c:v>21.178999999999998</c:v>
                </c:pt>
                <c:pt idx="963">
                  <c:v>21.489000000000001</c:v>
                </c:pt>
                <c:pt idx="964">
                  <c:v>22.158000000000001</c:v>
                </c:pt>
                <c:pt idx="965">
                  <c:v>21.178999999999998</c:v>
                </c:pt>
                <c:pt idx="966">
                  <c:v>21.966999999999999</c:v>
                </c:pt>
                <c:pt idx="967">
                  <c:v>20.535</c:v>
                </c:pt>
                <c:pt idx="968">
                  <c:v>21.536999999999999</c:v>
                </c:pt>
                <c:pt idx="969">
                  <c:v>22.085999999999999</c:v>
                </c:pt>
                <c:pt idx="970">
                  <c:v>20.988</c:v>
                </c:pt>
                <c:pt idx="971">
                  <c:v>21.870999999999999</c:v>
                </c:pt>
                <c:pt idx="972">
                  <c:v>21.608000000000001</c:v>
                </c:pt>
                <c:pt idx="973">
                  <c:v>23.742000000000001</c:v>
                </c:pt>
                <c:pt idx="974">
                  <c:v>23.597000000000001</c:v>
                </c:pt>
                <c:pt idx="975">
                  <c:v>23.164999999999999</c:v>
                </c:pt>
                <c:pt idx="976">
                  <c:v>24.295999999999999</c:v>
                </c:pt>
                <c:pt idx="977">
                  <c:v>24.634</c:v>
                </c:pt>
                <c:pt idx="978">
                  <c:v>24.271999999999998</c:v>
                </c:pt>
                <c:pt idx="979">
                  <c:v>23.885999999999999</c:v>
                </c:pt>
                <c:pt idx="980">
                  <c:v>24.391999999999999</c:v>
                </c:pt>
                <c:pt idx="981">
                  <c:v>25.094000000000001</c:v>
                </c:pt>
                <c:pt idx="982">
                  <c:v>25.239000000000001</c:v>
                </c:pt>
                <c:pt idx="983">
                  <c:v>24.876000000000001</c:v>
                </c:pt>
                <c:pt idx="984">
                  <c:v>24.513000000000002</c:v>
                </c:pt>
                <c:pt idx="985">
                  <c:v>24.489000000000001</c:v>
                </c:pt>
                <c:pt idx="986">
                  <c:v>24.876000000000001</c:v>
                </c:pt>
                <c:pt idx="987">
                  <c:v>25.385000000000002</c:v>
                </c:pt>
                <c:pt idx="988">
                  <c:v>25.675999999999998</c:v>
                </c:pt>
                <c:pt idx="989">
                  <c:v>25.385000000000002</c:v>
                </c:pt>
                <c:pt idx="990">
                  <c:v>25.094000000000001</c:v>
                </c:pt>
                <c:pt idx="991">
                  <c:v>24.706</c:v>
                </c:pt>
                <c:pt idx="992">
                  <c:v>24.634</c:v>
                </c:pt>
                <c:pt idx="993">
                  <c:v>24.754999999999999</c:v>
                </c:pt>
                <c:pt idx="994">
                  <c:v>24.9</c:v>
                </c:pt>
                <c:pt idx="995">
                  <c:v>25.021000000000001</c:v>
                </c:pt>
                <c:pt idx="996">
                  <c:v>23.716999999999999</c:v>
                </c:pt>
                <c:pt idx="997">
                  <c:v>23.260999999999999</c:v>
                </c:pt>
                <c:pt idx="998">
                  <c:v>22.780999999999999</c:v>
                </c:pt>
                <c:pt idx="999">
                  <c:v>21.776</c:v>
                </c:pt>
                <c:pt idx="1000">
                  <c:v>22.780999999999999</c:v>
                </c:pt>
                <c:pt idx="1001">
                  <c:v>21.704000000000001</c:v>
                </c:pt>
                <c:pt idx="1002">
                  <c:v>22.805</c:v>
                </c:pt>
                <c:pt idx="1003">
                  <c:v>21.751999999999999</c:v>
                </c:pt>
                <c:pt idx="1004">
                  <c:v>22.373000000000001</c:v>
                </c:pt>
                <c:pt idx="1005">
                  <c:v>21.751999999999999</c:v>
                </c:pt>
                <c:pt idx="1006">
                  <c:v>21.943000000000001</c:v>
                </c:pt>
                <c:pt idx="1007">
                  <c:v>21.798999999999999</c:v>
                </c:pt>
                <c:pt idx="1008">
                  <c:v>21.393000000000001</c:v>
                </c:pt>
                <c:pt idx="1009">
                  <c:v>21.798999999999999</c:v>
                </c:pt>
                <c:pt idx="1010">
                  <c:v>21.012</c:v>
                </c:pt>
                <c:pt idx="1011">
                  <c:v>21.776</c:v>
                </c:pt>
                <c:pt idx="1012">
                  <c:v>20.821000000000002</c:v>
                </c:pt>
                <c:pt idx="1013">
                  <c:v>21.751999999999999</c:v>
                </c:pt>
                <c:pt idx="1014">
                  <c:v>20.725999999999999</c:v>
                </c:pt>
                <c:pt idx="1015">
                  <c:v>21.704000000000001</c:v>
                </c:pt>
                <c:pt idx="1016">
                  <c:v>20.748999999999999</c:v>
                </c:pt>
                <c:pt idx="1017">
                  <c:v>21.608000000000001</c:v>
                </c:pt>
                <c:pt idx="1018">
                  <c:v>21.059000000000001</c:v>
                </c:pt>
                <c:pt idx="1019">
                  <c:v>21.440999999999999</c:v>
                </c:pt>
                <c:pt idx="1020">
                  <c:v>21.798999999999999</c:v>
                </c:pt>
                <c:pt idx="1021">
                  <c:v>23.814</c:v>
                </c:pt>
                <c:pt idx="1022">
                  <c:v>23.381</c:v>
                </c:pt>
                <c:pt idx="1023">
                  <c:v>23.285</c:v>
                </c:pt>
                <c:pt idx="1024">
                  <c:v>24.344000000000001</c:v>
                </c:pt>
                <c:pt idx="1025">
                  <c:v>24.634</c:v>
                </c:pt>
                <c:pt idx="1026">
                  <c:v>24.151</c:v>
                </c:pt>
                <c:pt idx="1027">
                  <c:v>23.957999999999998</c:v>
                </c:pt>
                <c:pt idx="1028">
                  <c:v>24.706</c:v>
                </c:pt>
                <c:pt idx="1029">
                  <c:v>25.239000000000001</c:v>
                </c:pt>
                <c:pt idx="1030">
                  <c:v>25.094000000000001</c:v>
                </c:pt>
                <c:pt idx="1031">
                  <c:v>24.803000000000001</c:v>
                </c:pt>
                <c:pt idx="1032">
                  <c:v>24.779</c:v>
                </c:pt>
                <c:pt idx="1033">
                  <c:v>24.658000000000001</c:v>
                </c:pt>
                <c:pt idx="1034">
                  <c:v>24.634</c:v>
                </c:pt>
                <c:pt idx="1035">
                  <c:v>24.634</c:v>
                </c:pt>
                <c:pt idx="1036">
                  <c:v>25.07</c:v>
                </c:pt>
                <c:pt idx="1037">
                  <c:v>25.506</c:v>
                </c:pt>
                <c:pt idx="1038">
                  <c:v>25.603000000000002</c:v>
                </c:pt>
                <c:pt idx="1039">
                  <c:v>25.215</c:v>
                </c:pt>
                <c:pt idx="1040">
                  <c:v>24.827000000000002</c:v>
                </c:pt>
                <c:pt idx="1041">
                  <c:v>24.754999999999999</c:v>
                </c:pt>
                <c:pt idx="1042">
                  <c:v>24.972999999999999</c:v>
                </c:pt>
                <c:pt idx="1043">
                  <c:v>25.141999999999999</c:v>
                </c:pt>
                <c:pt idx="1044">
                  <c:v>24.295999999999999</c:v>
                </c:pt>
                <c:pt idx="1045">
                  <c:v>23.716999999999999</c:v>
                </c:pt>
                <c:pt idx="1046">
                  <c:v>22.396999999999998</c:v>
                </c:pt>
                <c:pt idx="1047">
                  <c:v>21.991</c:v>
                </c:pt>
                <c:pt idx="1048">
                  <c:v>22.853000000000002</c:v>
                </c:pt>
                <c:pt idx="1049">
                  <c:v>21.847000000000001</c:v>
                </c:pt>
                <c:pt idx="1050">
                  <c:v>22.780999999999999</c:v>
                </c:pt>
                <c:pt idx="1051">
                  <c:v>21.751999999999999</c:v>
                </c:pt>
                <c:pt idx="1052">
                  <c:v>22.492999999999999</c:v>
                </c:pt>
                <c:pt idx="1053">
                  <c:v>21.274000000000001</c:v>
                </c:pt>
                <c:pt idx="1054">
                  <c:v>22.158000000000001</c:v>
                </c:pt>
                <c:pt idx="1055">
                  <c:v>21.012</c:v>
                </c:pt>
                <c:pt idx="1056">
                  <c:v>21.895</c:v>
                </c:pt>
                <c:pt idx="1057">
                  <c:v>21.393000000000001</c:v>
                </c:pt>
                <c:pt idx="1058">
                  <c:v>21.513000000000002</c:v>
                </c:pt>
                <c:pt idx="1059">
                  <c:v>22.11</c:v>
                </c:pt>
                <c:pt idx="1060">
                  <c:v>20.773</c:v>
                </c:pt>
                <c:pt idx="1061">
                  <c:v>21.608000000000001</c:v>
                </c:pt>
                <c:pt idx="1062">
                  <c:v>22.062000000000001</c:v>
                </c:pt>
                <c:pt idx="1063">
                  <c:v>20.94</c:v>
                </c:pt>
                <c:pt idx="1064">
                  <c:v>21.608000000000001</c:v>
                </c:pt>
                <c:pt idx="1065">
                  <c:v>21.966999999999999</c:v>
                </c:pt>
                <c:pt idx="1066">
                  <c:v>20.725999999999999</c:v>
                </c:pt>
                <c:pt idx="1067">
                  <c:v>21.465</c:v>
                </c:pt>
                <c:pt idx="1068">
                  <c:v>21.440999999999999</c:v>
                </c:pt>
                <c:pt idx="1069">
                  <c:v>23.381</c:v>
                </c:pt>
                <c:pt idx="1070">
                  <c:v>23.068999999999999</c:v>
                </c:pt>
                <c:pt idx="1071">
                  <c:v>23.452999999999999</c:v>
                </c:pt>
                <c:pt idx="1072">
                  <c:v>24.561</c:v>
                </c:pt>
                <c:pt idx="1073">
                  <c:v>24.055</c:v>
                </c:pt>
                <c:pt idx="1074">
                  <c:v>23.524999999999999</c:v>
                </c:pt>
                <c:pt idx="1075">
                  <c:v>23.765999999999998</c:v>
                </c:pt>
                <c:pt idx="1076">
                  <c:v>24.827000000000002</c:v>
                </c:pt>
                <c:pt idx="1077">
                  <c:v>25.094000000000001</c:v>
                </c:pt>
                <c:pt idx="1078">
                  <c:v>24.536999999999999</c:v>
                </c:pt>
                <c:pt idx="1079">
                  <c:v>24.536999999999999</c:v>
                </c:pt>
                <c:pt idx="1080">
                  <c:v>24.706</c:v>
                </c:pt>
                <c:pt idx="1081">
                  <c:v>24.876000000000001</c:v>
                </c:pt>
                <c:pt idx="1082">
                  <c:v>25.433</c:v>
                </c:pt>
                <c:pt idx="1083">
                  <c:v>25.312000000000001</c:v>
                </c:pt>
                <c:pt idx="1084">
                  <c:v>25.167000000000002</c:v>
                </c:pt>
                <c:pt idx="1085">
                  <c:v>25.094000000000001</c:v>
                </c:pt>
                <c:pt idx="1086">
                  <c:v>24.803000000000001</c:v>
                </c:pt>
                <c:pt idx="1087">
                  <c:v>24.681999999999999</c:v>
                </c:pt>
                <c:pt idx="1088">
                  <c:v>24.706</c:v>
                </c:pt>
                <c:pt idx="1089">
                  <c:v>25.141999999999999</c:v>
                </c:pt>
                <c:pt idx="1090">
                  <c:v>25.167000000000002</c:v>
                </c:pt>
                <c:pt idx="1091">
                  <c:v>24.852</c:v>
                </c:pt>
                <c:pt idx="1092">
                  <c:v>23.693000000000001</c:v>
                </c:pt>
                <c:pt idx="1093">
                  <c:v>23.693000000000001</c:v>
                </c:pt>
                <c:pt idx="1094">
                  <c:v>22.420999999999999</c:v>
                </c:pt>
                <c:pt idx="1095">
                  <c:v>22.876999999999999</c:v>
                </c:pt>
                <c:pt idx="1096">
                  <c:v>21.513000000000002</c:v>
                </c:pt>
                <c:pt idx="1097">
                  <c:v>22.158000000000001</c:v>
                </c:pt>
                <c:pt idx="1098">
                  <c:v>22.445</c:v>
                </c:pt>
                <c:pt idx="1099">
                  <c:v>22.254000000000001</c:v>
                </c:pt>
                <c:pt idx="1100">
                  <c:v>21.465</c:v>
                </c:pt>
                <c:pt idx="1101">
                  <c:v>21.919</c:v>
                </c:pt>
                <c:pt idx="1102">
                  <c:v>22.085999999999999</c:v>
                </c:pt>
                <c:pt idx="1103">
                  <c:v>22.158000000000001</c:v>
                </c:pt>
                <c:pt idx="1104">
                  <c:v>22.181999999999999</c:v>
                </c:pt>
                <c:pt idx="1105">
                  <c:v>22.158000000000001</c:v>
                </c:pt>
                <c:pt idx="1106">
                  <c:v>22.134</c:v>
                </c:pt>
                <c:pt idx="1107">
                  <c:v>22.11</c:v>
                </c:pt>
                <c:pt idx="1108">
                  <c:v>22.11</c:v>
                </c:pt>
                <c:pt idx="1109">
                  <c:v>22.085999999999999</c:v>
                </c:pt>
                <c:pt idx="1110">
                  <c:v>22.062000000000001</c:v>
                </c:pt>
                <c:pt idx="1111">
                  <c:v>22.062000000000001</c:v>
                </c:pt>
                <c:pt idx="1112">
                  <c:v>22.015000000000001</c:v>
                </c:pt>
                <c:pt idx="1113">
                  <c:v>21.991</c:v>
                </c:pt>
                <c:pt idx="1114">
                  <c:v>21.966999999999999</c:v>
                </c:pt>
                <c:pt idx="1115">
                  <c:v>22.039000000000001</c:v>
                </c:pt>
                <c:pt idx="1116">
                  <c:v>21.536999999999999</c:v>
                </c:pt>
                <c:pt idx="1117">
                  <c:v>23.620999999999999</c:v>
                </c:pt>
                <c:pt idx="1118">
                  <c:v>23.716999999999999</c:v>
                </c:pt>
                <c:pt idx="1119">
                  <c:v>23.501000000000001</c:v>
                </c:pt>
                <c:pt idx="1120">
                  <c:v>23.669</c:v>
                </c:pt>
                <c:pt idx="1121">
                  <c:v>24.803000000000001</c:v>
                </c:pt>
                <c:pt idx="1122">
                  <c:v>24.803000000000001</c:v>
                </c:pt>
                <c:pt idx="1123">
                  <c:v>24.803000000000001</c:v>
                </c:pt>
                <c:pt idx="1124">
                  <c:v>24.731000000000002</c:v>
                </c:pt>
                <c:pt idx="1125">
                  <c:v>24.706</c:v>
                </c:pt>
                <c:pt idx="1126">
                  <c:v>24.489000000000001</c:v>
                </c:pt>
                <c:pt idx="1127">
                  <c:v>24.634</c:v>
                </c:pt>
                <c:pt idx="1128">
                  <c:v>24.779</c:v>
                </c:pt>
                <c:pt idx="1129">
                  <c:v>24.706</c:v>
                </c:pt>
                <c:pt idx="1130">
                  <c:v>24.61</c:v>
                </c:pt>
                <c:pt idx="1131">
                  <c:v>24.658000000000001</c:v>
                </c:pt>
                <c:pt idx="1132">
                  <c:v>24.681999999999999</c:v>
                </c:pt>
                <c:pt idx="1133">
                  <c:v>24.754999999999999</c:v>
                </c:pt>
                <c:pt idx="1134">
                  <c:v>24.876000000000001</c:v>
                </c:pt>
                <c:pt idx="1135">
                  <c:v>24.972999999999999</c:v>
                </c:pt>
                <c:pt idx="1136">
                  <c:v>24.923999999999999</c:v>
                </c:pt>
                <c:pt idx="1137">
                  <c:v>25.07</c:v>
                </c:pt>
                <c:pt idx="1138">
                  <c:v>25.457999999999998</c:v>
                </c:pt>
                <c:pt idx="1139">
                  <c:v>25.361000000000001</c:v>
                </c:pt>
                <c:pt idx="1140">
                  <c:v>24.391999999999999</c:v>
                </c:pt>
                <c:pt idx="1141">
                  <c:v>23.189</c:v>
                </c:pt>
                <c:pt idx="1142">
                  <c:v>22.062000000000001</c:v>
                </c:pt>
                <c:pt idx="1143">
                  <c:v>22.613</c:v>
                </c:pt>
                <c:pt idx="1144">
                  <c:v>22.541</c:v>
                </c:pt>
                <c:pt idx="1145">
                  <c:v>22.015000000000001</c:v>
                </c:pt>
                <c:pt idx="1146">
                  <c:v>22.516999999999999</c:v>
                </c:pt>
                <c:pt idx="1147">
                  <c:v>21.321999999999999</c:v>
                </c:pt>
                <c:pt idx="1148">
                  <c:v>21.895</c:v>
                </c:pt>
                <c:pt idx="1149">
                  <c:v>22.302</c:v>
                </c:pt>
                <c:pt idx="1150">
                  <c:v>22.445</c:v>
                </c:pt>
                <c:pt idx="1151">
                  <c:v>21.059000000000001</c:v>
                </c:pt>
                <c:pt idx="1152">
                  <c:v>21.728000000000002</c:v>
                </c:pt>
                <c:pt idx="1153">
                  <c:v>22.015000000000001</c:v>
                </c:pt>
                <c:pt idx="1154">
                  <c:v>22.134</c:v>
                </c:pt>
                <c:pt idx="1155">
                  <c:v>22.181999999999999</c:v>
                </c:pt>
                <c:pt idx="1156">
                  <c:v>22.181999999999999</c:v>
                </c:pt>
                <c:pt idx="1157">
                  <c:v>22.158000000000001</c:v>
                </c:pt>
                <c:pt idx="1158">
                  <c:v>22.158000000000001</c:v>
                </c:pt>
                <c:pt idx="1159">
                  <c:v>22.11</c:v>
                </c:pt>
                <c:pt idx="1160">
                  <c:v>22.062000000000001</c:v>
                </c:pt>
                <c:pt idx="1161">
                  <c:v>22.015000000000001</c:v>
                </c:pt>
                <c:pt idx="1162">
                  <c:v>21.966999999999999</c:v>
                </c:pt>
                <c:pt idx="1163">
                  <c:v>21.966999999999999</c:v>
                </c:pt>
                <c:pt idx="1164">
                  <c:v>22.302</c:v>
                </c:pt>
                <c:pt idx="1165">
                  <c:v>23.285</c:v>
                </c:pt>
                <c:pt idx="1166">
                  <c:v>23.164999999999999</c:v>
                </c:pt>
                <c:pt idx="1167">
                  <c:v>23.742000000000001</c:v>
                </c:pt>
                <c:pt idx="1168">
                  <c:v>24.658000000000001</c:v>
                </c:pt>
                <c:pt idx="1169">
                  <c:v>24.561</c:v>
                </c:pt>
                <c:pt idx="1170">
                  <c:v>24.513000000000002</c:v>
                </c:pt>
                <c:pt idx="1171">
                  <c:v>24.295999999999999</c:v>
                </c:pt>
                <c:pt idx="1172">
                  <c:v>24.706</c:v>
                </c:pt>
                <c:pt idx="1173">
                  <c:v>24.536999999999999</c:v>
                </c:pt>
                <c:pt idx="1174">
                  <c:v>24.344000000000001</c:v>
                </c:pt>
                <c:pt idx="1175">
                  <c:v>25.385000000000002</c:v>
                </c:pt>
                <c:pt idx="1176">
                  <c:v>25.579000000000001</c:v>
                </c:pt>
                <c:pt idx="1177">
                  <c:v>25.530999999999999</c:v>
                </c:pt>
                <c:pt idx="1178">
                  <c:v>25.263999999999999</c:v>
                </c:pt>
                <c:pt idx="1179">
                  <c:v>25.021000000000001</c:v>
                </c:pt>
                <c:pt idx="1180">
                  <c:v>24.923999999999999</c:v>
                </c:pt>
                <c:pt idx="1181">
                  <c:v>24.803000000000001</c:v>
                </c:pt>
                <c:pt idx="1182">
                  <c:v>24.852</c:v>
                </c:pt>
                <c:pt idx="1183">
                  <c:v>24.9</c:v>
                </c:pt>
                <c:pt idx="1184">
                  <c:v>24.803000000000001</c:v>
                </c:pt>
                <c:pt idx="1185">
                  <c:v>25.045000000000002</c:v>
                </c:pt>
                <c:pt idx="1186">
                  <c:v>25.457999999999998</c:v>
                </c:pt>
                <c:pt idx="1187">
                  <c:v>25.579000000000001</c:v>
                </c:pt>
                <c:pt idx="1188">
                  <c:v>24.731000000000002</c:v>
                </c:pt>
                <c:pt idx="1189">
                  <c:v>23.309000000000001</c:v>
                </c:pt>
                <c:pt idx="1190">
                  <c:v>22.661000000000001</c:v>
                </c:pt>
                <c:pt idx="1191">
                  <c:v>22.637</c:v>
                </c:pt>
                <c:pt idx="1192">
                  <c:v>22.158000000000001</c:v>
                </c:pt>
                <c:pt idx="1193">
                  <c:v>22.326000000000001</c:v>
                </c:pt>
                <c:pt idx="1194">
                  <c:v>22.158000000000001</c:v>
                </c:pt>
                <c:pt idx="1195">
                  <c:v>22.015000000000001</c:v>
                </c:pt>
                <c:pt idx="1196">
                  <c:v>22.613</c:v>
                </c:pt>
                <c:pt idx="1197">
                  <c:v>21.632000000000001</c:v>
                </c:pt>
                <c:pt idx="1198">
                  <c:v>22.302</c:v>
                </c:pt>
                <c:pt idx="1199">
                  <c:v>21.155000000000001</c:v>
                </c:pt>
                <c:pt idx="1200">
                  <c:v>21.919</c:v>
                </c:pt>
                <c:pt idx="1201">
                  <c:v>22.23</c:v>
                </c:pt>
                <c:pt idx="1202">
                  <c:v>21.417000000000002</c:v>
                </c:pt>
                <c:pt idx="1203">
                  <c:v>21.991</c:v>
                </c:pt>
                <c:pt idx="1204">
                  <c:v>21.465</c:v>
                </c:pt>
                <c:pt idx="1205">
                  <c:v>21.440999999999999</c:v>
                </c:pt>
                <c:pt idx="1206">
                  <c:v>21.919</c:v>
                </c:pt>
                <c:pt idx="1207">
                  <c:v>22.039000000000001</c:v>
                </c:pt>
                <c:pt idx="1208">
                  <c:v>21.082999999999998</c:v>
                </c:pt>
                <c:pt idx="1209">
                  <c:v>21.68</c:v>
                </c:pt>
                <c:pt idx="1210">
                  <c:v>21.966999999999999</c:v>
                </c:pt>
                <c:pt idx="1211">
                  <c:v>20.773</c:v>
                </c:pt>
                <c:pt idx="1212">
                  <c:v>22.613</c:v>
                </c:pt>
                <c:pt idx="1213">
                  <c:v>22.684999999999999</c:v>
                </c:pt>
                <c:pt idx="1214">
                  <c:v>23.742000000000001</c:v>
                </c:pt>
                <c:pt idx="1215">
                  <c:v>24.367999999999999</c:v>
                </c:pt>
                <c:pt idx="1216">
                  <c:v>24.175000000000001</c:v>
                </c:pt>
                <c:pt idx="1217">
                  <c:v>23.981999999999999</c:v>
                </c:pt>
                <c:pt idx="1218">
                  <c:v>24.440999999999999</c:v>
                </c:pt>
                <c:pt idx="1219">
                  <c:v>25.239000000000001</c:v>
                </c:pt>
                <c:pt idx="1220">
                  <c:v>25.263999999999999</c:v>
                </c:pt>
                <c:pt idx="1221">
                  <c:v>25.021000000000001</c:v>
                </c:pt>
                <c:pt idx="1222">
                  <c:v>24.827000000000002</c:v>
                </c:pt>
                <c:pt idx="1223">
                  <c:v>24.754999999999999</c:v>
                </c:pt>
                <c:pt idx="1224">
                  <c:v>24.731000000000002</c:v>
                </c:pt>
                <c:pt idx="1225">
                  <c:v>24.948</c:v>
                </c:pt>
                <c:pt idx="1226">
                  <c:v>25.385000000000002</c:v>
                </c:pt>
                <c:pt idx="1227">
                  <c:v>25.701000000000001</c:v>
                </c:pt>
                <c:pt idx="1228">
                  <c:v>25.895</c:v>
                </c:pt>
                <c:pt idx="1229">
                  <c:v>25.774000000000001</c:v>
                </c:pt>
                <c:pt idx="1230">
                  <c:v>25.701000000000001</c:v>
                </c:pt>
                <c:pt idx="1231">
                  <c:v>25.603000000000002</c:v>
                </c:pt>
                <c:pt idx="1232">
                  <c:v>25.579000000000001</c:v>
                </c:pt>
                <c:pt idx="1233">
                  <c:v>25.895</c:v>
                </c:pt>
                <c:pt idx="1234">
                  <c:v>25.774000000000001</c:v>
                </c:pt>
                <c:pt idx="1235">
                  <c:v>25.603000000000002</c:v>
                </c:pt>
                <c:pt idx="1236">
                  <c:v>24.465</c:v>
                </c:pt>
                <c:pt idx="1237">
                  <c:v>22.829000000000001</c:v>
                </c:pt>
                <c:pt idx="1238">
                  <c:v>23.428999999999998</c:v>
                </c:pt>
                <c:pt idx="1239">
                  <c:v>22.181999999999999</c:v>
                </c:pt>
                <c:pt idx="1240">
                  <c:v>22.949000000000002</c:v>
                </c:pt>
                <c:pt idx="1241">
                  <c:v>21.704000000000001</c:v>
                </c:pt>
                <c:pt idx="1242">
                  <c:v>22.469000000000001</c:v>
                </c:pt>
                <c:pt idx="1243">
                  <c:v>21.728000000000002</c:v>
                </c:pt>
                <c:pt idx="1244">
                  <c:v>21.966999999999999</c:v>
                </c:pt>
                <c:pt idx="1245">
                  <c:v>22.469000000000001</c:v>
                </c:pt>
                <c:pt idx="1246">
                  <c:v>21.321999999999999</c:v>
                </c:pt>
                <c:pt idx="1247">
                  <c:v>21.966999999999999</c:v>
                </c:pt>
                <c:pt idx="1248">
                  <c:v>22.35</c:v>
                </c:pt>
                <c:pt idx="1249">
                  <c:v>21.297999999999998</c:v>
                </c:pt>
                <c:pt idx="1250">
                  <c:v>21.870999999999999</c:v>
                </c:pt>
                <c:pt idx="1251">
                  <c:v>22.158000000000001</c:v>
                </c:pt>
                <c:pt idx="1252">
                  <c:v>22.302</c:v>
                </c:pt>
                <c:pt idx="1253">
                  <c:v>21.012</c:v>
                </c:pt>
                <c:pt idx="1254">
                  <c:v>21.584</c:v>
                </c:pt>
                <c:pt idx="1255">
                  <c:v>21.895</c:v>
                </c:pt>
                <c:pt idx="1256">
                  <c:v>22.015000000000001</c:v>
                </c:pt>
                <c:pt idx="1257">
                  <c:v>22.062000000000001</c:v>
                </c:pt>
                <c:pt idx="1258">
                  <c:v>22.085999999999999</c:v>
                </c:pt>
                <c:pt idx="1259">
                  <c:v>22.158000000000001</c:v>
                </c:pt>
                <c:pt idx="1260">
                  <c:v>21.704000000000001</c:v>
                </c:pt>
                <c:pt idx="1261">
                  <c:v>23.428999999999998</c:v>
                </c:pt>
                <c:pt idx="1262">
                  <c:v>23.814</c:v>
                </c:pt>
                <c:pt idx="1263">
                  <c:v>23.597000000000001</c:v>
                </c:pt>
                <c:pt idx="1264">
                  <c:v>23.620999999999999</c:v>
                </c:pt>
                <c:pt idx="1265">
                  <c:v>24.536999999999999</c:v>
                </c:pt>
                <c:pt idx="1266">
                  <c:v>24.852</c:v>
                </c:pt>
                <c:pt idx="1267">
                  <c:v>24.634</c:v>
                </c:pt>
                <c:pt idx="1268">
                  <c:v>24.465</c:v>
                </c:pt>
                <c:pt idx="1269">
                  <c:v>24.391999999999999</c:v>
                </c:pt>
                <c:pt idx="1270">
                  <c:v>24.222999999999999</c:v>
                </c:pt>
                <c:pt idx="1271">
                  <c:v>25.045000000000002</c:v>
                </c:pt>
                <c:pt idx="1272">
                  <c:v>25.117999999999999</c:v>
                </c:pt>
                <c:pt idx="1273">
                  <c:v>25.481999999999999</c:v>
                </c:pt>
                <c:pt idx="1274">
                  <c:v>25.385000000000002</c:v>
                </c:pt>
                <c:pt idx="1275">
                  <c:v>25.457999999999998</c:v>
                </c:pt>
                <c:pt idx="1276">
                  <c:v>25.433</c:v>
                </c:pt>
                <c:pt idx="1277">
                  <c:v>25.239000000000001</c:v>
                </c:pt>
                <c:pt idx="1278">
                  <c:v>25.141999999999999</c:v>
                </c:pt>
                <c:pt idx="1279">
                  <c:v>25.021000000000001</c:v>
                </c:pt>
                <c:pt idx="1280">
                  <c:v>25.021000000000001</c:v>
                </c:pt>
                <c:pt idx="1281">
                  <c:v>24.754999999999999</c:v>
                </c:pt>
                <c:pt idx="1282">
                  <c:v>25.045000000000002</c:v>
                </c:pt>
                <c:pt idx="1283">
                  <c:v>25.167000000000002</c:v>
                </c:pt>
                <c:pt idx="1284">
                  <c:v>24.295999999999999</c:v>
                </c:pt>
                <c:pt idx="1285">
                  <c:v>23.189</c:v>
                </c:pt>
                <c:pt idx="1286">
                  <c:v>21.919</c:v>
                </c:pt>
                <c:pt idx="1287">
                  <c:v>22.613</c:v>
                </c:pt>
                <c:pt idx="1288">
                  <c:v>21.584</c:v>
                </c:pt>
                <c:pt idx="1289">
                  <c:v>22.23</c:v>
                </c:pt>
                <c:pt idx="1290">
                  <c:v>22.541</c:v>
                </c:pt>
                <c:pt idx="1291">
                  <c:v>21.37</c:v>
                </c:pt>
                <c:pt idx="1292">
                  <c:v>21.991</c:v>
                </c:pt>
                <c:pt idx="1293">
                  <c:v>22.254000000000001</c:v>
                </c:pt>
                <c:pt idx="1294">
                  <c:v>22.35</c:v>
                </c:pt>
                <c:pt idx="1295">
                  <c:v>22.35</c:v>
                </c:pt>
                <c:pt idx="1296">
                  <c:v>22.35</c:v>
                </c:pt>
                <c:pt idx="1297">
                  <c:v>22.326000000000001</c:v>
                </c:pt>
                <c:pt idx="1298">
                  <c:v>22.302</c:v>
                </c:pt>
                <c:pt idx="1299">
                  <c:v>22.254000000000001</c:v>
                </c:pt>
                <c:pt idx="1300">
                  <c:v>22.206</c:v>
                </c:pt>
                <c:pt idx="1301">
                  <c:v>22.158000000000001</c:v>
                </c:pt>
                <c:pt idx="1302">
                  <c:v>22.11</c:v>
                </c:pt>
                <c:pt idx="1303">
                  <c:v>22.039000000000001</c:v>
                </c:pt>
                <c:pt idx="1304">
                  <c:v>21.991</c:v>
                </c:pt>
                <c:pt idx="1305">
                  <c:v>21.919</c:v>
                </c:pt>
                <c:pt idx="1306">
                  <c:v>21.847000000000001</c:v>
                </c:pt>
                <c:pt idx="1307">
                  <c:v>21.870999999999999</c:v>
                </c:pt>
                <c:pt idx="1308">
                  <c:v>22.997</c:v>
                </c:pt>
                <c:pt idx="1309">
                  <c:v>23.117000000000001</c:v>
                </c:pt>
                <c:pt idx="1310">
                  <c:v>23.045000000000002</c:v>
                </c:pt>
                <c:pt idx="1311">
                  <c:v>24.271999999999998</c:v>
                </c:pt>
                <c:pt idx="1312">
                  <c:v>24.248000000000001</c:v>
                </c:pt>
                <c:pt idx="1313">
                  <c:v>24.079000000000001</c:v>
                </c:pt>
                <c:pt idx="1314">
                  <c:v>23.957999999999998</c:v>
                </c:pt>
                <c:pt idx="1315">
                  <c:v>24.030999999999999</c:v>
                </c:pt>
                <c:pt idx="1316">
                  <c:v>24.827000000000002</c:v>
                </c:pt>
                <c:pt idx="1317">
                  <c:v>24.948</c:v>
                </c:pt>
                <c:pt idx="1318">
                  <c:v>24.997</c:v>
                </c:pt>
                <c:pt idx="1319">
                  <c:v>24.779</c:v>
                </c:pt>
                <c:pt idx="1320">
                  <c:v>24.681999999999999</c:v>
                </c:pt>
                <c:pt idx="1321">
                  <c:v>24.731000000000002</c:v>
                </c:pt>
                <c:pt idx="1322">
                  <c:v>24.681999999999999</c:v>
                </c:pt>
                <c:pt idx="1323">
                  <c:v>24.536999999999999</c:v>
                </c:pt>
                <c:pt idx="1324">
                  <c:v>24.536999999999999</c:v>
                </c:pt>
                <c:pt idx="1325">
                  <c:v>24.489000000000001</c:v>
                </c:pt>
                <c:pt idx="1326">
                  <c:v>24.634</c:v>
                </c:pt>
                <c:pt idx="1327">
                  <c:v>24.779</c:v>
                </c:pt>
                <c:pt idx="1328">
                  <c:v>24.681999999999999</c:v>
                </c:pt>
                <c:pt idx="1329">
                  <c:v>24.779</c:v>
                </c:pt>
                <c:pt idx="1330">
                  <c:v>24.852</c:v>
                </c:pt>
                <c:pt idx="1331">
                  <c:v>24.440999999999999</c:v>
                </c:pt>
                <c:pt idx="1332">
                  <c:v>23.91</c:v>
                </c:pt>
                <c:pt idx="1333">
                  <c:v>23.164999999999999</c:v>
                </c:pt>
                <c:pt idx="1334">
                  <c:v>22.949000000000002</c:v>
                </c:pt>
                <c:pt idx="1335">
                  <c:v>22.757000000000001</c:v>
                </c:pt>
                <c:pt idx="1336">
                  <c:v>22.613</c:v>
                </c:pt>
                <c:pt idx="1337">
                  <c:v>22.469000000000001</c:v>
                </c:pt>
                <c:pt idx="1338">
                  <c:v>22.326000000000001</c:v>
                </c:pt>
                <c:pt idx="1339">
                  <c:v>22.206</c:v>
                </c:pt>
                <c:pt idx="1340">
                  <c:v>22.085999999999999</c:v>
                </c:pt>
                <c:pt idx="1341">
                  <c:v>21.966999999999999</c:v>
                </c:pt>
                <c:pt idx="1342">
                  <c:v>21.847000000000001</c:v>
                </c:pt>
                <c:pt idx="1343">
                  <c:v>21.776</c:v>
                </c:pt>
                <c:pt idx="1344">
                  <c:v>21.68</c:v>
                </c:pt>
                <c:pt idx="1345">
                  <c:v>21.584</c:v>
                </c:pt>
                <c:pt idx="1346">
                  <c:v>21.513000000000002</c:v>
                </c:pt>
                <c:pt idx="1347">
                  <c:v>21.440999999999999</c:v>
                </c:pt>
                <c:pt idx="1348">
                  <c:v>21.37</c:v>
                </c:pt>
                <c:pt idx="1349">
                  <c:v>21.297999999999998</c:v>
                </c:pt>
                <c:pt idx="1350">
                  <c:v>21.225999999999999</c:v>
                </c:pt>
                <c:pt idx="1351">
                  <c:v>21.155000000000001</c:v>
                </c:pt>
                <c:pt idx="1352">
                  <c:v>21.106999999999999</c:v>
                </c:pt>
                <c:pt idx="1353">
                  <c:v>21.036000000000001</c:v>
                </c:pt>
                <c:pt idx="1354">
                  <c:v>20.988</c:v>
                </c:pt>
                <c:pt idx="1355">
                  <c:v>20.988</c:v>
                </c:pt>
                <c:pt idx="1356">
                  <c:v>22.206</c:v>
                </c:pt>
                <c:pt idx="1357">
                  <c:v>22.972999999999999</c:v>
                </c:pt>
                <c:pt idx="1358">
                  <c:v>23.309000000000001</c:v>
                </c:pt>
                <c:pt idx="1359">
                  <c:v>23.021000000000001</c:v>
                </c:pt>
                <c:pt idx="1360">
                  <c:v>24.271999999999998</c:v>
                </c:pt>
                <c:pt idx="1361">
                  <c:v>23.957999999999998</c:v>
                </c:pt>
                <c:pt idx="1362">
                  <c:v>23.716999999999999</c:v>
                </c:pt>
                <c:pt idx="1363">
                  <c:v>23.79</c:v>
                </c:pt>
                <c:pt idx="1364">
                  <c:v>24.561</c:v>
                </c:pt>
                <c:pt idx="1365">
                  <c:v>24.803000000000001</c:v>
                </c:pt>
                <c:pt idx="1366">
                  <c:v>24.417000000000002</c:v>
                </c:pt>
                <c:pt idx="1367">
                  <c:v>24.344000000000001</c:v>
                </c:pt>
                <c:pt idx="1368">
                  <c:v>24.536999999999999</c:v>
                </c:pt>
                <c:pt idx="1369">
                  <c:v>25.263999999999999</c:v>
                </c:pt>
                <c:pt idx="1370">
                  <c:v>25.117999999999999</c:v>
                </c:pt>
                <c:pt idx="1371">
                  <c:v>24.972999999999999</c:v>
                </c:pt>
                <c:pt idx="1372">
                  <c:v>24.9</c:v>
                </c:pt>
                <c:pt idx="1373">
                  <c:v>24.827000000000002</c:v>
                </c:pt>
                <c:pt idx="1374">
                  <c:v>24.779</c:v>
                </c:pt>
                <c:pt idx="1375">
                  <c:v>24.876000000000001</c:v>
                </c:pt>
                <c:pt idx="1376">
                  <c:v>24.923999999999999</c:v>
                </c:pt>
                <c:pt idx="1377">
                  <c:v>25.141999999999999</c:v>
                </c:pt>
                <c:pt idx="1378">
                  <c:v>25.335999999999999</c:v>
                </c:pt>
                <c:pt idx="1379">
                  <c:v>25.239000000000001</c:v>
                </c:pt>
                <c:pt idx="1380">
                  <c:v>24.079000000000001</c:v>
                </c:pt>
                <c:pt idx="1381">
                  <c:v>22.637</c:v>
                </c:pt>
                <c:pt idx="1382">
                  <c:v>22.805</c:v>
                </c:pt>
                <c:pt idx="1383">
                  <c:v>22.829000000000001</c:v>
                </c:pt>
                <c:pt idx="1384">
                  <c:v>22.829000000000001</c:v>
                </c:pt>
                <c:pt idx="1385">
                  <c:v>22.757000000000001</c:v>
                </c:pt>
                <c:pt idx="1386">
                  <c:v>22.684999999999999</c:v>
                </c:pt>
                <c:pt idx="1387">
                  <c:v>22.613</c:v>
                </c:pt>
                <c:pt idx="1388">
                  <c:v>22.565000000000001</c:v>
                </c:pt>
                <c:pt idx="1389">
                  <c:v>22.492999999999999</c:v>
                </c:pt>
                <c:pt idx="1390">
                  <c:v>22.420999999999999</c:v>
                </c:pt>
                <c:pt idx="1391">
                  <c:v>22.35</c:v>
                </c:pt>
                <c:pt idx="1392">
                  <c:v>22.302</c:v>
                </c:pt>
                <c:pt idx="1393">
                  <c:v>22.23</c:v>
                </c:pt>
                <c:pt idx="1394">
                  <c:v>22.134</c:v>
                </c:pt>
                <c:pt idx="1395">
                  <c:v>22.062000000000001</c:v>
                </c:pt>
                <c:pt idx="1396">
                  <c:v>21.966999999999999</c:v>
                </c:pt>
                <c:pt idx="1397">
                  <c:v>21.895</c:v>
                </c:pt>
                <c:pt idx="1398">
                  <c:v>21.798999999999999</c:v>
                </c:pt>
                <c:pt idx="1399">
                  <c:v>21.728000000000002</c:v>
                </c:pt>
                <c:pt idx="1400">
                  <c:v>21.632000000000001</c:v>
                </c:pt>
                <c:pt idx="1401">
                  <c:v>21.536999999999999</c:v>
                </c:pt>
                <c:pt idx="1402">
                  <c:v>21.440999999999999</c:v>
                </c:pt>
                <c:pt idx="1403">
                  <c:v>21.417000000000002</c:v>
                </c:pt>
                <c:pt idx="1404">
                  <c:v>22.516999999999999</c:v>
                </c:pt>
                <c:pt idx="1405">
                  <c:v>23.693000000000001</c:v>
                </c:pt>
                <c:pt idx="1406">
                  <c:v>23.452999999999999</c:v>
                </c:pt>
                <c:pt idx="1407">
                  <c:v>23.524999999999999</c:v>
                </c:pt>
                <c:pt idx="1408">
                  <c:v>24.344000000000001</c:v>
                </c:pt>
                <c:pt idx="1409">
                  <c:v>24.248000000000001</c:v>
                </c:pt>
                <c:pt idx="1410">
                  <c:v>23.814</c:v>
                </c:pt>
                <c:pt idx="1411">
                  <c:v>24.295999999999999</c:v>
                </c:pt>
                <c:pt idx="1412">
                  <c:v>23.957999999999998</c:v>
                </c:pt>
                <c:pt idx="1413">
                  <c:v>24.126999999999999</c:v>
                </c:pt>
                <c:pt idx="1414">
                  <c:v>24.513000000000002</c:v>
                </c:pt>
                <c:pt idx="1415">
                  <c:v>24.199000000000002</c:v>
                </c:pt>
                <c:pt idx="1416">
                  <c:v>23.91</c:v>
                </c:pt>
                <c:pt idx="1417">
                  <c:v>23.645</c:v>
                </c:pt>
                <c:pt idx="1418">
                  <c:v>23.716999999999999</c:v>
                </c:pt>
                <c:pt idx="1419">
                  <c:v>24.513000000000002</c:v>
                </c:pt>
                <c:pt idx="1420">
                  <c:v>24.440999999999999</c:v>
                </c:pt>
                <c:pt idx="1421">
                  <c:v>24.417000000000002</c:v>
                </c:pt>
                <c:pt idx="1422">
                  <c:v>24.391999999999999</c:v>
                </c:pt>
                <c:pt idx="1423">
                  <c:v>24.295999999999999</c:v>
                </c:pt>
                <c:pt idx="1424">
                  <c:v>24.126999999999999</c:v>
                </c:pt>
                <c:pt idx="1425">
                  <c:v>24.32</c:v>
                </c:pt>
                <c:pt idx="1426">
                  <c:v>23.981999999999999</c:v>
                </c:pt>
                <c:pt idx="1427">
                  <c:v>23.477</c:v>
                </c:pt>
                <c:pt idx="1428">
                  <c:v>22.661000000000001</c:v>
                </c:pt>
                <c:pt idx="1429">
                  <c:v>21.776</c:v>
                </c:pt>
                <c:pt idx="1430">
                  <c:v>21.68</c:v>
                </c:pt>
                <c:pt idx="1431">
                  <c:v>22.015000000000001</c:v>
                </c:pt>
                <c:pt idx="1432">
                  <c:v>21.202999999999999</c:v>
                </c:pt>
                <c:pt idx="1433">
                  <c:v>21.082999999999998</c:v>
                </c:pt>
                <c:pt idx="1434">
                  <c:v>21.536999999999999</c:v>
                </c:pt>
                <c:pt idx="1435">
                  <c:v>21.728000000000002</c:v>
                </c:pt>
                <c:pt idx="1436">
                  <c:v>21.798999999999999</c:v>
                </c:pt>
                <c:pt idx="1437">
                  <c:v>21.847000000000001</c:v>
                </c:pt>
                <c:pt idx="1438">
                  <c:v>21.847000000000001</c:v>
                </c:pt>
                <c:pt idx="1439">
                  <c:v>21.870999999999999</c:v>
                </c:pt>
                <c:pt idx="1440">
                  <c:v>21.847000000000001</c:v>
                </c:pt>
                <c:pt idx="1441">
                  <c:v>21.776</c:v>
                </c:pt>
                <c:pt idx="1442">
                  <c:v>21.728000000000002</c:v>
                </c:pt>
                <c:pt idx="1443">
                  <c:v>21.68</c:v>
                </c:pt>
                <c:pt idx="1444">
                  <c:v>21.608000000000001</c:v>
                </c:pt>
                <c:pt idx="1445">
                  <c:v>21.561</c:v>
                </c:pt>
                <c:pt idx="1446">
                  <c:v>21.489000000000001</c:v>
                </c:pt>
                <c:pt idx="1447">
                  <c:v>21.417000000000002</c:v>
                </c:pt>
                <c:pt idx="1448">
                  <c:v>21.321999999999999</c:v>
                </c:pt>
                <c:pt idx="1449">
                  <c:v>21.25</c:v>
                </c:pt>
                <c:pt idx="1450">
                  <c:v>21.155000000000001</c:v>
                </c:pt>
                <c:pt idx="1451">
                  <c:v>21.178999999999998</c:v>
                </c:pt>
                <c:pt idx="1452">
                  <c:v>22.516999999999999</c:v>
                </c:pt>
                <c:pt idx="1453">
                  <c:v>23.381</c:v>
                </c:pt>
                <c:pt idx="1454">
                  <c:v>23.501000000000001</c:v>
                </c:pt>
                <c:pt idx="1455">
                  <c:v>23.068999999999999</c:v>
                </c:pt>
                <c:pt idx="1456">
                  <c:v>24.248000000000001</c:v>
                </c:pt>
                <c:pt idx="1457">
                  <c:v>23.838000000000001</c:v>
                </c:pt>
                <c:pt idx="1458">
                  <c:v>23.597000000000001</c:v>
                </c:pt>
                <c:pt idx="1459">
                  <c:v>24.006</c:v>
                </c:pt>
                <c:pt idx="1460">
                  <c:v>24.367999999999999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'T&amp;RH(Nematode )'!$D$2</c:f>
              <c:strCache>
                <c:ptCount val="1"/>
                <c:pt idx="0">
                  <c:v>RH, %</c:v>
                </c:pt>
              </c:strCache>
            </c:strRef>
          </c:tx>
          <c:marker>
            <c:symbol val="none"/>
          </c:marker>
          <c:xVal>
            <c:numRef>
              <c:f>'T&amp;RH(Nematode )'!$B$3:$B$1500</c:f>
              <c:numCache>
                <c:formatCode>m/d/yyyy\ h:mm</c:formatCode>
                <c:ptCount val="1498"/>
                <c:pt idx="1">
                  <c:v>42736</c:v>
                </c:pt>
                <c:pt idx="2">
                  <c:v>42736.020833333336</c:v>
                </c:pt>
                <c:pt idx="3">
                  <c:v>42736.041666666664</c:v>
                </c:pt>
                <c:pt idx="4">
                  <c:v>42736.0625</c:v>
                </c:pt>
                <c:pt idx="5">
                  <c:v>42736.083333333336</c:v>
                </c:pt>
                <c:pt idx="6">
                  <c:v>42736.104166666664</c:v>
                </c:pt>
                <c:pt idx="7">
                  <c:v>42736.125</c:v>
                </c:pt>
                <c:pt idx="8">
                  <c:v>42736.145833333336</c:v>
                </c:pt>
                <c:pt idx="9">
                  <c:v>42736.166666666664</c:v>
                </c:pt>
                <c:pt idx="10">
                  <c:v>42736.1875</c:v>
                </c:pt>
                <c:pt idx="11">
                  <c:v>42736.208333333336</c:v>
                </c:pt>
                <c:pt idx="12">
                  <c:v>42736.229166666664</c:v>
                </c:pt>
                <c:pt idx="13">
                  <c:v>42736.25</c:v>
                </c:pt>
                <c:pt idx="14">
                  <c:v>42736.270833333336</c:v>
                </c:pt>
                <c:pt idx="15">
                  <c:v>42736.291666666664</c:v>
                </c:pt>
                <c:pt idx="16">
                  <c:v>42736.3125</c:v>
                </c:pt>
                <c:pt idx="17">
                  <c:v>42736.333333333336</c:v>
                </c:pt>
                <c:pt idx="18">
                  <c:v>42736.354166666664</c:v>
                </c:pt>
                <c:pt idx="19">
                  <c:v>42736.375</c:v>
                </c:pt>
                <c:pt idx="20">
                  <c:v>42736.395833333336</c:v>
                </c:pt>
                <c:pt idx="21">
                  <c:v>42736.416666666664</c:v>
                </c:pt>
                <c:pt idx="22">
                  <c:v>42736.4375</c:v>
                </c:pt>
                <c:pt idx="23">
                  <c:v>42736.458333333336</c:v>
                </c:pt>
                <c:pt idx="24">
                  <c:v>42736.479166666664</c:v>
                </c:pt>
                <c:pt idx="25">
                  <c:v>42736.5</c:v>
                </c:pt>
                <c:pt idx="26">
                  <c:v>42736.520833333336</c:v>
                </c:pt>
                <c:pt idx="27">
                  <c:v>42736.541666666664</c:v>
                </c:pt>
                <c:pt idx="28">
                  <c:v>42736.5625</c:v>
                </c:pt>
                <c:pt idx="29">
                  <c:v>42736.583333333336</c:v>
                </c:pt>
                <c:pt idx="30">
                  <c:v>42736.604166666664</c:v>
                </c:pt>
                <c:pt idx="31">
                  <c:v>42736.625</c:v>
                </c:pt>
                <c:pt idx="32">
                  <c:v>42736.645833333336</c:v>
                </c:pt>
                <c:pt idx="33">
                  <c:v>42736.666666666664</c:v>
                </c:pt>
                <c:pt idx="34">
                  <c:v>42736.6875</c:v>
                </c:pt>
                <c:pt idx="35">
                  <c:v>42736.708333333336</c:v>
                </c:pt>
                <c:pt idx="36">
                  <c:v>42736.729166666664</c:v>
                </c:pt>
                <c:pt idx="37">
                  <c:v>42736.75</c:v>
                </c:pt>
                <c:pt idx="38">
                  <c:v>42736.770833333336</c:v>
                </c:pt>
                <c:pt idx="39">
                  <c:v>42736.791666666664</c:v>
                </c:pt>
                <c:pt idx="40">
                  <c:v>42736.8125</c:v>
                </c:pt>
                <c:pt idx="41">
                  <c:v>42736.833333333336</c:v>
                </c:pt>
                <c:pt idx="42">
                  <c:v>42736.854166666664</c:v>
                </c:pt>
                <c:pt idx="43">
                  <c:v>42736.875</c:v>
                </c:pt>
                <c:pt idx="44">
                  <c:v>42736.895833333336</c:v>
                </c:pt>
                <c:pt idx="45">
                  <c:v>42736.916666666664</c:v>
                </c:pt>
                <c:pt idx="46">
                  <c:v>42736.9375</c:v>
                </c:pt>
                <c:pt idx="47">
                  <c:v>42736.958333333336</c:v>
                </c:pt>
                <c:pt idx="48">
                  <c:v>42736.979166666664</c:v>
                </c:pt>
                <c:pt idx="49">
                  <c:v>42737</c:v>
                </c:pt>
                <c:pt idx="50">
                  <c:v>42737.020833333336</c:v>
                </c:pt>
                <c:pt idx="51">
                  <c:v>42737.041666666664</c:v>
                </c:pt>
                <c:pt idx="52">
                  <c:v>42737.0625</c:v>
                </c:pt>
                <c:pt idx="53">
                  <c:v>42737.083333333336</c:v>
                </c:pt>
                <c:pt idx="54">
                  <c:v>42737.104166666664</c:v>
                </c:pt>
                <c:pt idx="55">
                  <c:v>42737.125</c:v>
                </c:pt>
                <c:pt idx="56">
                  <c:v>42737.145833333336</c:v>
                </c:pt>
                <c:pt idx="57">
                  <c:v>42737.166666666664</c:v>
                </c:pt>
                <c:pt idx="58">
                  <c:v>42737.1875</c:v>
                </c:pt>
                <c:pt idx="59">
                  <c:v>42737.208333333336</c:v>
                </c:pt>
                <c:pt idx="60">
                  <c:v>42737.229166666664</c:v>
                </c:pt>
                <c:pt idx="61">
                  <c:v>42737.25</c:v>
                </c:pt>
                <c:pt idx="62">
                  <c:v>42737.270833333336</c:v>
                </c:pt>
                <c:pt idx="63">
                  <c:v>42737.291666666664</c:v>
                </c:pt>
                <c:pt idx="64">
                  <c:v>42737.3125</c:v>
                </c:pt>
                <c:pt idx="65">
                  <c:v>42737.333333333336</c:v>
                </c:pt>
                <c:pt idx="66">
                  <c:v>42737.354166666664</c:v>
                </c:pt>
                <c:pt idx="67">
                  <c:v>42737.375</c:v>
                </c:pt>
                <c:pt idx="68">
                  <c:v>42737.395833333336</c:v>
                </c:pt>
                <c:pt idx="69">
                  <c:v>42737.416666666664</c:v>
                </c:pt>
                <c:pt idx="70">
                  <c:v>42737.4375</c:v>
                </c:pt>
                <c:pt idx="71">
                  <c:v>42737.458333333336</c:v>
                </c:pt>
                <c:pt idx="72">
                  <c:v>42737.479166666664</c:v>
                </c:pt>
                <c:pt idx="73">
                  <c:v>42737.5</c:v>
                </c:pt>
                <c:pt idx="74">
                  <c:v>42737.520833333336</c:v>
                </c:pt>
                <c:pt idx="75">
                  <c:v>42737.541666666664</c:v>
                </c:pt>
                <c:pt idx="76">
                  <c:v>42737.5625</c:v>
                </c:pt>
                <c:pt idx="77">
                  <c:v>42737.583333333336</c:v>
                </c:pt>
                <c:pt idx="78">
                  <c:v>42737.604166666664</c:v>
                </c:pt>
                <c:pt idx="79">
                  <c:v>42737.625</c:v>
                </c:pt>
                <c:pt idx="80">
                  <c:v>42737.645833333336</c:v>
                </c:pt>
                <c:pt idx="81">
                  <c:v>42737.666666666664</c:v>
                </c:pt>
                <c:pt idx="82">
                  <c:v>42737.6875</c:v>
                </c:pt>
                <c:pt idx="83">
                  <c:v>42737.708333333336</c:v>
                </c:pt>
                <c:pt idx="84">
                  <c:v>42737.729166666664</c:v>
                </c:pt>
                <c:pt idx="85">
                  <c:v>42737.75</c:v>
                </c:pt>
                <c:pt idx="86">
                  <c:v>42737.770833333336</c:v>
                </c:pt>
                <c:pt idx="87">
                  <c:v>42737.791666666664</c:v>
                </c:pt>
                <c:pt idx="88">
                  <c:v>42737.8125</c:v>
                </c:pt>
                <c:pt idx="89">
                  <c:v>42737.833333333336</c:v>
                </c:pt>
                <c:pt idx="90">
                  <c:v>42737.854166666664</c:v>
                </c:pt>
                <c:pt idx="91">
                  <c:v>42737.875</c:v>
                </c:pt>
                <c:pt idx="92">
                  <c:v>42737.895833333336</c:v>
                </c:pt>
                <c:pt idx="93">
                  <c:v>42737.916666666664</c:v>
                </c:pt>
                <c:pt idx="94">
                  <c:v>42737.9375</c:v>
                </c:pt>
                <c:pt idx="95">
                  <c:v>42737.958333333336</c:v>
                </c:pt>
                <c:pt idx="96">
                  <c:v>42737.979166666664</c:v>
                </c:pt>
                <c:pt idx="97">
                  <c:v>42738</c:v>
                </c:pt>
                <c:pt idx="98">
                  <c:v>42738.020833333336</c:v>
                </c:pt>
                <c:pt idx="99">
                  <c:v>42738.041666666664</c:v>
                </c:pt>
                <c:pt idx="100">
                  <c:v>42738.0625</c:v>
                </c:pt>
                <c:pt idx="101">
                  <c:v>42738.083333333336</c:v>
                </c:pt>
                <c:pt idx="102">
                  <c:v>42738.104166666664</c:v>
                </c:pt>
                <c:pt idx="103">
                  <c:v>42738.125</c:v>
                </c:pt>
                <c:pt idx="104">
                  <c:v>42738.145833333336</c:v>
                </c:pt>
                <c:pt idx="105">
                  <c:v>42738.166666666664</c:v>
                </c:pt>
                <c:pt idx="106">
                  <c:v>42738.1875</c:v>
                </c:pt>
                <c:pt idx="107">
                  <c:v>42738.208333333336</c:v>
                </c:pt>
                <c:pt idx="108">
                  <c:v>42738.229166666664</c:v>
                </c:pt>
                <c:pt idx="109">
                  <c:v>42738.25</c:v>
                </c:pt>
                <c:pt idx="110">
                  <c:v>42738.270833333336</c:v>
                </c:pt>
                <c:pt idx="111">
                  <c:v>42738.291666666664</c:v>
                </c:pt>
                <c:pt idx="112">
                  <c:v>42738.3125</c:v>
                </c:pt>
                <c:pt idx="113">
                  <c:v>42738.333333333336</c:v>
                </c:pt>
                <c:pt idx="114">
                  <c:v>42738.354166666664</c:v>
                </c:pt>
                <c:pt idx="115">
                  <c:v>42738.375</c:v>
                </c:pt>
                <c:pt idx="116">
                  <c:v>42738.395833333336</c:v>
                </c:pt>
                <c:pt idx="117">
                  <c:v>42738.416666666664</c:v>
                </c:pt>
                <c:pt idx="118">
                  <c:v>42738.4375</c:v>
                </c:pt>
                <c:pt idx="119">
                  <c:v>42738.458333333336</c:v>
                </c:pt>
                <c:pt idx="120">
                  <c:v>42738.479166666664</c:v>
                </c:pt>
                <c:pt idx="121">
                  <c:v>42738.5</c:v>
                </c:pt>
                <c:pt idx="122">
                  <c:v>42738.520833333336</c:v>
                </c:pt>
                <c:pt idx="123">
                  <c:v>42738.541666666664</c:v>
                </c:pt>
                <c:pt idx="124">
                  <c:v>42738.5625</c:v>
                </c:pt>
                <c:pt idx="125">
                  <c:v>42738.583333333336</c:v>
                </c:pt>
                <c:pt idx="126">
                  <c:v>42738.604166666664</c:v>
                </c:pt>
                <c:pt idx="127">
                  <c:v>42738.625</c:v>
                </c:pt>
                <c:pt idx="128">
                  <c:v>42738.645833333336</c:v>
                </c:pt>
                <c:pt idx="129">
                  <c:v>42738.666666666664</c:v>
                </c:pt>
                <c:pt idx="130">
                  <c:v>42738.6875</c:v>
                </c:pt>
                <c:pt idx="131">
                  <c:v>42738.708333333336</c:v>
                </c:pt>
                <c:pt idx="132">
                  <c:v>42738.729166666664</c:v>
                </c:pt>
                <c:pt idx="133">
                  <c:v>42738.75</c:v>
                </c:pt>
                <c:pt idx="134">
                  <c:v>42738.770833333336</c:v>
                </c:pt>
                <c:pt idx="135">
                  <c:v>42738.791666666664</c:v>
                </c:pt>
                <c:pt idx="136">
                  <c:v>42738.8125</c:v>
                </c:pt>
                <c:pt idx="137">
                  <c:v>42738.833333333336</c:v>
                </c:pt>
                <c:pt idx="138">
                  <c:v>42738.854166666664</c:v>
                </c:pt>
                <c:pt idx="139">
                  <c:v>42738.875</c:v>
                </c:pt>
                <c:pt idx="140">
                  <c:v>42738.895833333336</c:v>
                </c:pt>
                <c:pt idx="141">
                  <c:v>42738.916666666664</c:v>
                </c:pt>
                <c:pt idx="142">
                  <c:v>42738.9375</c:v>
                </c:pt>
                <c:pt idx="143">
                  <c:v>42738.958333333336</c:v>
                </c:pt>
                <c:pt idx="144">
                  <c:v>42738.979166666664</c:v>
                </c:pt>
                <c:pt idx="145">
                  <c:v>42739</c:v>
                </c:pt>
                <c:pt idx="146">
                  <c:v>42739.020833333336</c:v>
                </c:pt>
                <c:pt idx="147">
                  <c:v>42739.041666666664</c:v>
                </c:pt>
                <c:pt idx="148">
                  <c:v>42739.0625</c:v>
                </c:pt>
                <c:pt idx="149">
                  <c:v>42739.083333333336</c:v>
                </c:pt>
                <c:pt idx="150">
                  <c:v>42739.104166666664</c:v>
                </c:pt>
                <c:pt idx="151">
                  <c:v>42739.125</c:v>
                </c:pt>
                <c:pt idx="152">
                  <c:v>42739.145833333336</c:v>
                </c:pt>
                <c:pt idx="153">
                  <c:v>42739.166666666664</c:v>
                </c:pt>
                <c:pt idx="154">
                  <c:v>42739.1875</c:v>
                </c:pt>
                <c:pt idx="155">
                  <c:v>42739.208333333336</c:v>
                </c:pt>
                <c:pt idx="156">
                  <c:v>42739.229166666664</c:v>
                </c:pt>
                <c:pt idx="157">
                  <c:v>42739.25</c:v>
                </c:pt>
                <c:pt idx="158">
                  <c:v>42739.270833333336</c:v>
                </c:pt>
                <c:pt idx="159">
                  <c:v>42739.291666666664</c:v>
                </c:pt>
                <c:pt idx="160">
                  <c:v>42739.3125</c:v>
                </c:pt>
                <c:pt idx="161">
                  <c:v>42739.333333333336</c:v>
                </c:pt>
                <c:pt idx="162">
                  <c:v>42739.354166666664</c:v>
                </c:pt>
                <c:pt idx="163">
                  <c:v>42739.375</c:v>
                </c:pt>
                <c:pt idx="164">
                  <c:v>42739.395833333336</c:v>
                </c:pt>
                <c:pt idx="165">
                  <c:v>42739.416666666664</c:v>
                </c:pt>
                <c:pt idx="166">
                  <c:v>42739.4375</c:v>
                </c:pt>
                <c:pt idx="167">
                  <c:v>42739.458333333336</c:v>
                </c:pt>
                <c:pt idx="168">
                  <c:v>42739.479166666664</c:v>
                </c:pt>
                <c:pt idx="169">
                  <c:v>42739.5</c:v>
                </c:pt>
                <c:pt idx="170">
                  <c:v>42739.520833333336</c:v>
                </c:pt>
                <c:pt idx="171">
                  <c:v>42739.541666666664</c:v>
                </c:pt>
                <c:pt idx="172">
                  <c:v>42739.5625</c:v>
                </c:pt>
                <c:pt idx="173">
                  <c:v>42739.583333333336</c:v>
                </c:pt>
                <c:pt idx="174">
                  <c:v>42739.604166666664</c:v>
                </c:pt>
                <c:pt idx="175">
                  <c:v>42739.625</c:v>
                </c:pt>
                <c:pt idx="176">
                  <c:v>42739.645833333336</c:v>
                </c:pt>
                <c:pt idx="177">
                  <c:v>42739.666666666664</c:v>
                </c:pt>
                <c:pt idx="178">
                  <c:v>42739.6875</c:v>
                </c:pt>
                <c:pt idx="179">
                  <c:v>42739.708333333336</c:v>
                </c:pt>
                <c:pt idx="180">
                  <c:v>42739.729166666664</c:v>
                </c:pt>
                <c:pt idx="181">
                  <c:v>42739.75</c:v>
                </c:pt>
                <c:pt idx="182">
                  <c:v>42739.770833333336</c:v>
                </c:pt>
                <c:pt idx="183">
                  <c:v>42739.791666666664</c:v>
                </c:pt>
                <c:pt idx="184">
                  <c:v>42739.8125</c:v>
                </c:pt>
                <c:pt idx="185">
                  <c:v>42739.833333333336</c:v>
                </c:pt>
                <c:pt idx="186">
                  <c:v>42739.854166666664</c:v>
                </c:pt>
                <c:pt idx="187">
                  <c:v>42739.875</c:v>
                </c:pt>
                <c:pt idx="188">
                  <c:v>42739.895833333336</c:v>
                </c:pt>
                <c:pt idx="189">
                  <c:v>42739.916666666664</c:v>
                </c:pt>
                <c:pt idx="190">
                  <c:v>42739.9375</c:v>
                </c:pt>
                <c:pt idx="191">
                  <c:v>42739.958333333336</c:v>
                </c:pt>
                <c:pt idx="192">
                  <c:v>42739.979166666664</c:v>
                </c:pt>
                <c:pt idx="193">
                  <c:v>42740</c:v>
                </c:pt>
                <c:pt idx="194">
                  <c:v>42740.020833333336</c:v>
                </c:pt>
                <c:pt idx="195">
                  <c:v>42740.041666666664</c:v>
                </c:pt>
                <c:pt idx="196">
                  <c:v>42740.0625</c:v>
                </c:pt>
                <c:pt idx="197">
                  <c:v>42740.083333333336</c:v>
                </c:pt>
                <c:pt idx="198">
                  <c:v>42740.104166666664</c:v>
                </c:pt>
                <c:pt idx="199">
                  <c:v>42740.125</c:v>
                </c:pt>
                <c:pt idx="200">
                  <c:v>42740.145833333336</c:v>
                </c:pt>
                <c:pt idx="201">
                  <c:v>42740.166666666664</c:v>
                </c:pt>
                <c:pt idx="202">
                  <c:v>42740.1875</c:v>
                </c:pt>
                <c:pt idx="203">
                  <c:v>42740.208333333336</c:v>
                </c:pt>
                <c:pt idx="204">
                  <c:v>42740.229166666664</c:v>
                </c:pt>
                <c:pt idx="205">
                  <c:v>42740.25</c:v>
                </c:pt>
                <c:pt idx="206">
                  <c:v>42740.270833333336</c:v>
                </c:pt>
                <c:pt idx="207">
                  <c:v>42740.291666666664</c:v>
                </c:pt>
                <c:pt idx="208">
                  <c:v>42740.3125</c:v>
                </c:pt>
                <c:pt idx="209">
                  <c:v>42740.333333333336</c:v>
                </c:pt>
                <c:pt idx="210">
                  <c:v>42740.354166666664</c:v>
                </c:pt>
                <c:pt idx="211">
                  <c:v>42740.375</c:v>
                </c:pt>
                <c:pt idx="212">
                  <c:v>42740.395833333336</c:v>
                </c:pt>
                <c:pt idx="213">
                  <c:v>42740.416666666664</c:v>
                </c:pt>
                <c:pt idx="214">
                  <c:v>42740.4375</c:v>
                </c:pt>
                <c:pt idx="215">
                  <c:v>42740.458333333336</c:v>
                </c:pt>
                <c:pt idx="216">
                  <c:v>42740.479166666664</c:v>
                </c:pt>
                <c:pt idx="217">
                  <c:v>42740.5</c:v>
                </c:pt>
                <c:pt idx="218">
                  <c:v>42740.520833333336</c:v>
                </c:pt>
                <c:pt idx="219">
                  <c:v>42740.541666666664</c:v>
                </c:pt>
                <c:pt idx="220">
                  <c:v>42740.5625</c:v>
                </c:pt>
                <c:pt idx="221">
                  <c:v>42740.583333333336</c:v>
                </c:pt>
                <c:pt idx="222">
                  <c:v>42740.604166666664</c:v>
                </c:pt>
                <c:pt idx="223">
                  <c:v>42740.625</c:v>
                </c:pt>
                <c:pt idx="224">
                  <c:v>42740.645833333336</c:v>
                </c:pt>
                <c:pt idx="225">
                  <c:v>42740.666666666664</c:v>
                </c:pt>
                <c:pt idx="226">
                  <c:v>42740.6875</c:v>
                </c:pt>
                <c:pt idx="227">
                  <c:v>42740.708333333336</c:v>
                </c:pt>
                <c:pt idx="228">
                  <c:v>42740.729166666664</c:v>
                </c:pt>
                <c:pt idx="229">
                  <c:v>42740.75</c:v>
                </c:pt>
                <c:pt idx="230">
                  <c:v>42740.770833333336</c:v>
                </c:pt>
                <c:pt idx="231">
                  <c:v>42740.791666666664</c:v>
                </c:pt>
                <c:pt idx="232">
                  <c:v>42740.8125</c:v>
                </c:pt>
                <c:pt idx="233">
                  <c:v>42740.833333333336</c:v>
                </c:pt>
                <c:pt idx="234">
                  <c:v>42740.854166666664</c:v>
                </c:pt>
                <c:pt idx="235">
                  <c:v>42740.875</c:v>
                </c:pt>
                <c:pt idx="236">
                  <c:v>42740.895833333336</c:v>
                </c:pt>
                <c:pt idx="237">
                  <c:v>42740.916666666664</c:v>
                </c:pt>
                <c:pt idx="238">
                  <c:v>42740.9375</c:v>
                </c:pt>
                <c:pt idx="239">
                  <c:v>42740.958333333336</c:v>
                </c:pt>
                <c:pt idx="240">
                  <c:v>42740.979166666664</c:v>
                </c:pt>
                <c:pt idx="241">
                  <c:v>42741</c:v>
                </c:pt>
                <c:pt idx="242">
                  <c:v>42741.020833333336</c:v>
                </c:pt>
                <c:pt idx="243">
                  <c:v>42741.041666666664</c:v>
                </c:pt>
                <c:pt idx="244">
                  <c:v>42741.0625</c:v>
                </c:pt>
                <c:pt idx="245">
                  <c:v>42741.083333333336</c:v>
                </c:pt>
                <c:pt idx="246">
                  <c:v>42741.104166666664</c:v>
                </c:pt>
                <c:pt idx="247">
                  <c:v>42741.125</c:v>
                </c:pt>
                <c:pt idx="248">
                  <c:v>42741.145833333336</c:v>
                </c:pt>
                <c:pt idx="249">
                  <c:v>42741.166666666664</c:v>
                </c:pt>
                <c:pt idx="250">
                  <c:v>42741.1875</c:v>
                </c:pt>
                <c:pt idx="251">
                  <c:v>42741.208333333336</c:v>
                </c:pt>
                <c:pt idx="252">
                  <c:v>42741.229166666664</c:v>
                </c:pt>
                <c:pt idx="253">
                  <c:v>42741.25</c:v>
                </c:pt>
                <c:pt idx="254">
                  <c:v>42741.270833333336</c:v>
                </c:pt>
                <c:pt idx="255">
                  <c:v>42741.291666666664</c:v>
                </c:pt>
                <c:pt idx="256">
                  <c:v>42741.3125</c:v>
                </c:pt>
                <c:pt idx="257">
                  <c:v>42741.333333333336</c:v>
                </c:pt>
                <c:pt idx="258">
                  <c:v>42741.354166666664</c:v>
                </c:pt>
                <c:pt idx="259">
                  <c:v>42741.375</c:v>
                </c:pt>
                <c:pt idx="260">
                  <c:v>42741.395833333336</c:v>
                </c:pt>
                <c:pt idx="261">
                  <c:v>42741.416666666664</c:v>
                </c:pt>
                <c:pt idx="262">
                  <c:v>42741.4375</c:v>
                </c:pt>
                <c:pt idx="263">
                  <c:v>42741.458333333336</c:v>
                </c:pt>
                <c:pt idx="264">
                  <c:v>42741.479166666664</c:v>
                </c:pt>
                <c:pt idx="265">
                  <c:v>42741.5</c:v>
                </c:pt>
                <c:pt idx="266">
                  <c:v>42741.520833333336</c:v>
                </c:pt>
                <c:pt idx="267">
                  <c:v>42741.541666666664</c:v>
                </c:pt>
                <c:pt idx="268">
                  <c:v>42741.5625</c:v>
                </c:pt>
                <c:pt idx="269">
                  <c:v>42741.583333333336</c:v>
                </c:pt>
                <c:pt idx="270">
                  <c:v>42741.604166666664</c:v>
                </c:pt>
                <c:pt idx="271">
                  <c:v>42741.625</c:v>
                </c:pt>
                <c:pt idx="272">
                  <c:v>42741.645833333336</c:v>
                </c:pt>
                <c:pt idx="273">
                  <c:v>42741.666666666664</c:v>
                </c:pt>
                <c:pt idx="274">
                  <c:v>42741.6875</c:v>
                </c:pt>
                <c:pt idx="275">
                  <c:v>42741.708333333336</c:v>
                </c:pt>
                <c:pt idx="276">
                  <c:v>42741.729166666664</c:v>
                </c:pt>
                <c:pt idx="277">
                  <c:v>42741.75</c:v>
                </c:pt>
                <c:pt idx="278">
                  <c:v>42741.770833333336</c:v>
                </c:pt>
                <c:pt idx="279">
                  <c:v>42741.791666666664</c:v>
                </c:pt>
                <c:pt idx="280">
                  <c:v>42741.8125</c:v>
                </c:pt>
                <c:pt idx="281">
                  <c:v>42741.833333333336</c:v>
                </c:pt>
                <c:pt idx="282">
                  <c:v>42741.854166666664</c:v>
                </c:pt>
                <c:pt idx="283">
                  <c:v>42741.875</c:v>
                </c:pt>
                <c:pt idx="284">
                  <c:v>42741.895833333336</c:v>
                </c:pt>
                <c:pt idx="285">
                  <c:v>42741.916666666664</c:v>
                </c:pt>
                <c:pt idx="286">
                  <c:v>42741.9375</c:v>
                </c:pt>
                <c:pt idx="287">
                  <c:v>42741.958333333336</c:v>
                </c:pt>
                <c:pt idx="288">
                  <c:v>42741.979166666664</c:v>
                </c:pt>
                <c:pt idx="289">
                  <c:v>42742</c:v>
                </c:pt>
                <c:pt idx="290">
                  <c:v>42742.020833333336</c:v>
                </c:pt>
                <c:pt idx="291">
                  <c:v>42742.041666666664</c:v>
                </c:pt>
                <c:pt idx="292">
                  <c:v>42742.0625</c:v>
                </c:pt>
                <c:pt idx="293">
                  <c:v>42742.083333333336</c:v>
                </c:pt>
                <c:pt idx="294">
                  <c:v>42742.104166666664</c:v>
                </c:pt>
                <c:pt idx="295">
                  <c:v>42742.125</c:v>
                </c:pt>
                <c:pt idx="296">
                  <c:v>42742.145833333336</c:v>
                </c:pt>
                <c:pt idx="297">
                  <c:v>42742.166666666664</c:v>
                </c:pt>
                <c:pt idx="298">
                  <c:v>42742.1875</c:v>
                </c:pt>
                <c:pt idx="299">
                  <c:v>42742.208333333336</c:v>
                </c:pt>
                <c:pt idx="300">
                  <c:v>42742.229166666664</c:v>
                </c:pt>
                <c:pt idx="301">
                  <c:v>42742.25</c:v>
                </c:pt>
                <c:pt idx="302">
                  <c:v>42742.270833333336</c:v>
                </c:pt>
                <c:pt idx="303">
                  <c:v>42742.291666666664</c:v>
                </c:pt>
                <c:pt idx="304">
                  <c:v>42742.3125</c:v>
                </c:pt>
                <c:pt idx="305">
                  <c:v>42742.333333333336</c:v>
                </c:pt>
                <c:pt idx="306">
                  <c:v>42742.354166666664</c:v>
                </c:pt>
                <c:pt idx="307">
                  <c:v>42742.375</c:v>
                </c:pt>
                <c:pt idx="308">
                  <c:v>42742.395833333336</c:v>
                </c:pt>
                <c:pt idx="309">
                  <c:v>42742.416666666664</c:v>
                </c:pt>
                <c:pt idx="310">
                  <c:v>42742.4375</c:v>
                </c:pt>
                <c:pt idx="311">
                  <c:v>42742.458333333336</c:v>
                </c:pt>
                <c:pt idx="312">
                  <c:v>42742.479166666664</c:v>
                </c:pt>
                <c:pt idx="313">
                  <c:v>42742.5</c:v>
                </c:pt>
                <c:pt idx="314">
                  <c:v>42742.520833333336</c:v>
                </c:pt>
                <c:pt idx="315">
                  <c:v>42742.541666666664</c:v>
                </c:pt>
                <c:pt idx="316">
                  <c:v>42742.5625</c:v>
                </c:pt>
                <c:pt idx="317">
                  <c:v>42742.583333333336</c:v>
                </c:pt>
                <c:pt idx="318">
                  <c:v>42742.604166666664</c:v>
                </c:pt>
                <c:pt idx="319">
                  <c:v>42742.625</c:v>
                </c:pt>
                <c:pt idx="320">
                  <c:v>42742.645833333336</c:v>
                </c:pt>
                <c:pt idx="321">
                  <c:v>42742.666666666664</c:v>
                </c:pt>
                <c:pt idx="322">
                  <c:v>42742.6875</c:v>
                </c:pt>
                <c:pt idx="323">
                  <c:v>42742.708333333336</c:v>
                </c:pt>
                <c:pt idx="324">
                  <c:v>42742.729166666664</c:v>
                </c:pt>
                <c:pt idx="325">
                  <c:v>42742.75</c:v>
                </c:pt>
                <c:pt idx="326">
                  <c:v>42742.770833333336</c:v>
                </c:pt>
                <c:pt idx="327">
                  <c:v>42742.791666666664</c:v>
                </c:pt>
                <c:pt idx="328">
                  <c:v>42742.8125</c:v>
                </c:pt>
                <c:pt idx="329">
                  <c:v>42742.833333333336</c:v>
                </c:pt>
                <c:pt idx="330">
                  <c:v>42742.854166666664</c:v>
                </c:pt>
                <c:pt idx="331">
                  <c:v>42742.875</c:v>
                </c:pt>
                <c:pt idx="332">
                  <c:v>42742.895833333336</c:v>
                </c:pt>
                <c:pt idx="333">
                  <c:v>42742.916666666664</c:v>
                </c:pt>
                <c:pt idx="334">
                  <c:v>42742.9375</c:v>
                </c:pt>
                <c:pt idx="335">
                  <c:v>42742.958333333336</c:v>
                </c:pt>
                <c:pt idx="336">
                  <c:v>42742.979166666664</c:v>
                </c:pt>
                <c:pt idx="337">
                  <c:v>42743</c:v>
                </c:pt>
                <c:pt idx="338">
                  <c:v>42743.020833333336</c:v>
                </c:pt>
                <c:pt idx="339">
                  <c:v>42743.041666666664</c:v>
                </c:pt>
                <c:pt idx="340">
                  <c:v>42743.0625</c:v>
                </c:pt>
                <c:pt idx="341">
                  <c:v>42743.083333333336</c:v>
                </c:pt>
                <c:pt idx="342">
                  <c:v>42743.104166666664</c:v>
                </c:pt>
                <c:pt idx="343">
                  <c:v>42743.125</c:v>
                </c:pt>
                <c:pt idx="344">
                  <c:v>42743.145833333336</c:v>
                </c:pt>
                <c:pt idx="345">
                  <c:v>42743.166666666664</c:v>
                </c:pt>
                <c:pt idx="346">
                  <c:v>42743.1875</c:v>
                </c:pt>
                <c:pt idx="347">
                  <c:v>42743.208333333336</c:v>
                </c:pt>
                <c:pt idx="348">
                  <c:v>42743.229166666664</c:v>
                </c:pt>
                <c:pt idx="349">
                  <c:v>42743.25</c:v>
                </c:pt>
                <c:pt idx="350">
                  <c:v>42743.270833333336</c:v>
                </c:pt>
                <c:pt idx="351">
                  <c:v>42743.291666666664</c:v>
                </c:pt>
                <c:pt idx="352">
                  <c:v>42743.3125</c:v>
                </c:pt>
                <c:pt idx="353">
                  <c:v>42743.333333333336</c:v>
                </c:pt>
                <c:pt idx="354">
                  <c:v>42743.354166666664</c:v>
                </c:pt>
                <c:pt idx="355">
                  <c:v>42743.375</c:v>
                </c:pt>
                <c:pt idx="356">
                  <c:v>42743.395833333336</c:v>
                </c:pt>
                <c:pt idx="357">
                  <c:v>42743.416666666664</c:v>
                </c:pt>
                <c:pt idx="358">
                  <c:v>42743.4375</c:v>
                </c:pt>
                <c:pt idx="359">
                  <c:v>42743.458333333336</c:v>
                </c:pt>
                <c:pt idx="360">
                  <c:v>42743.479166666664</c:v>
                </c:pt>
                <c:pt idx="361">
                  <c:v>42743.5</c:v>
                </c:pt>
                <c:pt idx="362">
                  <c:v>42743.520833333336</c:v>
                </c:pt>
                <c:pt idx="363">
                  <c:v>42743.541666666664</c:v>
                </c:pt>
                <c:pt idx="364">
                  <c:v>42743.5625</c:v>
                </c:pt>
                <c:pt idx="365">
                  <c:v>42743.583333333336</c:v>
                </c:pt>
                <c:pt idx="366">
                  <c:v>42743.604166666664</c:v>
                </c:pt>
                <c:pt idx="367">
                  <c:v>42743.625</c:v>
                </c:pt>
                <c:pt idx="368">
                  <c:v>42743.645833333336</c:v>
                </c:pt>
                <c:pt idx="369">
                  <c:v>42743.666666666664</c:v>
                </c:pt>
                <c:pt idx="370">
                  <c:v>42743.6875</c:v>
                </c:pt>
                <c:pt idx="371">
                  <c:v>42743.708333333336</c:v>
                </c:pt>
                <c:pt idx="372">
                  <c:v>42743.729166666664</c:v>
                </c:pt>
                <c:pt idx="373">
                  <c:v>42743.75</c:v>
                </c:pt>
                <c:pt idx="374">
                  <c:v>42743.770833333336</c:v>
                </c:pt>
                <c:pt idx="375">
                  <c:v>42743.791666666664</c:v>
                </c:pt>
                <c:pt idx="376">
                  <c:v>42743.8125</c:v>
                </c:pt>
                <c:pt idx="377">
                  <c:v>42743.833333333336</c:v>
                </c:pt>
                <c:pt idx="378">
                  <c:v>42743.854166666664</c:v>
                </c:pt>
                <c:pt idx="379">
                  <c:v>42743.875</c:v>
                </c:pt>
                <c:pt idx="380">
                  <c:v>42743.895833333336</c:v>
                </c:pt>
                <c:pt idx="381">
                  <c:v>42743.916666666664</c:v>
                </c:pt>
                <c:pt idx="382">
                  <c:v>42743.9375</c:v>
                </c:pt>
                <c:pt idx="383">
                  <c:v>42743.958333333336</c:v>
                </c:pt>
                <c:pt idx="384">
                  <c:v>42743.979166666664</c:v>
                </c:pt>
                <c:pt idx="385">
                  <c:v>42744</c:v>
                </c:pt>
                <c:pt idx="386">
                  <c:v>42744.020833333336</c:v>
                </c:pt>
                <c:pt idx="387">
                  <c:v>42744.041666666664</c:v>
                </c:pt>
                <c:pt idx="388">
                  <c:v>42744.0625</c:v>
                </c:pt>
                <c:pt idx="389">
                  <c:v>42744.083333333336</c:v>
                </c:pt>
                <c:pt idx="390">
                  <c:v>42744.104166666664</c:v>
                </c:pt>
                <c:pt idx="391">
                  <c:v>42744.125</c:v>
                </c:pt>
                <c:pt idx="392">
                  <c:v>42744.145833333336</c:v>
                </c:pt>
                <c:pt idx="393">
                  <c:v>42744.166666666664</c:v>
                </c:pt>
                <c:pt idx="394">
                  <c:v>42744.1875</c:v>
                </c:pt>
                <c:pt idx="395">
                  <c:v>42744.208333333336</c:v>
                </c:pt>
                <c:pt idx="396">
                  <c:v>42744.229166666664</c:v>
                </c:pt>
                <c:pt idx="397">
                  <c:v>42744.25</c:v>
                </c:pt>
                <c:pt idx="398">
                  <c:v>42744.270833333336</c:v>
                </c:pt>
                <c:pt idx="399">
                  <c:v>42744.291666666664</c:v>
                </c:pt>
                <c:pt idx="400">
                  <c:v>42744.3125</c:v>
                </c:pt>
                <c:pt idx="401">
                  <c:v>42744.333333333336</c:v>
                </c:pt>
                <c:pt idx="402">
                  <c:v>42744.354166666664</c:v>
                </c:pt>
                <c:pt idx="403">
                  <c:v>42744.375</c:v>
                </c:pt>
                <c:pt idx="404">
                  <c:v>42744.395833333336</c:v>
                </c:pt>
                <c:pt idx="405">
                  <c:v>42744.416666666664</c:v>
                </c:pt>
                <c:pt idx="406">
                  <c:v>42744.4375</c:v>
                </c:pt>
                <c:pt idx="407">
                  <c:v>42744.458333333336</c:v>
                </c:pt>
                <c:pt idx="408">
                  <c:v>42744.479166666664</c:v>
                </c:pt>
                <c:pt idx="409">
                  <c:v>42744.5</c:v>
                </c:pt>
                <c:pt idx="410">
                  <c:v>42744.520833333336</c:v>
                </c:pt>
                <c:pt idx="411">
                  <c:v>42744.541666666664</c:v>
                </c:pt>
                <c:pt idx="412">
                  <c:v>42744.5625</c:v>
                </c:pt>
                <c:pt idx="413">
                  <c:v>42744.583333333336</c:v>
                </c:pt>
                <c:pt idx="414">
                  <c:v>42744.604166666664</c:v>
                </c:pt>
                <c:pt idx="415">
                  <c:v>42744.625</c:v>
                </c:pt>
                <c:pt idx="416">
                  <c:v>42744.645833333336</c:v>
                </c:pt>
                <c:pt idx="417">
                  <c:v>42744.666666666664</c:v>
                </c:pt>
                <c:pt idx="418">
                  <c:v>42744.6875</c:v>
                </c:pt>
                <c:pt idx="419">
                  <c:v>42744.708333333336</c:v>
                </c:pt>
                <c:pt idx="420">
                  <c:v>42744.729166666664</c:v>
                </c:pt>
                <c:pt idx="421">
                  <c:v>42744.75</c:v>
                </c:pt>
                <c:pt idx="422">
                  <c:v>42744.770833333336</c:v>
                </c:pt>
                <c:pt idx="423">
                  <c:v>42744.791666666664</c:v>
                </c:pt>
                <c:pt idx="424">
                  <c:v>42744.8125</c:v>
                </c:pt>
                <c:pt idx="425">
                  <c:v>42744.833333333336</c:v>
                </c:pt>
                <c:pt idx="426">
                  <c:v>42744.854166666664</c:v>
                </c:pt>
                <c:pt idx="427">
                  <c:v>42744.875</c:v>
                </c:pt>
                <c:pt idx="428">
                  <c:v>42744.895833333336</c:v>
                </c:pt>
                <c:pt idx="429">
                  <c:v>42744.916666666664</c:v>
                </c:pt>
                <c:pt idx="430">
                  <c:v>42744.9375</c:v>
                </c:pt>
                <c:pt idx="431">
                  <c:v>42744.958333333336</c:v>
                </c:pt>
                <c:pt idx="432">
                  <c:v>42744.979166666664</c:v>
                </c:pt>
                <c:pt idx="433">
                  <c:v>42745</c:v>
                </c:pt>
                <c:pt idx="434">
                  <c:v>42745.020833333336</c:v>
                </c:pt>
                <c:pt idx="435">
                  <c:v>42745.041666666664</c:v>
                </c:pt>
                <c:pt idx="436">
                  <c:v>42745.0625</c:v>
                </c:pt>
                <c:pt idx="437">
                  <c:v>42745.083333333336</c:v>
                </c:pt>
                <c:pt idx="438">
                  <c:v>42745.104166666664</c:v>
                </c:pt>
                <c:pt idx="439">
                  <c:v>42745.125</c:v>
                </c:pt>
                <c:pt idx="440">
                  <c:v>42745.145833333336</c:v>
                </c:pt>
                <c:pt idx="441">
                  <c:v>42745.166666666664</c:v>
                </c:pt>
                <c:pt idx="442">
                  <c:v>42745.1875</c:v>
                </c:pt>
                <c:pt idx="443">
                  <c:v>42745.208333333336</c:v>
                </c:pt>
                <c:pt idx="444">
                  <c:v>42745.229166666664</c:v>
                </c:pt>
                <c:pt idx="445">
                  <c:v>42745.25</c:v>
                </c:pt>
                <c:pt idx="446">
                  <c:v>42745.270833333336</c:v>
                </c:pt>
                <c:pt idx="447">
                  <c:v>42745.291666666664</c:v>
                </c:pt>
                <c:pt idx="448">
                  <c:v>42745.3125</c:v>
                </c:pt>
                <c:pt idx="449">
                  <c:v>42745.333333333336</c:v>
                </c:pt>
                <c:pt idx="450">
                  <c:v>42745.354166666664</c:v>
                </c:pt>
                <c:pt idx="451">
                  <c:v>42745.375</c:v>
                </c:pt>
                <c:pt idx="452">
                  <c:v>42745.395833333336</c:v>
                </c:pt>
                <c:pt idx="453">
                  <c:v>42745.416666666664</c:v>
                </c:pt>
                <c:pt idx="454">
                  <c:v>42745.4375</c:v>
                </c:pt>
                <c:pt idx="455">
                  <c:v>42745.458333333336</c:v>
                </c:pt>
                <c:pt idx="456">
                  <c:v>42745.479166666664</c:v>
                </c:pt>
                <c:pt idx="457">
                  <c:v>42745.5</c:v>
                </c:pt>
                <c:pt idx="458">
                  <c:v>42745.520833333336</c:v>
                </c:pt>
                <c:pt idx="459">
                  <c:v>42745.541666666664</c:v>
                </c:pt>
                <c:pt idx="460">
                  <c:v>42745.5625</c:v>
                </c:pt>
                <c:pt idx="461">
                  <c:v>42745.583333333336</c:v>
                </c:pt>
                <c:pt idx="462">
                  <c:v>42745.604166666664</c:v>
                </c:pt>
                <c:pt idx="463">
                  <c:v>42745.625</c:v>
                </c:pt>
                <c:pt idx="464">
                  <c:v>42745.645833333336</c:v>
                </c:pt>
                <c:pt idx="465">
                  <c:v>42745.666666666664</c:v>
                </c:pt>
                <c:pt idx="466">
                  <c:v>42745.6875</c:v>
                </c:pt>
                <c:pt idx="467">
                  <c:v>42745.708333333336</c:v>
                </c:pt>
                <c:pt idx="468">
                  <c:v>42745.729166666664</c:v>
                </c:pt>
                <c:pt idx="469">
                  <c:v>42745.75</c:v>
                </c:pt>
                <c:pt idx="470">
                  <c:v>42745.770833333336</c:v>
                </c:pt>
                <c:pt idx="471">
                  <c:v>42745.791666666664</c:v>
                </c:pt>
                <c:pt idx="472">
                  <c:v>42745.8125</c:v>
                </c:pt>
                <c:pt idx="473">
                  <c:v>42745.833333333336</c:v>
                </c:pt>
                <c:pt idx="474">
                  <c:v>42745.854166666664</c:v>
                </c:pt>
                <c:pt idx="475">
                  <c:v>42745.875</c:v>
                </c:pt>
                <c:pt idx="476">
                  <c:v>42745.895833333336</c:v>
                </c:pt>
                <c:pt idx="477">
                  <c:v>42745.916666666664</c:v>
                </c:pt>
                <c:pt idx="478">
                  <c:v>42745.9375</c:v>
                </c:pt>
                <c:pt idx="479">
                  <c:v>42745.958333333336</c:v>
                </c:pt>
                <c:pt idx="480">
                  <c:v>42745.979166666664</c:v>
                </c:pt>
                <c:pt idx="481">
                  <c:v>42746</c:v>
                </c:pt>
                <c:pt idx="482">
                  <c:v>42746.020833333336</c:v>
                </c:pt>
                <c:pt idx="483">
                  <c:v>42746.041666666664</c:v>
                </c:pt>
                <c:pt idx="484">
                  <c:v>42746.0625</c:v>
                </c:pt>
                <c:pt idx="485">
                  <c:v>42746.083333333336</c:v>
                </c:pt>
                <c:pt idx="486">
                  <c:v>42746.104166666664</c:v>
                </c:pt>
                <c:pt idx="487">
                  <c:v>42746.125</c:v>
                </c:pt>
                <c:pt idx="488">
                  <c:v>42746.145833333336</c:v>
                </c:pt>
                <c:pt idx="489">
                  <c:v>42746.166666666664</c:v>
                </c:pt>
                <c:pt idx="490">
                  <c:v>42746.1875</c:v>
                </c:pt>
                <c:pt idx="491">
                  <c:v>42746.208333333336</c:v>
                </c:pt>
                <c:pt idx="492">
                  <c:v>42746.229166666664</c:v>
                </c:pt>
                <c:pt idx="493">
                  <c:v>42746.25</c:v>
                </c:pt>
                <c:pt idx="494">
                  <c:v>42746.270833333336</c:v>
                </c:pt>
                <c:pt idx="495">
                  <c:v>42746.291666666664</c:v>
                </c:pt>
                <c:pt idx="496">
                  <c:v>42746.3125</c:v>
                </c:pt>
                <c:pt idx="497">
                  <c:v>42746.333333333336</c:v>
                </c:pt>
                <c:pt idx="498">
                  <c:v>42746.354166666664</c:v>
                </c:pt>
                <c:pt idx="499">
                  <c:v>42746.375</c:v>
                </c:pt>
                <c:pt idx="500">
                  <c:v>42746.395833333336</c:v>
                </c:pt>
                <c:pt idx="501">
                  <c:v>42746.416666666664</c:v>
                </c:pt>
                <c:pt idx="502">
                  <c:v>42746.4375</c:v>
                </c:pt>
                <c:pt idx="503">
                  <c:v>42746.458333333336</c:v>
                </c:pt>
                <c:pt idx="504">
                  <c:v>42746.479166666664</c:v>
                </c:pt>
                <c:pt idx="505">
                  <c:v>42746.5</c:v>
                </c:pt>
                <c:pt idx="506">
                  <c:v>42746.520833333336</c:v>
                </c:pt>
                <c:pt idx="507">
                  <c:v>42746.541666666664</c:v>
                </c:pt>
                <c:pt idx="508">
                  <c:v>42746.5625</c:v>
                </c:pt>
                <c:pt idx="509">
                  <c:v>42746.583333333336</c:v>
                </c:pt>
                <c:pt idx="510">
                  <c:v>42746.604166666664</c:v>
                </c:pt>
                <c:pt idx="511">
                  <c:v>42746.625</c:v>
                </c:pt>
                <c:pt idx="512">
                  <c:v>42746.645833333336</c:v>
                </c:pt>
                <c:pt idx="513">
                  <c:v>42746.666666666664</c:v>
                </c:pt>
                <c:pt idx="514">
                  <c:v>42746.6875</c:v>
                </c:pt>
                <c:pt idx="515">
                  <c:v>42746.708333333336</c:v>
                </c:pt>
                <c:pt idx="516">
                  <c:v>42746.729166666664</c:v>
                </c:pt>
                <c:pt idx="517">
                  <c:v>42746.75</c:v>
                </c:pt>
                <c:pt idx="518">
                  <c:v>42746.770833333336</c:v>
                </c:pt>
                <c:pt idx="519">
                  <c:v>42746.791666666664</c:v>
                </c:pt>
                <c:pt idx="520">
                  <c:v>42746.8125</c:v>
                </c:pt>
                <c:pt idx="521">
                  <c:v>42746.833333333336</c:v>
                </c:pt>
                <c:pt idx="522">
                  <c:v>42746.854166666664</c:v>
                </c:pt>
                <c:pt idx="523">
                  <c:v>42746.875</c:v>
                </c:pt>
                <c:pt idx="524">
                  <c:v>42746.895833333336</c:v>
                </c:pt>
                <c:pt idx="525">
                  <c:v>42746.916666666664</c:v>
                </c:pt>
                <c:pt idx="526">
                  <c:v>42746.9375</c:v>
                </c:pt>
                <c:pt idx="527">
                  <c:v>42746.958333333336</c:v>
                </c:pt>
                <c:pt idx="528">
                  <c:v>42746.979166666664</c:v>
                </c:pt>
                <c:pt idx="529">
                  <c:v>42747</c:v>
                </c:pt>
                <c:pt idx="530">
                  <c:v>42747.020833333336</c:v>
                </c:pt>
                <c:pt idx="531">
                  <c:v>42747.041666666664</c:v>
                </c:pt>
                <c:pt idx="532">
                  <c:v>42747.0625</c:v>
                </c:pt>
                <c:pt idx="533">
                  <c:v>42747.083333333336</c:v>
                </c:pt>
                <c:pt idx="534">
                  <c:v>42747.104166666664</c:v>
                </c:pt>
                <c:pt idx="535">
                  <c:v>42747.125</c:v>
                </c:pt>
                <c:pt idx="536">
                  <c:v>42747.145833333336</c:v>
                </c:pt>
                <c:pt idx="537">
                  <c:v>42747.166666666664</c:v>
                </c:pt>
                <c:pt idx="538">
                  <c:v>42747.1875</c:v>
                </c:pt>
                <c:pt idx="539">
                  <c:v>42747.208333333336</c:v>
                </c:pt>
                <c:pt idx="540">
                  <c:v>42747.229166666664</c:v>
                </c:pt>
                <c:pt idx="541">
                  <c:v>42747.25</c:v>
                </c:pt>
                <c:pt idx="542">
                  <c:v>42747.270833333336</c:v>
                </c:pt>
                <c:pt idx="543">
                  <c:v>42747.291666666664</c:v>
                </c:pt>
                <c:pt idx="544">
                  <c:v>42747.3125</c:v>
                </c:pt>
                <c:pt idx="545">
                  <c:v>42747.333333333336</c:v>
                </c:pt>
                <c:pt idx="546">
                  <c:v>42747.354166666664</c:v>
                </c:pt>
                <c:pt idx="547">
                  <c:v>42747.375</c:v>
                </c:pt>
                <c:pt idx="548">
                  <c:v>42747.395833333336</c:v>
                </c:pt>
                <c:pt idx="549">
                  <c:v>42747.416666666664</c:v>
                </c:pt>
                <c:pt idx="550">
                  <c:v>42747.4375</c:v>
                </c:pt>
                <c:pt idx="551">
                  <c:v>42747.458333333336</c:v>
                </c:pt>
                <c:pt idx="552">
                  <c:v>42747.479166666664</c:v>
                </c:pt>
                <c:pt idx="553">
                  <c:v>42747.5</c:v>
                </c:pt>
                <c:pt idx="554">
                  <c:v>42747.520833333336</c:v>
                </c:pt>
                <c:pt idx="555">
                  <c:v>42747.541666666664</c:v>
                </c:pt>
                <c:pt idx="556">
                  <c:v>42747.5625</c:v>
                </c:pt>
                <c:pt idx="557">
                  <c:v>42747.583333333336</c:v>
                </c:pt>
                <c:pt idx="558">
                  <c:v>42747.604166666664</c:v>
                </c:pt>
                <c:pt idx="559">
                  <c:v>42747.625</c:v>
                </c:pt>
                <c:pt idx="560">
                  <c:v>42747.645833333336</c:v>
                </c:pt>
                <c:pt idx="561">
                  <c:v>42747.666666666664</c:v>
                </c:pt>
                <c:pt idx="562">
                  <c:v>42747.6875</c:v>
                </c:pt>
                <c:pt idx="563">
                  <c:v>42747.708333333336</c:v>
                </c:pt>
                <c:pt idx="564">
                  <c:v>42747.729166666664</c:v>
                </c:pt>
                <c:pt idx="565">
                  <c:v>42747.75</c:v>
                </c:pt>
                <c:pt idx="566">
                  <c:v>42747.770833333336</c:v>
                </c:pt>
                <c:pt idx="567">
                  <c:v>42747.791666666664</c:v>
                </c:pt>
                <c:pt idx="568">
                  <c:v>42747.8125</c:v>
                </c:pt>
                <c:pt idx="569">
                  <c:v>42747.833333333336</c:v>
                </c:pt>
                <c:pt idx="570">
                  <c:v>42747.854166666664</c:v>
                </c:pt>
                <c:pt idx="571">
                  <c:v>42747.875</c:v>
                </c:pt>
                <c:pt idx="572">
                  <c:v>42747.895833333336</c:v>
                </c:pt>
                <c:pt idx="573">
                  <c:v>42747.916666666664</c:v>
                </c:pt>
                <c:pt idx="574">
                  <c:v>42747.9375</c:v>
                </c:pt>
                <c:pt idx="575">
                  <c:v>42747.958333333336</c:v>
                </c:pt>
                <c:pt idx="576">
                  <c:v>42747.979166666664</c:v>
                </c:pt>
                <c:pt idx="577">
                  <c:v>42748</c:v>
                </c:pt>
                <c:pt idx="578">
                  <c:v>42748.020833333336</c:v>
                </c:pt>
                <c:pt idx="579">
                  <c:v>42748.041666666664</c:v>
                </c:pt>
                <c:pt idx="580">
                  <c:v>42748.0625</c:v>
                </c:pt>
                <c:pt idx="581">
                  <c:v>42748.083333333336</c:v>
                </c:pt>
                <c:pt idx="582">
                  <c:v>42748.104166666664</c:v>
                </c:pt>
                <c:pt idx="583">
                  <c:v>42748.125</c:v>
                </c:pt>
                <c:pt idx="584">
                  <c:v>42748.145833333336</c:v>
                </c:pt>
                <c:pt idx="585">
                  <c:v>42748.166666666664</c:v>
                </c:pt>
                <c:pt idx="586">
                  <c:v>42748.1875</c:v>
                </c:pt>
                <c:pt idx="587">
                  <c:v>42748.208333333336</c:v>
                </c:pt>
                <c:pt idx="588">
                  <c:v>42748.229166666664</c:v>
                </c:pt>
                <c:pt idx="589">
                  <c:v>42748.25</c:v>
                </c:pt>
                <c:pt idx="590">
                  <c:v>42748.270833333336</c:v>
                </c:pt>
                <c:pt idx="591">
                  <c:v>42748.291666666664</c:v>
                </c:pt>
                <c:pt idx="592">
                  <c:v>42748.3125</c:v>
                </c:pt>
                <c:pt idx="593">
                  <c:v>42748.333333333336</c:v>
                </c:pt>
                <c:pt idx="594">
                  <c:v>42748.354166666664</c:v>
                </c:pt>
                <c:pt idx="595">
                  <c:v>42748.375</c:v>
                </c:pt>
                <c:pt idx="596">
                  <c:v>42748.395833333336</c:v>
                </c:pt>
                <c:pt idx="597">
                  <c:v>42748.416666666664</c:v>
                </c:pt>
                <c:pt idx="598">
                  <c:v>42748.4375</c:v>
                </c:pt>
                <c:pt idx="599">
                  <c:v>42748.458333333336</c:v>
                </c:pt>
                <c:pt idx="600">
                  <c:v>42748.479166666664</c:v>
                </c:pt>
                <c:pt idx="601">
                  <c:v>42748.5</c:v>
                </c:pt>
                <c:pt idx="602">
                  <c:v>42748.520833333336</c:v>
                </c:pt>
                <c:pt idx="603">
                  <c:v>42748.541666666664</c:v>
                </c:pt>
                <c:pt idx="604">
                  <c:v>42748.5625</c:v>
                </c:pt>
                <c:pt idx="605">
                  <c:v>42748.583333333336</c:v>
                </c:pt>
                <c:pt idx="606">
                  <c:v>42748.604166666664</c:v>
                </c:pt>
                <c:pt idx="607">
                  <c:v>42748.625</c:v>
                </c:pt>
                <c:pt idx="608">
                  <c:v>42748.645833333336</c:v>
                </c:pt>
                <c:pt idx="609">
                  <c:v>42748.666666666664</c:v>
                </c:pt>
                <c:pt idx="610">
                  <c:v>42748.6875</c:v>
                </c:pt>
                <c:pt idx="611">
                  <c:v>42748.708333333336</c:v>
                </c:pt>
                <c:pt idx="612">
                  <c:v>42748.729166666664</c:v>
                </c:pt>
                <c:pt idx="613">
                  <c:v>42748.75</c:v>
                </c:pt>
                <c:pt idx="614">
                  <c:v>42748.770833333336</c:v>
                </c:pt>
                <c:pt idx="615">
                  <c:v>42748.791666666664</c:v>
                </c:pt>
                <c:pt idx="616">
                  <c:v>42748.8125</c:v>
                </c:pt>
                <c:pt idx="617">
                  <c:v>42748.833333333336</c:v>
                </c:pt>
                <c:pt idx="618">
                  <c:v>42748.854166666664</c:v>
                </c:pt>
                <c:pt idx="619">
                  <c:v>42748.875</c:v>
                </c:pt>
                <c:pt idx="620">
                  <c:v>42748.895833333336</c:v>
                </c:pt>
                <c:pt idx="621">
                  <c:v>42748.916666666664</c:v>
                </c:pt>
                <c:pt idx="622">
                  <c:v>42748.9375</c:v>
                </c:pt>
                <c:pt idx="623">
                  <c:v>42748.958333333336</c:v>
                </c:pt>
                <c:pt idx="624">
                  <c:v>42748.979166666664</c:v>
                </c:pt>
                <c:pt idx="625">
                  <c:v>42749</c:v>
                </c:pt>
                <c:pt idx="626">
                  <c:v>42749.020833333336</c:v>
                </c:pt>
                <c:pt idx="627">
                  <c:v>42749.041666666664</c:v>
                </c:pt>
                <c:pt idx="628">
                  <c:v>42749.0625</c:v>
                </c:pt>
                <c:pt idx="629">
                  <c:v>42749.083333333336</c:v>
                </c:pt>
                <c:pt idx="630">
                  <c:v>42749.104166666664</c:v>
                </c:pt>
                <c:pt idx="631">
                  <c:v>42749.125</c:v>
                </c:pt>
                <c:pt idx="632">
                  <c:v>42749.145833333336</c:v>
                </c:pt>
                <c:pt idx="633">
                  <c:v>42749.166666666664</c:v>
                </c:pt>
                <c:pt idx="634">
                  <c:v>42749.1875</c:v>
                </c:pt>
                <c:pt idx="635">
                  <c:v>42749.208333333336</c:v>
                </c:pt>
                <c:pt idx="636">
                  <c:v>42749.229166666664</c:v>
                </c:pt>
                <c:pt idx="637">
                  <c:v>42749.25</c:v>
                </c:pt>
                <c:pt idx="638">
                  <c:v>42749.270833333336</c:v>
                </c:pt>
                <c:pt idx="639">
                  <c:v>42749.291666666664</c:v>
                </c:pt>
                <c:pt idx="640">
                  <c:v>42749.3125</c:v>
                </c:pt>
                <c:pt idx="641">
                  <c:v>42749.333333333336</c:v>
                </c:pt>
                <c:pt idx="642">
                  <c:v>42749.354166666664</c:v>
                </c:pt>
                <c:pt idx="643">
                  <c:v>42749.375</c:v>
                </c:pt>
                <c:pt idx="644">
                  <c:v>42749.395833333336</c:v>
                </c:pt>
                <c:pt idx="645">
                  <c:v>42749.416666666664</c:v>
                </c:pt>
                <c:pt idx="646">
                  <c:v>42749.4375</c:v>
                </c:pt>
                <c:pt idx="647">
                  <c:v>42749.458333333336</c:v>
                </c:pt>
                <c:pt idx="648">
                  <c:v>42749.479166666664</c:v>
                </c:pt>
                <c:pt idx="649">
                  <c:v>42749.5</c:v>
                </c:pt>
                <c:pt idx="650">
                  <c:v>42749.520833333336</c:v>
                </c:pt>
                <c:pt idx="651">
                  <c:v>42749.541666666664</c:v>
                </c:pt>
                <c:pt idx="652">
                  <c:v>42749.5625</c:v>
                </c:pt>
                <c:pt idx="653">
                  <c:v>42749.583333333336</c:v>
                </c:pt>
                <c:pt idx="654">
                  <c:v>42749.604166666664</c:v>
                </c:pt>
                <c:pt idx="655">
                  <c:v>42749.625</c:v>
                </c:pt>
                <c:pt idx="656">
                  <c:v>42749.645833333336</c:v>
                </c:pt>
                <c:pt idx="657">
                  <c:v>42749.666666666664</c:v>
                </c:pt>
                <c:pt idx="658">
                  <c:v>42749.6875</c:v>
                </c:pt>
                <c:pt idx="659">
                  <c:v>42749.708333333336</c:v>
                </c:pt>
                <c:pt idx="660">
                  <c:v>42749.729166666664</c:v>
                </c:pt>
                <c:pt idx="661">
                  <c:v>42749.75</c:v>
                </c:pt>
                <c:pt idx="662">
                  <c:v>42749.770833333336</c:v>
                </c:pt>
                <c:pt idx="663">
                  <c:v>42749.791666666664</c:v>
                </c:pt>
                <c:pt idx="664">
                  <c:v>42749.8125</c:v>
                </c:pt>
                <c:pt idx="665">
                  <c:v>42749.833333333336</c:v>
                </c:pt>
                <c:pt idx="666">
                  <c:v>42749.854166666664</c:v>
                </c:pt>
                <c:pt idx="667">
                  <c:v>42749.875</c:v>
                </c:pt>
                <c:pt idx="668">
                  <c:v>42749.895833333336</c:v>
                </c:pt>
                <c:pt idx="669">
                  <c:v>42749.916666666664</c:v>
                </c:pt>
                <c:pt idx="670">
                  <c:v>42749.9375</c:v>
                </c:pt>
                <c:pt idx="671">
                  <c:v>42749.958333333336</c:v>
                </c:pt>
                <c:pt idx="672">
                  <c:v>42749.979166666664</c:v>
                </c:pt>
                <c:pt idx="673">
                  <c:v>42750</c:v>
                </c:pt>
                <c:pt idx="674">
                  <c:v>42750.020833333336</c:v>
                </c:pt>
                <c:pt idx="675">
                  <c:v>42750.041666666664</c:v>
                </c:pt>
                <c:pt idx="676">
                  <c:v>42750.0625</c:v>
                </c:pt>
                <c:pt idx="677">
                  <c:v>42750.083333333336</c:v>
                </c:pt>
                <c:pt idx="678">
                  <c:v>42750.104166666664</c:v>
                </c:pt>
                <c:pt idx="679">
                  <c:v>42750.125</c:v>
                </c:pt>
                <c:pt idx="680">
                  <c:v>42750.145833333336</c:v>
                </c:pt>
                <c:pt idx="681">
                  <c:v>42750.166666666664</c:v>
                </c:pt>
                <c:pt idx="682">
                  <c:v>42750.1875</c:v>
                </c:pt>
                <c:pt idx="683">
                  <c:v>42750.208333333336</c:v>
                </c:pt>
                <c:pt idx="684">
                  <c:v>42750.229166666664</c:v>
                </c:pt>
                <c:pt idx="685">
                  <c:v>42750.25</c:v>
                </c:pt>
                <c:pt idx="686">
                  <c:v>42750.270833333336</c:v>
                </c:pt>
                <c:pt idx="687">
                  <c:v>42750.291666666664</c:v>
                </c:pt>
                <c:pt idx="688">
                  <c:v>42750.3125</c:v>
                </c:pt>
                <c:pt idx="689">
                  <c:v>42750.333333333336</c:v>
                </c:pt>
                <c:pt idx="690">
                  <c:v>42750.354166666664</c:v>
                </c:pt>
                <c:pt idx="691">
                  <c:v>42750.375</c:v>
                </c:pt>
                <c:pt idx="692">
                  <c:v>42750.395833333336</c:v>
                </c:pt>
                <c:pt idx="693">
                  <c:v>42750.416666666664</c:v>
                </c:pt>
                <c:pt idx="694">
                  <c:v>42750.4375</c:v>
                </c:pt>
                <c:pt idx="695">
                  <c:v>42750.458333333336</c:v>
                </c:pt>
                <c:pt idx="696">
                  <c:v>42750.479166666664</c:v>
                </c:pt>
                <c:pt idx="697">
                  <c:v>42750.5</c:v>
                </c:pt>
                <c:pt idx="698">
                  <c:v>42750.520833333336</c:v>
                </c:pt>
                <c:pt idx="699">
                  <c:v>42750.541666666664</c:v>
                </c:pt>
                <c:pt idx="700">
                  <c:v>42750.5625</c:v>
                </c:pt>
                <c:pt idx="701">
                  <c:v>42750.583333333336</c:v>
                </c:pt>
                <c:pt idx="702">
                  <c:v>42750.604166666664</c:v>
                </c:pt>
                <c:pt idx="703">
                  <c:v>42750.625</c:v>
                </c:pt>
                <c:pt idx="704">
                  <c:v>42750.645833333336</c:v>
                </c:pt>
                <c:pt idx="705">
                  <c:v>42750.666666666664</c:v>
                </c:pt>
                <c:pt idx="706">
                  <c:v>42750.6875</c:v>
                </c:pt>
                <c:pt idx="707">
                  <c:v>42750.708333333336</c:v>
                </c:pt>
                <c:pt idx="708">
                  <c:v>42750.729166666664</c:v>
                </c:pt>
                <c:pt idx="709">
                  <c:v>42750.75</c:v>
                </c:pt>
                <c:pt idx="710">
                  <c:v>42750.770833333336</c:v>
                </c:pt>
                <c:pt idx="711">
                  <c:v>42750.791666666664</c:v>
                </c:pt>
                <c:pt idx="712">
                  <c:v>42750.8125</c:v>
                </c:pt>
                <c:pt idx="713">
                  <c:v>42750.833333333336</c:v>
                </c:pt>
                <c:pt idx="714">
                  <c:v>42750.854166666664</c:v>
                </c:pt>
                <c:pt idx="715">
                  <c:v>42750.875</c:v>
                </c:pt>
                <c:pt idx="716">
                  <c:v>42750.895833333336</c:v>
                </c:pt>
                <c:pt idx="717">
                  <c:v>42750.916666666664</c:v>
                </c:pt>
                <c:pt idx="718">
                  <c:v>42750.9375</c:v>
                </c:pt>
                <c:pt idx="719">
                  <c:v>42750.958333333336</c:v>
                </c:pt>
                <c:pt idx="720">
                  <c:v>42750.979166666664</c:v>
                </c:pt>
                <c:pt idx="721">
                  <c:v>42751</c:v>
                </c:pt>
                <c:pt idx="722">
                  <c:v>42751.020833333336</c:v>
                </c:pt>
                <c:pt idx="723">
                  <c:v>42751.041666666664</c:v>
                </c:pt>
                <c:pt idx="724">
                  <c:v>42751.0625</c:v>
                </c:pt>
                <c:pt idx="725">
                  <c:v>42751.083333333336</c:v>
                </c:pt>
                <c:pt idx="726">
                  <c:v>42751.104166666664</c:v>
                </c:pt>
                <c:pt idx="727">
                  <c:v>42751.125</c:v>
                </c:pt>
                <c:pt idx="728">
                  <c:v>42751.145833333336</c:v>
                </c:pt>
                <c:pt idx="729">
                  <c:v>42751.166666666664</c:v>
                </c:pt>
                <c:pt idx="730">
                  <c:v>42751.1875</c:v>
                </c:pt>
                <c:pt idx="731">
                  <c:v>42751.208333333336</c:v>
                </c:pt>
                <c:pt idx="732">
                  <c:v>42751.229166666664</c:v>
                </c:pt>
                <c:pt idx="733">
                  <c:v>42751.25</c:v>
                </c:pt>
                <c:pt idx="734">
                  <c:v>42751.270833333336</c:v>
                </c:pt>
                <c:pt idx="735">
                  <c:v>42751.291666666664</c:v>
                </c:pt>
                <c:pt idx="736">
                  <c:v>42751.3125</c:v>
                </c:pt>
                <c:pt idx="737">
                  <c:v>42751.333333333336</c:v>
                </c:pt>
                <c:pt idx="738">
                  <c:v>42751.354166666664</c:v>
                </c:pt>
                <c:pt idx="739">
                  <c:v>42751.375</c:v>
                </c:pt>
                <c:pt idx="740">
                  <c:v>42751.395833333336</c:v>
                </c:pt>
                <c:pt idx="741">
                  <c:v>42751.416666666664</c:v>
                </c:pt>
                <c:pt idx="742">
                  <c:v>42751.4375</c:v>
                </c:pt>
                <c:pt idx="743">
                  <c:v>42751.458333333336</c:v>
                </c:pt>
                <c:pt idx="744">
                  <c:v>42751.479166666664</c:v>
                </c:pt>
                <c:pt idx="745">
                  <c:v>42751.5</c:v>
                </c:pt>
                <c:pt idx="746">
                  <c:v>42751.520833333336</c:v>
                </c:pt>
                <c:pt idx="747">
                  <c:v>42751.541666666664</c:v>
                </c:pt>
                <c:pt idx="748">
                  <c:v>42751.5625</c:v>
                </c:pt>
                <c:pt idx="749">
                  <c:v>42751.583333333336</c:v>
                </c:pt>
                <c:pt idx="750">
                  <c:v>42751.604166666664</c:v>
                </c:pt>
                <c:pt idx="751">
                  <c:v>42751.625</c:v>
                </c:pt>
                <c:pt idx="752">
                  <c:v>42751.645833333336</c:v>
                </c:pt>
                <c:pt idx="753">
                  <c:v>42751.666666666664</c:v>
                </c:pt>
                <c:pt idx="754">
                  <c:v>42751.6875</c:v>
                </c:pt>
                <c:pt idx="755">
                  <c:v>42751.708333333336</c:v>
                </c:pt>
                <c:pt idx="756">
                  <c:v>42751.729166666664</c:v>
                </c:pt>
                <c:pt idx="757">
                  <c:v>42751.75</c:v>
                </c:pt>
                <c:pt idx="758">
                  <c:v>42751.770833333336</c:v>
                </c:pt>
                <c:pt idx="759">
                  <c:v>42751.791666666664</c:v>
                </c:pt>
                <c:pt idx="760">
                  <c:v>42751.8125</c:v>
                </c:pt>
                <c:pt idx="761">
                  <c:v>42751.833333333336</c:v>
                </c:pt>
                <c:pt idx="762">
                  <c:v>42751.854166666664</c:v>
                </c:pt>
                <c:pt idx="763">
                  <c:v>42751.875</c:v>
                </c:pt>
                <c:pt idx="764">
                  <c:v>42751.895833333336</c:v>
                </c:pt>
                <c:pt idx="765">
                  <c:v>42751.916666666664</c:v>
                </c:pt>
                <c:pt idx="766">
                  <c:v>42751.9375</c:v>
                </c:pt>
                <c:pt idx="767">
                  <c:v>42751.958333333336</c:v>
                </c:pt>
                <c:pt idx="768">
                  <c:v>42751.979166666664</c:v>
                </c:pt>
                <c:pt idx="769">
                  <c:v>42752</c:v>
                </c:pt>
                <c:pt idx="770">
                  <c:v>42752.020833333336</c:v>
                </c:pt>
                <c:pt idx="771">
                  <c:v>42752.041666666664</c:v>
                </c:pt>
                <c:pt idx="772">
                  <c:v>42752.0625</c:v>
                </c:pt>
                <c:pt idx="773">
                  <c:v>42752.083333333336</c:v>
                </c:pt>
                <c:pt idx="774">
                  <c:v>42752.104166666664</c:v>
                </c:pt>
                <c:pt idx="775">
                  <c:v>42752.125</c:v>
                </c:pt>
                <c:pt idx="776">
                  <c:v>42752.145833333336</c:v>
                </c:pt>
                <c:pt idx="777">
                  <c:v>42752.166666666664</c:v>
                </c:pt>
                <c:pt idx="778">
                  <c:v>42752.1875</c:v>
                </c:pt>
                <c:pt idx="779">
                  <c:v>42752.208333333336</c:v>
                </c:pt>
                <c:pt idx="780">
                  <c:v>42752.229166666664</c:v>
                </c:pt>
                <c:pt idx="781">
                  <c:v>42752.25</c:v>
                </c:pt>
                <c:pt idx="782">
                  <c:v>42752.270833333336</c:v>
                </c:pt>
                <c:pt idx="783">
                  <c:v>42752.291666666664</c:v>
                </c:pt>
                <c:pt idx="784">
                  <c:v>42752.3125</c:v>
                </c:pt>
                <c:pt idx="785">
                  <c:v>42752.333333333336</c:v>
                </c:pt>
                <c:pt idx="786">
                  <c:v>42752.354166666664</c:v>
                </c:pt>
                <c:pt idx="787">
                  <c:v>42752.375</c:v>
                </c:pt>
                <c:pt idx="788">
                  <c:v>42752.395833333336</c:v>
                </c:pt>
                <c:pt idx="789">
                  <c:v>42752.416666666664</c:v>
                </c:pt>
                <c:pt idx="790">
                  <c:v>42752.4375</c:v>
                </c:pt>
                <c:pt idx="791">
                  <c:v>42752.458333333336</c:v>
                </c:pt>
                <c:pt idx="792">
                  <c:v>42752.479166666664</c:v>
                </c:pt>
                <c:pt idx="793">
                  <c:v>42752.5</c:v>
                </c:pt>
                <c:pt idx="794">
                  <c:v>42752.520833333336</c:v>
                </c:pt>
                <c:pt idx="795">
                  <c:v>42752.541666666664</c:v>
                </c:pt>
                <c:pt idx="796">
                  <c:v>42752.5625</c:v>
                </c:pt>
                <c:pt idx="797">
                  <c:v>42752.583333333336</c:v>
                </c:pt>
                <c:pt idx="798">
                  <c:v>42752.604166666664</c:v>
                </c:pt>
                <c:pt idx="799">
                  <c:v>42752.625</c:v>
                </c:pt>
                <c:pt idx="800">
                  <c:v>42752.645833333336</c:v>
                </c:pt>
                <c:pt idx="801">
                  <c:v>42752.666666666664</c:v>
                </c:pt>
                <c:pt idx="802">
                  <c:v>42752.6875</c:v>
                </c:pt>
                <c:pt idx="803">
                  <c:v>42752.708333333336</c:v>
                </c:pt>
                <c:pt idx="804">
                  <c:v>42752.729166666664</c:v>
                </c:pt>
                <c:pt idx="805">
                  <c:v>42752.75</c:v>
                </c:pt>
                <c:pt idx="806">
                  <c:v>42752.770833333336</c:v>
                </c:pt>
                <c:pt idx="807">
                  <c:v>42752.791666666664</c:v>
                </c:pt>
                <c:pt idx="808">
                  <c:v>42752.8125</c:v>
                </c:pt>
                <c:pt idx="809">
                  <c:v>42752.833333333336</c:v>
                </c:pt>
                <c:pt idx="810">
                  <c:v>42752.854166666664</c:v>
                </c:pt>
                <c:pt idx="811">
                  <c:v>42752.875</c:v>
                </c:pt>
                <c:pt idx="812">
                  <c:v>42752.895833333336</c:v>
                </c:pt>
                <c:pt idx="813">
                  <c:v>42752.916666666664</c:v>
                </c:pt>
                <c:pt idx="814">
                  <c:v>42752.9375</c:v>
                </c:pt>
                <c:pt idx="815">
                  <c:v>42752.958333333336</c:v>
                </c:pt>
                <c:pt idx="816">
                  <c:v>42752.979166666664</c:v>
                </c:pt>
                <c:pt idx="817">
                  <c:v>42753</c:v>
                </c:pt>
                <c:pt idx="818">
                  <c:v>42753.020833333336</c:v>
                </c:pt>
                <c:pt idx="819">
                  <c:v>42753.041666666664</c:v>
                </c:pt>
                <c:pt idx="820">
                  <c:v>42753.0625</c:v>
                </c:pt>
                <c:pt idx="821">
                  <c:v>42753.083333333336</c:v>
                </c:pt>
                <c:pt idx="822">
                  <c:v>42753.104166666664</c:v>
                </c:pt>
                <c:pt idx="823">
                  <c:v>42753.125</c:v>
                </c:pt>
                <c:pt idx="824">
                  <c:v>42753.145833333336</c:v>
                </c:pt>
                <c:pt idx="825">
                  <c:v>42753.166666666664</c:v>
                </c:pt>
                <c:pt idx="826">
                  <c:v>42753.1875</c:v>
                </c:pt>
                <c:pt idx="827">
                  <c:v>42753.208333333336</c:v>
                </c:pt>
                <c:pt idx="828">
                  <c:v>42753.229166666664</c:v>
                </c:pt>
                <c:pt idx="829">
                  <c:v>42753.25</c:v>
                </c:pt>
                <c:pt idx="830">
                  <c:v>42753.270833333336</c:v>
                </c:pt>
                <c:pt idx="831">
                  <c:v>42753.291666666664</c:v>
                </c:pt>
                <c:pt idx="832">
                  <c:v>42753.3125</c:v>
                </c:pt>
                <c:pt idx="833">
                  <c:v>42753.333333333336</c:v>
                </c:pt>
                <c:pt idx="834">
                  <c:v>42753.354166666664</c:v>
                </c:pt>
                <c:pt idx="835">
                  <c:v>42753.375</c:v>
                </c:pt>
                <c:pt idx="836">
                  <c:v>42753.395833333336</c:v>
                </c:pt>
                <c:pt idx="837">
                  <c:v>42753.416666666664</c:v>
                </c:pt>
                <c:pt idx="839">
                  <c:v>42753.4375</c:v>
                </c:pt>
                <c:pt idx="840">
                  <c:v>42753.458333333336</c:v>
                </c:pt>
                <c:pt idx="841">
                  <c:v>42753.479166666664</c:v>
                </c:pt>
                <c:pt idx="842">
                  <c:v>42753.5</c:v>
                </c:pt>
                <c:pt idx="843">
                  <c:v>42753.520833333336</c:v>
                </c:pt>
                <c:pt idx="844">
                  <c:v>42753.541666666664</c:v>
                </c:pt>
                <c:pt idx="845">
                  <c:v>42753.5625</c:v>
                </c:pt>
                <c:pt idx="846">
                  <c:v>42753.583333333336</c:v>
                </c:pt>
                <c:pt idx="847">
                  <c:v>42753.604166666664</c:v>
                </c:pt>
                <c:pt idx="848">
                  <c:v>42753.625</c:v>
                </c:pt>
                <c:pt idx="849">
                  <c:v>42753.645833333336</c:v>
                </c:pt>
                <c:pt idx="850">
                  <c:v>42753.666666666664</c:v>
                </c:pt>
                <c:pt idx="851">
                  <c:v>42753.6875</c:v>
                </c:pt>
                <c:pt idx="852">
                  <c:v>42753.708333333336</c:v>
                </c:pt>
                <c:pt idx="853">
                  <c:v>42753.729166666664</c:v>
                </c:pt>
                <c:pt idx="854">
                  <c:v>42753.75</c:v>
                </c:pt>
                <c:pt idx="855">
                  <c:v>42753.770833333336</c:v>
                </c:pt>
                <c:pt idx="856">
                  <c:v>42753.791666666664</c:v>
                </c:pt>
                <c:pt idx="857">
                  <c:v>42753.8125</c:v>
                </c:pt>
                <c:pt idx="858">
                  <c:v>42753.833333333336</c:v>
                </c:pt>
                <c:pt idx="859">
                  <c:v>42753.854166666664</c:v>
                </c:pt>
                <c:pt idx="860">
                  <c:v>42753.875</c:v>
                </c:pt>
                <c:pt idx="861">
                  <c:v>42753.895833333336</c:v>
                </c:pt>
                <c:pt idx="862">
                  <c:v>42753.916666666664</c:v>
                </c:pt>
                <c:pt idx="863">
                  <c:v>42753.9375</c:v>
                </c:pt>
                <c:pt idx="864">
                  <c:v>42753.958333333336</c:v>
                </c:pt>
                <c:pt idx="865">
                  <c:v>42753.979166666664</c:v>
                </c:pt>
                <c:pt idx="866">
                  <c:v>42754</c:v>
                </c:pt>
                <c:pt idx="867">
                  <c:v>42754.020833333336</c:v>
                </c:pt>
                <c:pt idx="868">
                  <c:v>42754.041666666664</c:v>
                </c:pt>
                <c:pt idx="869">
                  <c:v>42754.0625</c:v>
                </c:pt>
                <c:pt idx="870">
                  <c:v>42754.083333333336</c:v>
                </c:pt>
                <c:pt idx="871">
                  <c:v>42754.104166666664</c:v>
                </c:pt>
                <c:pt idx="872">
                  <c:v>42754.125</c:v>
                </c:pt>
                <c:pt idx="873">
                  <c:v>42754.145833333336</c:v>
                </c:pt>
                <c:pt idx="874">
                  <c:v>42754.166666666664</c:v>
                </c:pt>
                <c:pt idx="875">
                  <c:v>42754.1875</c:v>
                </c:pt>
                <c:pt idx="876">
                  <c:v>42754.208333333336</c:v>
                </c:pt>
                <c:pt idx="877">
                  <c:v>42754.229166666664</c:v>
                </c:pt>
                <c:pt idx="878">
                  <c:v>42754.25</c:v>
                </c:pt>
                <c:pt idx="879">
                  <c:v>42754.270833333336</c:v>
                </c:pt>
                <c:pt idx="880">
                  <c:v>42754.291666666664</c:v>
                </c:pt>
                <c:pt idx="881">
                  <c:v>42754.3125</c:v>
                </c:pt>
                <c:pt idx="882">
                  <c:v>42754.333333333336</c:v>
                </c:pt>
                <c:pt idx="883">
                  <c:v>42754.354166666664</c:v>
                </c:pt>
                <c:pt idx="884">
                  <c:v>42754.375</c:v>
                </c:pt>
                <c:pt idx="885">
                  <c:v>42754.395833333336</c:v>
                </c:pt>
                <c:pt idx="886">
                  <c:v>42754.416666666664</c:v>
                </c:pt>
                <c:pt idx="887">
                  <c:v>42754.4375</c:v>
                </c:pt>
                <c:pt idx="888">
                  <c:v>42754.458333333336</c:v>
                </c:pt>
                <c:pt idx="889">
                  <c:v>42754.479166666664</c:v>
                </c:pt>
                <c:pt idx="890">
                  <c:v>42754.5</c:v>
                </c:pt>
                <c:pt idx="891">
                  <c:v>42754.520833333336</c:v>
                </c:pt>
                <c:pt idx="892">
                  <c:v>42754.541666666664</c:v>
                </c:pt>
                <c:pt idx="893">
                  <c:v>42754.5625</c:v>
                </c:pt>
                <c:pt idx="894">
                  <c:v>42754.583333333336</c:v>
                </c:pt>
                <c:pt idx="895">
                  <c:v>42754.604166666664</c:v>
                </c:pt>
                <c:pt idx="896">
                  <c:v>42754.625</c:v>
                </c:pt>
                <c:pt idx="897">
                  <c:v>42754.645833333336</c:v>
                </c:pt>
                <c:pt idx="898">
                  <c:v>42754.666666666664</c:v>
                </c:pt>
                <c:pt idx="899">
                  <c:v>42754.6875</c:v>
                </c:pt>
                <c:pt idx="900">
                  <c:v>42754.708333333336</c:v>
                </c:pt>
                <c:pt idx="901">
                  <c:v>42754.729166666664</c:v>
                </c:pt>
                <c:pt idx="902">
                  <c:v>42754.75</c:v>
                </c:pt>
                <c:pt idx="903">
                  <c:v>42754.770833333336</c:v>
                </c:pt>
                <c:pt idx="904">
                  <c:v>42754.791666666664</c:v>
                </c:pt>
                <c:pt idx="905">
                  <c:v>42754.8125</c:v>
                </c:pt>
                <c:pt idx="906">
                  <c:v>42754.833333333336</c:v>
                </c:pt>
                <c:pt idx="907">
                  <c:v>42754.854166666664</c:v>
                </c:pt>
                <c:pt idx="908">
                  <c:v>42754.875</c:v>
                </c:pt>
                <c:pt idx="909">
                  <c:v>42754.895833333336</c:v>
                </c:pt>
                <c:pt idx="910">
                  <c:v>42754.916666666664</c:v>
                </c:pt>
                <c:pt idx="911">
                  <c:v>42754.9375</c:v>
                </c:pt>
                <c:pt idx="912">
                  <c:v>42754.958333333336</c:v>
                </c:pt>
                <c:pt idx="913">
                  <c:v>42754.979166666664</c:v>
                </c:pt>
                <c:pt idx="914">
                  <c:v>42755</c:v>
                </c:pt>
                <c:pt idx="915">
                  <c:v>42755.020833333336</c:v>
                </c:pt>
                <c:pt idx="916">
                  <c:v>42755.041666666664</c:v>
                </c:pt>
                <c:pt idx="917">
                  <c:v>42755.0625</c:v>
                </c:pt>
                <c:pt idx="918">
                  <c:v>42755.083333333336</c:v>
                </c:pt>
                <c:pt idx="919">
                  <c:v>42755.104166666664</c:v>
                </c:pt>
                <c:pt idx="920">
                  <c:v>42755.125</c:v>
                </c:pt>
                <c:pt idx="921">
                  <c:v>42755.145833333336</c:v>
                </c:pt>
                <c:pt idx="922">
                  <c:v>42755.166666666664</c:v>
                </c:pt>
                <c:pt idx="923">
                  <c:v>42755.1875</c:v>
                </c:pt>
                <c:pt idx="924">
                  <c:v>42755.208333333336</c:v>
                </c:pt>
                <c:pt idx="925">
                  <c:v>42755.229166666664</c:v>
                </c:pt>
                <c:pt idx="926">
                  <c:v>42755.25</c:v>
                </c:pt>
                <c:pt idx="927">
                  <c:v>42755.270833333336</c:v>
                </c:pt>
                <c:pt idx="928">
                  <c:v>42755.291666666664</c:v>
                </c:pt>
                <c:pt idx="929">
                  <c:v>42755.3125</c:v>
                </c:pt>
                <c:pt idx="930">
                  <c:v>42755.333333333336</c:v>
                </c:pt>
                <c:pt idx="931">
                  <c:v>42755.354166666664</c:v>
                </c:pt>
                <c:pt idx="932">
                  <c:v>42755.375</c:v>
                </c:pt>
                <c:pt idx="933">
                  <c:v>42755.395833333336</c:v>
                </c:pt>
                <c:pt idx="934">
                  <c:v>42755.416666666664</c:v>
                </c:pt>
                <c:pt idx="935">
                  <c:v>42755.4375</c:v>
                </c:pt>
                <c:pt idx="936">
                  <c:v>42755.458333333336</c:v>
                </c:pt>
                <c:pt idx="937">
                  <c:v>42755.479166666664</c:v>
                </c:pt>
                <c:pt idx="938">
                  <c:v>42755.5</c:v>
                </c:pt>
                <c:pt idx="939">
                  <c:v>42755.520833333336</c:v>
                </c:pt>
                <c:pt idx="940">
                  <c:v>42755.541666666664</c:v>
                </c:pt>
                <c:pt idx="941">
                  <c:v>42755.5625</c:v>
                </c:pt>
                <c:pt idx="942">
                  <c:v>42755.583333333336</c:v>
                </c:pt>
                <c:pt idx="943">
                  <c:v>42755.604166666664</c:v>
                </c:pt>
                <c:pt idx="944">
                  <c:v>42755.625</c:v>
                </c:pt>
                <c:pt idx="945">
                  <c:v>42755.645833333336</c:v>
                </c:pt>
                <c:pt idx="946">
                  <c:v>42755.666666666664</c:v>
                </c:pt>
                <c:pt idx="947">
                  <c:v>42755.6875</c:v>
                </c:pt>
                <c:pt idx="948">
                  <c:v>42755.708333333336</c:v>
                </c:pt>
                <c:pt idx="949">
                  <c:v>42755.729166666664</c:v>
                </c:pt>
                <c:pt idx="950">
                  <c:v>42755.75</c:v>
                </c:pt>
                <c:pt idx="951">
                  <c:v>42755.770833333336</c:v>
                </c:pt>
                <c:pt idx="952">
                  <c:v>42755.791666666664</c:v>
                </c:pt>
                <c:pt idx="953">
                  <c:v>42755.8125</c:v>
                </c:pt>
                <c:pt idx="954">
                  <c:v>42755.833333333336</c:v>
                </c:pt>
                <c:pt idx="955">
                  <c:v>42755.854166666664</c:v>
                </c:pt>
                <c:pt idx="956">
                  <c:v>42755.875</c:v>
                </c:pt>
                <c:pt idx="957">
                  <c:v>42755.895833333336</c:v>
                </c:pt>
                <c:pt idx="958">
                  <c:v>42755.916666666664</c:v>
                </c:pt>
                <c:pt idx="959">
                  <c:v>42755.9375</c:v>
                </c:pt>
                <c:pt idx="960">
                  <c:v>42755.958333333336</c:v>
                </c:pt>
                <c:pt idx="961">
                  <c:v>42755.979166666664</c:v>
                </c:pt>
                <c:pt idx="962">
                  <c:v>42756</c:v>
                </c:pt>
                <c:pt idx="963">
                  <c:v>42756.020833333336</c:v>
                </c:pt>
                <c:pt idx="964">
                  <c:v>42756.041666666664</c:v>
                </c:pt>
                <c:pt idx="965">
                  <c:v>42756.0625</c:v>
                </c:pt>
                <c:pt idx="966">
                  <c:v>42756.083333333336</c:v>
                </c:pt>
                <c:pt idx="967">
                  <c:v>42756.104166666664</c:v>
                </c:pt>
                <c:pt idx="968">
                  <c:v>42756.125</c:v>
                </c:pt>
                <c:pt idx="969">
                  <c:v>42756.145833333336</c:v>
                </c:pt>
                <c:pt idx="970">
                  <c:v>42756.166666666664</c:v>
                </c:pt>
                <c:pt idx="971">
                  <c:v>42756.1875</c:v>
                </c:pt>
                <c:pt idx="972">
                  <c:v>42756.208333333336</c:v>
                </c:pt>
                <c:pt idx="973">
                  <c:v>42756.229166666664</c:v>
                </c:pt>
                <c:pt idx="974">
                  <c:v>42756.25</c:v>
                </c:pt>
                <c:pt idx="975">
                  <c:v>42756.270833333336</c:v>
                </c:pt>
                <c:pt idx="976">
                  <c:v>42756.291666666664</c:v>
                </c:pt>
                <c:pt idx="977">
                  <c:v>42756.3125</c:v>
                </c:pt>
                <c:pt idx="978">
                  <c:v>42756.333333333336</c:v>
                </c:pt>
                <c:pt idx="979">
                  <c:v>42756.354166666664</c:v>
                </c:pt>
                <c:pt idx="980">
                  <c:v>42756.375</c:v>
                </c:pt>
                <c:pt idx="981">
                  <c:v>42756.395833333336</c:v>
                </c:pt>
                <c:pt idx="982">
                  <c:v>42756.416666666664</c:v>
                </c:pt>
                <c:pt idx="983">
                  <c:v>42756.4375</c:v>
                </c:pt>
                <c:pt idx="984">
                  <c:v>42756.458333333336</c:v>
                </c:pt>
                <c:pt idx="985">
                  <c:v>42756.479166666664</c:v>
                </c:pt>
                <c:pt idx="986">
                  <c:v>42756.5</c:v>
                </c:pt>
                <c:pt idx="987">
                  <c:v>42756.520833333336</c:v>
                </c:pt>
                <c:pt idx="988">
                  <c:v>42756.541666666664</c:v>
                </c:pt>
                <c:pt idx="989">
                  <c:v>42756.5625</c:v>
                </c:pt>
                <c:pt idx="990">
                  <c:v>42756.583333333336</c:v>
                </c:pt>
                <c:pt idx="991">
                  <c:v>42756.604166666664</c:v>
                </c:pt>
                <c:pt idx="992">
                  <c:v>42756.625</c:v>
                </c:pt>
                <c:pt idx="993">
                  <c:v>42756.645833333336</c:v>
                </c:pt>
                <c:pt idx="994">
                  <c:v>42756.666666666664</c:v>
                </c:pt>
                <c:pt idx="995">
                  <c:v>42756.6875</c:v>
                </c:pt>
                <c:pt idx="996">
                  <c:v>42756.708333333336</c:v>
                </c:pt>
                <c:pt idx="997">
                  <c:v>42756.729166666664</c:v>
                </c:pt>
                <c:pt idx="998">
                  <c:v>42756.75</c:v>
                </c:pt>
                <c:pt idx="999">
                  <c:v>42756.770833333336</c:v>
                </c:pt>
                <c:pt idx="1000">
                  <c:v>42756.791666666664</c:v>
                </c:pt>
                <c:pt idx="1001">
                  <c:v>42756.8125</c:v>
                </c:pt>
                <c:pt idx="1002">
                  <c:v>42756.833333333336</c:v>
                </c:pt>
                <c:pt idx="1003">
                  <c:v>42756.854166666664</c:v>
                </c:pt>
                <c:pt idx="1004">
                  <c:v>42756.875</c:v>
                </c:pt>
                <c:pt idx="1005">
                  <c:v>42756.895833333336</c:v>
                </c:pt>
                <c:pt idx="1006">
                  <c:v>42756.916666666664</c:v>
                </c:pt>
                <c:pt idx="1007">
                  <c:v>42756.9375</c:v>
                </c:pt>
                <c:pt idx="1008">
                  <c:v>42756.958333333336</c:v>
                </c:pt>
                <c:pt idx="1009">
                  <c:v>42756.979166666664</c:v>
                </c:pt>
                <c:pt idx="1010">
                  <c:v>42757</c:v>
                </c:pt>
                <c:pt idx="1011">
                  <c:v>42757.020833333336</c:v>
                </c:pt>
                <c:pt idx="1012">
                  <c:v>42757.041666666664</c:v>
                </c:pt>
                <c:pt idx="1013">
                  <c:v>42757.0625</c:v>
                </c:pt>
                <c:pt idx="1014">
                  <c:v>42757.083333333336</c:v>
                </c:pt>
                <c:pt idx="1015">
                  <c:v>42757.104166666664</c:v>
                </c:pt>
                <c:pt idx="1016">
                  <c:v>42757.125</c:v>
                </c:pt>
                <c:pt idx="1017">
                  <c:v>42757.145833333336</c:v>
                </c:pt>
                <c:pt idx="1018">
                  <c:v>42757.166666666664</c:v>
                </c:pt>
                <c:pt idx="1019">
                  <c:v>42757.1875</c:v>
                </c:pt>
                <c:pt idx="1020">
                  <c:v>42757.208333333336</c:v>
                </c:pt>
                <c:pt idx="1021">
                  <c:v>42757.229166666664</c:v>
                </c:pt>
                <c:pt idx="1022">
                  <c:v>42757.25</c:v>
                </c:pt>
                <c:pt idx="1023">
                  <c:v>42757.270833333336</c:v>
                </c:pt>
                <c:pt idx="1024">
                  <c:v>42757.291666666664</c:v>
                </c:pt>
                <c:pt idx="1025">
                  <c:v>42757.3125</c:v>
                </c:pt>
                <c:pt idx="1026">
                  <c:v>42757.333333333336</c:v>
                </c:pt>
                <c:pt idx="1027">
                  <c:v>42757.354166666664</c:v>
                </c:pt>
                <c:pt idx="1028">
                  <c:v>42757.375</c:v>
                </c:pt>
                <c:pt idx="1029">
                  <c:v>42757.395833333336</c:v>
                </c:pt>
                <c:pt idx="1030">
                  <c:v>42757.416666666664</c:v>
                </c:pt>
                <c:pt idx="1031">
                  <c:v>42757.4375</c:v>
                </c:pt>
                <c:pt idx="1032">
                  <c:v>42757.458333333336</c:v>
                </c:pt>
                <c:pt idx="1033">
                  <c:v>42757.479166666664</c:v>
                </c:pt>
                <c:pt idx="1034">
                  <c:v>42757.5</c:v>
                </c:pt>
                <c:pt idx="1035">
                  <c:v>42757.520833333336</c:v>
                </c:pt>
                <c:pt idx="1036">
                  <c:v>42757.541666666664</c:v>
                </c:pt>
                <c:pt idx="1037">
                  <c:v>42757.5625</c:v>
                </c:pt>
                <c:pt idx="1038">
                  <c:v>42757.583333333336</c:v>
                </c:pt>
                <c:pt idx="1039">
                  <c:v>42757.604166666664</c:v>
                </c:pt>
                <c:pt idx="1040">
                  <c:v>42757.625</c:v>
                </c:pt>
                <c:pt idx="1041">
                  <c:v>42757.645833333336</c:v>
                </c:pt>
                <c:pt idx="1042">
                  <c:v>42757.666666666664</c:v>
                </c:pt>
                <c:pt idx="1043">
                  <c:v>42757.6875</c:v>
                </c:pt>
                <c:pt idx="1044">
                  <c:v>42757.708333333336</c:v>
                </c:pt>
                <c:pt idx="1045">
                  <c:v>42757.729166666664</c:v>
                </c:pt>
                <c:pt idx="1046">
                  <c:v>42757.75</c:v>
                </c:pt>
                <c:pt idx="1047">
                  <c:v>42757.770833333336</c:v>
                </c:pt>
                <c:pt idx="1048">
                  <c:v>42757.791666666664</c:v>
                </c:pt>
                <c:pt idx="1049">
                  <c:v>42757.8125</c:v>
                </c:pt>
                <c:pt idx="1050">
                  <c:v>42757.833333333336</c:v>
                </c:pt>
                <c:pt idx="1051">
                  <c:v>42757.854166666664</c:v>
                </c:pt>
                <c:pt idx="1052">
                  <c:v>42757.875</c:v>
                </c:pt>
                <c:pt idx="1053">
                  <c:v>42757.895833333336</c:v>
                </c:pt>
                <c:pt idx="1054">
                  <c:v>42757.916666666664</c:v>
                </c:pt>
                <c:pt idx="1055">
                  <c:v>42757.9375</c:v>
                </c:pt>
                <c:pt idx="1056">
                  <c:v>42757.958333333336</c:v>
                </c:pt>
                <c:pt idx="1057">
                  <c:v>42757.979166666664</c:v>
                </c:pt>
                <c:pt idx="1058">
                  <c:v>42758</c:v>
                </c:pt>
                <c:pt idx="1059">
                  <c:v>42758.020833333336</c:v>
                </c:pt>
                <c:pt idx="1060">
                  <c:v>42758.041666666664</c:v>
                </c:pt>
                <c:pt idx="1061">
                  <c:v>42758.0625</c:v>
                </c:pt>
                <c:pt idx="1062">
                  <c:v>42758.083333333336</c:v>
                </c:pt>
                <c:pt idx="1063">
                  <c:v>42758.104166666664</c:v>
                </c:pt>
                <c:pt idx="1064">
                  <c:v>42758.125</c:v>
                </c:pt>
                <c:pt idx="1065">
                  <c:v>42758.145833333336</c:v>
                </c:pt>
                <c:pt idx="1066">
                  <c:v>42758.166666666664</c:v>
                </c:pt>
                <c:pt idx="1067">
                  <c:v>42758.1875</c:v>
                </c:pt>
                <c:pt idx="1068">
                  <c:v>42758.208333333336</c:v>
                </c:pt>
                <c:pt idx="1069">
                  <c:v>42758.229166666664</c:v>
                </c:pt>
                <c:pt idx="1070">
                  <c:v>42758.25</c:v>
                </c:pt>
                <c:pt idx="1071">
                  <c:v>42758.270833333336</c:v>
                </c:pt>
                <c:pt idx="1072">
                  <c:v>42758.291666666664</c:v>
                </c:pt>
                <c:pt idx="1073">
                  <c:v>42758.3125</c:v>
                </c:pt>
                <c:pt idx="1074">
                  <c:v>42758.333333333336</c:v>
                </c:pt>
                <c:pt idx="1075">
                  <c:v>42758.354166666664</c:v>
                </c:pt>
                <c:pt idx="1076">
                  <c:v>42758.375</c:v>
                </c:pt>
                <c:pt idx="1077">
                  <c:v>42758.395833333336</c:v>
                </c:pt>
                <c:pt idx="1078">
                  <c:v>42758.416666666664</c:v>
                </c:pt>
                <c:pt idx="1079">
                  <c:v>42758.4375</c:v>
                </c:pt>
                <c:pt idx="1080">
                  <c:v>42758.458333333336</c:v>
                </c:pt>
                <c:pt idx="1081">
                  <c:v>42758.479166666664</c:v>
                </c:pt>
                <c:pt idx="1082">
                  <c:v>42758.5</c:v>
                </c:pt>
                <c:pt idx="1083">
                  <c:v>42758.520833333336</c:v>
                </c:pt>
                <c:pt idx="1084">
                  <c:v>42758.541666666664</c:v>
                </c:pt>
                <c:pt idx="1085">
                  <c:v>42758.5625</c:v>
                </c:pt>
                <c:pt idx="1086">
                  <c:v>42758.583333333336</c:v>
                </c:pt>
                <c:pt idx="1087">
                  <c:v>42758.604166666664</c:v>
                </c:pt>
                <c:pt idx="1088">
                  <c:v>42758.625</c:v>
                </c:pt>
                <c:pt idx="1089">
                  <c:v>42758.645833333336</c:v>
                </c:pt>
                <c:pt idx="1090">
                  <c:v>42758.666666666664</c:v>
                </c:pt>
                <c:pt idx="1091">
                  <c:v>42758.6875</c:v>
                </c:pt>
                <c:pt idx="1092">
                  <c:v>42758.708333333336</c:v>
                </c:pt>
                <c:pt idx="1093">
                  <c:v>42758.729166666664</c:v>
                </c:pt>
                <c:pt idx="1094">
                  <c:v>42758.75</c:v>
                </c:pt>
                <c:pt idx="1095">
                  <c:v>42758.770833333336</c:v>
                </c:pt>
                <c:pt idx="1096">
                  <c:v>42758.791666666664</c:v>
                </c:pt>
                <c:pt idx="1097">
                  <c:v>42758.8125</c:v>
                </c:pt>
                <c:pt idx="1098">
                  <c:v>42758.833333333336</c:v>
                </c:pt>
                <c:pt idx="1099">
                  <c:v>42758.854166666664</c:v>
                </c:pt>
                <c:pt idx="1100">
                  <c:v>42758.875</c:v>
                </c:pt>
                <c:pt idx="1101">
                  <c:v>42758.895833333336</c:v>
                </c:pt>
                <c:pt idx="1102">
                  <c:v>42758.916666666664</c:v>
                </c:pt>
                <c:pt idx="1103">
                  <c:v>42758.9375</c:v>
                </c:pt>
                <c:pt idx="1104">
                  <c:v>42758.958333333336</c:v>
                </c:pt>
                <c:pt idx="1105">
                  <c:v>42758.979166666664</c:v>
                </c:pt>
                <c:pt idx="1106">
                  <c:v>42759</c:v>
                </c:pt>
                <c:pt idx="1107">
                  <c:v>42759.020833333336</c:v>
                </c:pt>
                <c:pt idx="1108">
                  <c:v>42759.041666666664</c:v>
                </c:pt>
                <c:pt idx="1109">
                  <c:v>42759.0625</c:v>
                </c:pt>
                <c:pt idx="1110">
                  <c:v>42759.083333333336</c:v>
                </c:pt>
                <c:pt idx="1111">
                  <c:v>42759.104166666664</c:v>
                </c:pt>
                <c:pt idx="1112">
                  <c:v>42759.125</c:v>
                </c:pt>
                <c:pt idx="1113">
                  <c:v>42759.145833333336</c:v>
                </c:pt>
                <c:pt idx="1114">
                  <c:v>42759.166666666664</c:v>
                </c:pt>
                <c:pt idx="1115">
                  <c:v>42759.1875</c:v>
                </c:pt>
                <c:pt idx="1116">
                  <c:v>42759.208333333336</c:v>
                </c:pt>
                <c:pt idx="1117">
                  <c:v>42759.229166666664</c:v>
                </c:pt>
                <c:pt idx="1118">
                  <c:v>42759.25</c:v>
                </c:pt>
                <c:pt idx="1119">
                  <c:v>42759.270833333336</c:v>
                </c:pt>
                <c:pt idx="1120">
                  <c:v>42759.291666666664</c:v>
                </c:pt>
                <c:pt idx="1121">
                  <c:v>42759.3125</c:v>
                </c:pt>
                <c:pt idx="1122">
                  <c:v>42759.333333333336</c:v>
                </c:pt>
                <c:pt idx="1123">
                  <c:v>42759.354166666664</c:v>
                </c:pt>
                <c:pt idx="1124">
                  <c:v>42759.375</c:v>
                </c:pt>
                <c:pt idx="1125">
                  <c:v>42759.395833333336</c:v>
                </c:pt>
                <c:pt idx="1126">
                  <c:v>42759.416666666664</c:v>
                </c:pt>
                <c:pt idx="1127">
                  <c:v>42759.4375</c:v>
                </c:pt>
                <c:pt idx="1128">
                  <c:v>42759.458333333336</c:v>
                </c:pt>
                <c:pt idx="1129">
                  <c:v>42759.479166666664</c:v>
                </c:pt>
                <c:pt idx="1130">
                  <c:v>42759.5</c:v>
                </c:pt>
                <c:pt idx="1131">
                  <c:v>42759.520833333336</c:v>
                </c:pt>
                <c:pt idx="1132">
                  <c:v>42759.541666666664</c:v>
                </c:pt>
                <c:pt idx="1133">
                  <c:v>42759.5625</c:v>
                </c:pt>
                <c:pt idx="1134">
                  <c:v>42759.583333333336</c:v>
                </c:pt>
                <c:pt idx="1135">
                  <c:v>42759.604166666664</c:v>
                </c:pt>
                <c:pt idx="1136">
                  <c:v>42759.625</c:v>
                </c:pt>
                <c:pt idx="1137">
                  <c:v>42759.645833333336</c:v>
                </c:pt>
                <c:pt idx="1138">
                  <c:v>42759.666666666664</c:v>
                </c:pt>
                <c:pt idx="1139">
                  <c:v>42759.6875</c:v>
                </c:pt>
                <c:pt idx="1140">
                  <c:v>42759.708333333336</c:v>
                </c:pt>
                <c:pt idx="1141">
                  <c:v>42759.729166666664</c:v>
                </c:pt>
                <c:pt idx="1142">
                  <c:v>42759.75</c:v>
                </c:pt>
                <c:pt idx="1143">
                  <c:v>42759.770833333336</c:v>
                </c:pt>
                <c:pt idx="1144">
                  <c:v>42759.791666666664</c:v>
                </c:pt>
                <c:pt idx="1145">
                  <c:v>42759.8125</c:v>
                </c:pt>
                <c:pt idx="1146">
                  <c:v>42759.833333333336</c:v>
                </c:pt>
                <c:pt idx="1147">
                  <c:v>42759.854166666664</c:v>
                </c:pt>
                <c:pt idx="1148">
                  <c:v>42759.875</c:v>
                </c:pt>
                <c:pt idx="1149">
                  <c:v>42759.895833333336</c:v>
                </c:pt>
                <c:pt idx="1150">
                  <c:v>42759.916666666664</c:v>
                </c:pt>
                <c:pt idx="1151">
                  <c:v>42759.9375</c:v>
                </c:pt>
                <c:pt idx="1152">
                  <c:v>42759.958333333336</c:v>
                </c:pt>
                <c:pt idx="1153">
                  <c:v>42759.979166666664</c:v>
                </c:pt>
                <c:pt idx="1154">
                  <c:v>42760</c:v>
                </c:pt>
                <c:pt idx="1155">
                  <c:v>42760.020833333336</c:v>
                </c:pt>
                <c:pt idx="1156">
                  <c:v>42760.041666666664</c:v>
                </c:pt>
                <c:pt idx="1157">
                  <c:v>42760.0625</c:v>
                </c:pt>
                <c:pt idx="1158">
                  <c:v>42760.083333333336</c:v>
                </c:pt>
                <c:pt idx="1159">
                  <c:v>42760.104166666664</c:v>
                </c:pt>
                <c:pt idx="1160">
                  <c:v>42760.125</c:v>
                </c:pt>
                <c:pt idx="1161">
                  <c:v>42760.145833333336</c:v>
                </c:pt>
                <c:pt idx="1162">
                  <c:v>42760.166666666664</c:v>
                </c:pt>
                <c:pt idx="1163">
                  <c:v>42760.1875</c:v>
                </c:pt>
                <c:pt idx="1164">
                  <c:v>42760.208333333336</c:v>
                </c:pt>
                <c:pt idx="1165">
                  <c:v>42760.229166666664</c:v>
                </c:pt>
                <c:pt idx="1166">
                  <c:v>42760.25</c:v>
                </c:pt>
                <c:pt idx="1167">
                  <c:v>42760.270833333336</c:v>
                </c:pt>
                <c:pt idx="1168">
                  <c:v>42760.291666666664</c:v>
                </c:pt>
                <c:pt idx="1169">
                  <c:v>42760.3125</c:v>
                </c:pt>
                <c:pt idx="1170">
                  <c:v>42760.333333333336</c:v>
                </c:pt>
                <c:pt idx="1171">
                  <c:v>42760.354166666664</c:v>
                </c:pt>
                <c:pt idx="1172">
                  <c:v>42760.375</c:v>
                </c:pt>
                <c:pt idx="1173">
                  <c:v>42760.395833333336</c:v>
                </c:pt>
                <c:pt idx="1174">
                  <c:v>42760.416666666664</c:v>
                </c:pt>
                <c:pt idx="1175">
                  <c:v>42760.4375</c:v>
                </c:pt>
                <c:pt idx="1176">
                  <c:v>42760.458333333336</c:v>
                </c:pt>
                <c:pt idx="1177">
                  <c:v>42760.479166666664</c:v>
                </c:pt>
                <c:pt idx="1178">
                  <c:v>42760.5</c:v>
                </c:pt>
                <c:pt idx="1179">
                  <c:v>42760.520833333336</c:v>
                </c:pt>
                <c:pt idx="1180">
                  <c:v>42760.541666666664</c:v>
                </c:pt>
                <c:pt idx="1181">
                  <c:v>42760.5625</c:v>
                </c:pt>
                <c:pt idx="1182">
                  <c:v>42760.583333333336</c:v>
                </c:pt>
                <c:pt idx="1183">
                  <c:v>42760.604166666664</c:v>
                </c:pt>
                <c:pt idx="1184">
                  <c:v>42760.625</c:v>
                </c:pt>
                <c:pt idx="1185">
                  <c:v>42760.645833333336</c:v>
                </c:pt>
                <c:pt idx="1186">
                  <c:v>42760.666666666664</c:v>
                </c:pt>
                <c:pt idx="1187">
                  <c:v>42760.6875</c:v>
                </c:pt>
                <c:pt idx="1188">
                  <c:v>42760.708333333336</c:v>
                </c:pt>
                <c:pt idx="1189">
                  <c:v>42760.729166666664</c:v>
                </c:pt>
                <c:pt idx="1190">
                  <c:v>42760.75</c:v>
                </c:pt>
                <c:pt idx="1191">
                  <c:v>42760.770833333336</c:v>
                </c:pt>
                <c:pt idx="1192">
                  <c:v>42760.791666666664</c:v>
                </c:pt>
                <c:pt idx="1193">
                  <c:v>42760.8125</c:v>
                </c:pt>
                <c:pt idx="1194">
                  <c:v>42760.833333333336</c:v>
                </c:pt>
                <c:pt idx="1195">
                  <c:v>42760.854166666664</c:v>
                </c:pt>
                <c:pt idx="1196">
                  <c:v>42760.875</c:v>
                </c:pt>
                <c:pt idx="1197">
                  <c:v>42760.895833333336</c:v>
                </c:pt>
                <c:pt idx="1198">
                  <c:v>42760.916666666664</c:v>
                </c:pt>
                <c:pt idx="1199">
                  <c:v>42760.9375</c:v>
                </c:pt>
                <c:pt idx="1200">
                  <c:v>42760.958333333336</c:v>
                </c:pt>
                <c:pt idx="1201">
                  <c:v>42760.979166666664</c:v>
                </c:pt>
                <c:pt idx="1202">
                  <c:v>42761</c:v>
                </c:pt>
                <c:pt idx="1203">
                  <c:v>42761.020833333336</c:v>
                </c:pt>
                <c:pt idx="1204">
                  <c:v>42761.041666666664</c:v>
                </c:pt>
                <c:pt idx="1205">
                  <c:v>42761.0625</c:v>
                </c:pt>
                <c:pt idx="1206">
                  <c:v>42761.083333333336</c:v>
                </c:pt>
                <c:pt idx="1207">
                  <c:v>42761.104166666664</c:v>
                </c:pt>
                <c:pt idx="1208">
                  <c:v>42761.125</c:v>
                </c:pt>
                <c:pt idx="1209">
                  <c:v>42761.145833333336</c:v>
                </c:pt>
                <c:pt idx="1210">
                  <c:v>42761.166666666664</c:v>
                </c:pt>
                <c:pt idx="1211">
                  <c:v>42761.1875</c:v>
                </c:pt>
                <c:pt idx="1212">
                  <c:v>42761.208333333336</c:v>
                </c:pt>
                <c:pt idx="1213">
                  <c:v>42761.229166666664</c:v>
                </c:pt>
                <c:pt idx="1214">
                  <c:v>42761.25</c:v>
                </c:pt>
                <c:pt idx="1215">
                  <c:v>42761.270833333336</c:v>
                </c:pt>
                <c:pt idx="1216">
                  <c:v>42761.291666666664</c:v>
                </c:pt>
                <c:pt idx="1217">
                  <c:v>42761.3125</c:v>
                </c:pt>
                <c:pt idx="1218">
                  <c:v>42761.333333333336</c:v>
                </c:pt>
                <c:pt idx="1219">
                  <c:v>42761.354166666664</c:v>
                </c:pt>
                <c:pt idx="1220">
                  <c:v>42761.375</c:v>
                </c:pt>
                <c:pt idx="1221">
                  <c:v>42761.395833333336</c:v>
                </c:pt>
                <c:pt idx="1222">
                  <c:v>42761.416666666664</c:v>
                </c:pt>
                <c:pt idx="1223">
                  <c:v>42761.4375</c:v>
                </c:pt>
                <c:pt idx="1224">
                  <c:v>42761.458333333336</c:v>
                </c:pt>
                <c:pt idx="1225">
                  <c:v>42761.479166666664</c:v>
                </c:pt>
                <c:pt idx="1226">
                  <c:v>42761.5</c:v>
                </c:pt>
                <c:pt idx="1227">
                  <c:v>42761.520833333336</c:v>
                </c:pt>
                <c:pt idx="1228">
                  <c:v>42761.541666666664</c:v>
                </c:pt>
                <c:pt idx="1229">
                  <c:v>42761.5625</c:v>
                </c:pt>
                <c:pt idx="1230">
                  <c:v>42761.583333333336</c:v>
                </c:pt>
                <c:pt idx="1231">
                  <c:v>42761.604166666664</c:v>
                </c:pt>
                <c:pt idx="1232">
                  <c:v>42761.625</c:v>
                </c:pt>
                <c:pt idx="1233">
                  <c:v>42761.645833333336</c:v>
                </c:pt>
                <c:pt idx="1234">
                  <c:v>42761.666666666664</c:v>
                </c:pt>
                <c:pt idx="1235">
                  <c:v>42761.6875</c:v>
                </c:pt>
                <c:pt idx="1236">
                  <c:v>42761.708333333336</c:v>
                </c:pt>
                <c:pt idx="1237">
                  <c:v>42761.729166666664</c:v>
                </c:pt>
                <c:pt idx="1238">
                  <c:v>42761.75</c:v>
                </c:pt>
                <c:pt idx="1239">
                  <c:v>42761.770833333336</c:v>
                </c:pt>
                <c:pt idx="1240">
                  <c:v>42761.791666666664</c:v>
                </c:pt>
                <c:pt idx="1241">
                  <c:v>42761.8125</c:v>
                </c:pt>
                <c:pt idx="1242">
                  <c:v>42761.833333333336</c:v>
                </c:pt>
                <c:pt idx="1243">
                  <c:v>42761.854166666664</c:v>
                </c:pt>
                <c:pt idx="1244">
                  <c:v>42761.875</c:v>
                </c:pt>
                <c:pt idx="1245">
                  <c:v>42761.895833333336</c:v>
                </c:pt>
                <c:pt idx="1246">
                  <c:v>42761.916666666664</c:v>
                </c:pt>
                <c:pt idx="1247">
                  <c:v>42761.9375</c:v>
                </c:pt>
                <c:pt idx="1248">
                  <c:v>42761.958333333336</c:v>
                </c:pt>
                <c:pt idx="1249">
                  <c:v>42761.979166666664</c:v>
                </c:pt>
                <c:pt idx="1250">
                  <c:v>42762</c:v>
                </c:pt>
                <c:pt idx="1251">
                  <c:v>42762.020833333336</c:v>
                </c:pt>
                <c:pt idx="1252">
                  <c:v>42762.041666666664</c:v>
                </c:pt>
                <c:pt idx="1253">
                  <c:v>42762.0625</c:v>
                </c:pt>
                <c:pt idx="1254">
                  <c:v>42762.083333333336</c:v>
                </c:pt>
                <c:pt idx="1255">
                  <c:v>42762.104166666664</c:v>
                </c:pt>
                <c:pt idx="1256">
                  <c:v>42762.125</c:v>
                </c:pt>
                <c:pt idx="1257">
                  <c:v>42762.145833333336</c:v>
                </c:pt>
                <c:pt idx="1258">
                  <c:v>42762.166666666664</c:v>
                </c:pt>
                <c:pt idx="1259">
                  <c:v>42762.1875</c:v>
                </c:pt>
                <c:pt idx="1260">
                  <c:v>42762.208333333336</c:v>
                </c:pt>
                <c:pt idx="1261">
                  <c:v>42762.229166666664</c:v>
                </c:pt>
                <c:pt idx="1262">
                  <c:v>42762.25</c:v>
                </c:pt>
                <c:pt idx="1263">
                  <c:v>42762.270833333336</c:v>
                </c:pt>
                <c:pt idx="1264">
                  <c:v>42762.291666666664</c:v>
                </c:pt>
                <c:pt idx="1265">
                  <c:v>42762.3125</c:v>
                </c:pt>
                <c:pt idx="1266">
                  <c:v>42762.333333333336</c:v>
                </c:pt>
                <c:pt idx="1267">
                  <c:v>42762.354166666664</c:v>
                </c:pt>
                <c:pt idx="1268">
                  <c:v>42762.375</c:v>
                </c:pt>
                <c:pt idx="1269">
                  <c:v>42762.395833333336</c:v>
                </c:pt>
                <c:pt idx="1270">
                  <c:v>42762.416666666664</c:v>
                </c:pt>
                <c:pt idx="1271">
                  <c:v>42762.4375</c:v>
                </c:pt>
                <c:pt idx="1272">
                  <c:v>42762.458333333336</c:v>
                </c:pt>
                <c:pt idx="1273">
                  <c:v>42762.479166666664</c:v>
                </c:pt>
                <c:pt idx="1274">
                  <c:v>42762.5</c:v>
                </c:pt>
                <c:pt idx="1275">
                  <c:v>42762.520833333336</c:v>
                </c:pt>
                <c:pt idx="1276">
                  <c:v>42762.541666666664</c:v>
                </c:pt>
                <c:pt idx="1277">
                  <c:v>42762.5625</c:v>
                </c:pt>
                <c:pt idx="1278">
                  <c:v>42762.583333333336</c:v>
                </c:pt>
                <c:pt idx="1279">
                  <c:v>42762.604166666664</c:v>
                </c:pt>
                <c:pt idx="1280">
                  <c:v>42762.625</c:v>
                </c:pt>
                <c:pt idx="1281">
                  <c:v>42762.645833333336</c:v>
                </c:pt>
                <c:pt idx="1282">
                  <c:v>42762.666666666664</c:v>
                </c:pt>
                <c:pt idx="1283">
                  <c:v>42762.6875</c:v>
                </c:pt>
                <c:pt idx="1284">
                  <c:v>42762.708333333336</c:v>
                </c:pt>
                <c:pt idx="1285">
                  <c:v>42762.729166666664</c:v>
                </c:pt>
                <c:pt idx="1286">
                  <c:v>42762.75</c:v>
                </c:pt>
                <c:pt idx="1287">
                  <c:v>42762.770833333336</c:v>
                </c:pt>
                <c:pt idx="1288">
                  <c:v>42762.791666666664</c:v>
                </c:pt>
                <c:pt idx="1289">
                  <c:v>42762.8125</c:v>
                </c:pt>
                <c:pt idx="1290">
                  <c:v>42762.833333333336</c:v>
                </c:pt>
                <c:pt idx="1291">
                  <c:v>42762.854166666664</c:v>
                </c:pt>
                <c:pt idx="1292">
                  <c:v>42762.875</c:v>
                </c:pt>
                <c:pt idx="1293">
                  <c:v>42762.895833333336</c:v>
                </c:pt>
                <c:pt idx="1294">
                  <c:v>42762.916666666664</c:v>
                </c:pt>
                <c:pt idx="1295">
                  <c:v>42762.9375</c:v>
                </c:pt>
                <c:pt idx="1296">
                  <c:v>42762.958333333336</c:v>
                </c:pt>
                <c:pt idx="1297">
                  <c:v>42762.979166666664</c:v>
                </c:pt>
                <c:pt idx="1298">
                  <c:v>42763</c:v>
                </c:pt>
                <c:pt idx="1299">
                  <c:v>42763.020833333336</c:v>
                </c:pt>
                <c:pt idx="1300">
                  <c:v>42763.041666666664</c:v>
                </c:pt>
                <c:pt idx="1301">
                  <c:v>42763.0625</c:v>
                </c:pt>
                <c:pt idx="1302">
                  <c:v>42763.083333333336</c:v>
                </c:pt>
                <c:pt idx="1303">
                  <c:v>42763.104166666664</c:v>
                </c:pt>
                <c:pt idx="1304">
                  <c:v>42763.125</c:v>
                </c:pt>
                <c:pt idx="1305">
                  <c:v>42763.145833333336</c:v>
                </c:pt>
                <c:pt idx="1306">
                  <c:v>42763.166666666664</c:v>
                </c:pt>
                <c:pt idx="1307">
                  <c:v>42763.1875</c:v>
                </c:pt>
                <c:pt idx="1308">
                  <c:v>42763.208333333336</c:v>
                </c:pt>
                <c:pt idx="1309">
                  <c:v>42763.229166666664</c:v>
                </c:pt>
                <c:pt idx="1310">
                  <c:v>42763.25</c:v>
                </c:pt>
                <c:pt idx="1311">
                  <c:v>42763.270833333336</c:v>
                </c:pt>
                <c:pt idx="1312">
                  <c:v>42763.291666666664</c:v>
                </c:pt>
                <c:pt idx="1313">
                  <c:v>42763.3125</c:v>
                </c:pt>
                <c:pt idx="1314">
                  <c:v>42763.333333333336</c:v>
                </c:pt>
                <c:pt idx="1315">
                  <c:v>42763.354166666664</c:v>
                </c:pt>
                <c:pt idx="1316">
                  <c:v>42763.375</c:v>
                </c:pt>
                <c:pt idx="1317">
                  <c:v>42763.395833333336</c:v>
                </c:pt>
                <c:pt idx="1318">
                  <c:v>42763.416666666664</c:v>
                </c:pt>
                <c:pt idx="1319">
                  <c:v>42763.4375</c:v>
                </c:pt>
                <c:pt idx="1320">
                  <c:v>42763.458333333336</c:v>
                </c:pt>
                <c:pt idx="1321">
                  <c:v>42763.479166666664</c:v>
                </c:pt>
                <c:pt idx="1322">
                  <c:v>42763.5</c:v>
                </c:pt>
                <c:pt idx="1323">
                  <c:v>42763.520833333336</c:v>
                </c:pt>
                <c:pt idx="1324">
                  <c:v>42763.541666666664</c:v>
                </c:pt>
                <c:pt idx="1325">
                  <c:v>42763.5625</c:v>
                </c:pt>
                <c:pt idx="1326">
                  <c:v>42763.583333333336</c:v>
                </c:pt>
                <c:pt idx="1327">
                  <c:v>42763.604166666664</c:v>
                </c:pt>
                <c:pt idx="1328">
                  <c:v>42763.625</c:v>
                </c:pt>
                <c:pt idx="1329">
                  <c:v>42763.645833333336</c:v>
                </c:pt>
                <c:pt idx="1330">
                  <c:v>42763.666666666664</c:v>
                </c:pt>
                <c:pt idx="1331">
                  <c:v>42763.6875</c:v>
                </c:pt>
                <c:pt idx="1332">
                  <c:v>42763.708333333336</c:v>
                </c:pt>
                <c:pt idx="1333">
                  <c:v>42763.729166666664</c:v>
                </c:pt>
                <c:pt idx="1334">
                  <c:v>42763.75</c:v>
                </c:pt>
                <c:pt idx="1335">
                  <c:v>42763.770833333336</c:v>
                </c:pt>
                <c:pt idx="1336">
                  <c:v>42763.791666666664</c:v>
                </c:pt>
                <c:pt idx="1337">
                  <c:v>42763.8125</c:v>
                </c:pt>
                <c:pt idx="1338">
                  <c:v>42763.833333333336</c:v>
                </c:pt>
                <c:pt idx="1339">
                  <c:v>42763.854166666664</c:v>
                </c:pt>
                <c:pt idx="1340">
                  <c:v>42763.875</c:v>
                </c:pt>
                <c:pt idx="1341">
                  <c:v>42763.895833333336</c:v>
                </c:pt>
                <c:pt idx="1342">
                  <c:v>42763.916666666664</c:v>
                </c:pt>
                <c:pt idx="1343">
                  <c:v>42763.9375</c:v>
                </c:pt>
                <c:pt idx="1344">
                  <c:v>42763.958333333336</c:v>
                </c:pt>
                <c:pt idx="1345">
                  <c:v>42763.979166666664</c:v>
                </c:pt>
                <c:pt idx="1346">
                  <c:v>42764</c:v>
                </c:pt>
                <c:pt idx="1347">
                  <c:v>42764.020833333336</c:v>
                </c:pt>
                <c:pt idx="1348">
                  <c:v>42764.041666666664</c:v>
                </c:pt>
                <c:pt idx="1349">
                  <c:v>42764.0625</c:v>
                </c:pt>
                <c:pt idx="1350">
                  <c:v>42764.083333333336</c:v>
                </c:pt>
                <c:pt idx="1351">
                  <c:v>42764.104166666664</c:v>
                </c:pt>
                <c:pt idx="1352">
                  <c:v>42764.125</c:v>
                </c:pt>
                <c:pt idx="1353">
                  <c:v>42764.145833333336</c:v>
                </c:pt>
                <c:pt idx="1354">
                  <c:v>42764.166666666664</c:v>
                </c:pt>
                <c:pt idx="1355">
                  <c:v>42764.1875</c:v>
                </c:pt>
                <c:pt idx="1356">
                  <c:v>42764.208333333336</c:v>
                </c:pt>
                <c:pt idx="1357">
                  <c:v>42764.229166666664</c:v>
                </c:pt>
                <c:pt idx="1358">
                  <c:v>42764.25</c:v>
                </c:pt>
                <c:pt idx="1359">
                  <c:v>42764.270833333336</c:v>
                </c:pt>
                <c:pt idx="1360">
                  <c:v>42764.291666666664</c:v>
                </c:pt>
                <c:pt idx="1361">
                  <c:v>42764.3125</c:v>
                </c:pt>
                <c:pt idx="1362">
                  <c:v>42764.333333333336</c:v>
                </c:pt>
                <c:pt idx="1363">
                  <c:v>42764.354166666664</c:v>
                </c:pt>
                <c:pt idx="1364">
                  <c:v>42764.375</c:v>
                </c:pt>
                <c:pt idx="1365">
                  <c:v>42764.395833333336</c:v>
                </c:pt>
                <c:pt idx="1366">
                  <c:v>42764.416666666664</c:v>
                </c:pt>
                <c:pt idx="1367">
                  <c:v>42764.4375</c:v>
                </c:pt>
                <c:pt idx="1368">
                  <c:v>42764.458333333336</c:v>
                </c:pt>
                <c:pt idx="1369">
                  <c:v>42764.479166666664</c:v>
                </c:pt>
                <c:pt idx="1370">
                  <c:v>42764.5</c:v>
                </c:pt>
                <c:pt idx="1371">
                  <c:v>42764.520833333336</c:v>
                </c:pt>
                <c:pt idx="1372">
                  <c:v>42764.541666666664</c:v>
                </c:pt>
                <c:pt idx="1373">
                  <c:v>42764.5625</c:v>
                </c:pt>
                <c:pt idx="1374">
                  <c:v>42764.583333333336</c:v>
                </c:pt>
                <c:pt idx="1375">
                  <c:v>42764.604166666664</c:v>
                </c:pt>
                <c:pt idx="1376">
                  <c:v>42764.625</c:v>
                </c:pt>
                <c:pt idx="1377">
                  <c:v>42764.645833333336</c:v>
                </c:pt>
                <c:pt idx="1378">
                  <c:v>42764.666666666664</c:v>
                </c:pt>
                <c:pt idx="1379">
                  <c:v>42764.6875</c:v>
                </c:pt>
                <c:pt idx="1380">
                  <c:v>42764.708333333336</c:v>
                </c:pt>
                <c:pt idx="1381">
                  <c:v>42764.729166666664</c:v>
                </c:pt>
                <c:pt idx="1382">
                  <c:v>42764.75</c:v>
                </c:pt>
                <c:pt idx="1383">
                  <c:v>42764.770833333336</c:v>
                </c:pt>
                <c:pt idx="1384">
                  <c:v>42764.791666666664</c:v>
                </c:pt>
                <c:pt idx="1385">
                  <c:v>42764.8125</c:v>
                </c:pt>
                <c:pt idx="1386">
                  <c:v>42764.833333333336</c:v>
                </c:pt>
                <c:pt idx="1387">
                  <c:v>42764.854166666664</c:v>
                </c:pt>
                <c:pt idx="1388">
                  <c:v>42764.875</c:v>
                </c:pt>
                <c:pt idx="1389">
                  <c:v>42764.895833333336</c:v>
                </c:pt>
                <c:pt idx="1390">
                  <c:v>42764.916666666664</c:v>
                </c:pt>
                <c:pt idx="1391">
                  <c:v>42764.9375</c:v>
                </c:pt>
                <c:pt idx="1392">
                  <c:v>42764.958333333336</c:v>
                </c:pt>
                <c:pt idx="1393">
                  <c:v>42764.979166666664</c:v>
                </c:pt>
                <c:pt idx="1394">
                  <c:v>42765</c:v>
                </c:pt>
                <c:pt idx="1395">
                  <c:v>42765.020833333336</c:v>
                </c:pt>
                <c:pt idx="1396">
                  <c:v>42765.041666666664</c:v>
                </c:pt>
                <c:pt idx="1397">
                  <c:v>42765.0625</c:v>
                </c:pt>
                <c:pt idx="1398">
                  <c:v>42765.083333333336</c:v>
                </c:pt>
                <c:pt idx="1399">
                  <c:v>42765.104166666664</c:v>
                </c:pt>
                <c:pt idx="1400">
                  <c:v>42765.125</c:v>
                </c:pt>
                <c:pt idx="1401">
                  <c:v>42765.145833333336</c:v>
                </c:pt>
                <c:pt idx="1402">
                  <c:v>42765.166666666664</c:v>
                </c:pt>
                <c:pt idx="1403">
                  <c:v>42765.1875</c:v>
                </c:pt>
                <c:pt idx="1404">
                  <c:v>42765.208333333336</c:v>
                </c:pt>
                <c:pt idx="1405">
                  <c:v>42765.229166666664</c:v>
                </c:pt>
                <c:pt idx="1406">
                  <c:v>42765.25</c:v>
                </c:pt>
                <c:pt idx="1407">
                  <c:v>42765.270833333336</c:v>
                </c:pt>
                <c:pt idx="1408">
                  <c:v>42765.291666666664</c:v>
                </c:pt>
                <c:pt idx="1409">
                  <c:v>42765.3125</c:v>
                </c:pt>
                <c:pt idx="1410">
                  <c:v>42765.333333333336</c:v>
                </c:pt>
                <c:pt idx="1411">
                  <c:v>42765.354166666664</c:v>
                </c:pt>
                <c:pt idx="1412">
                  <c:v>42765.375</c:v>
                </c:pt>
                <c:pt idx="1413">
                  <c:v>42765.395833333336</c:v>
                </c:pt>
                <c:pt idx="1414">
                  <c:v>42765.416666666664</c:v>
                </c:pt>
                <c:pt idx="1415">
                  <c:v>42765.4375</c:v>
                </c:pt>
                <c:pt idx="1416">
                  <c:v>42765.458333333336</c:v>
                </c:pt>
                <c:pt idx="1417">
                  <c:v>42765.479166666664</c:v>
                </c:pt>
                <c:pt idx="1418">
                  <c:v>42765.5</c:v>
                </c:pt>
                <c:pt idx="1419">
                  <c:v>42765.520833333336</c:v>
                </c:pt>
                <c:pt idx="1420">
                  <c:v>42765.541666666664</c:v>
                </c:pt>
                <c:pt idx="1421">
                  <c:v>42765.5625</c:v>
                </c:pt>
                <c:pt idx="1422">
                  <c:v>42765.583333333336</c:v>
                </c:pt>
                <c:pt idx="1423">
                  <c:v>42765.604166666664</c:v>
                </c:pt>
                <c:pt idx="1424">
                  <c:v>42765.625</c:v>
                </c:pt>
                <c:pt idx="1425">
                  <c:v>42765.645833333336</c:v>
                </c:pt>
                <c:pt idx="1426">
                  <c:v>42765.666666666664</c:v>
                </c:pt>
                <c:pt idx="1427">
                  <c:v>42765.6875</c:v>
                </c:pt>
                <c:pt idx="1428">
                  <c:v>42765.708333333336</c:v>
                </c:pt>
                <c:pt idx="1429">
                  <c:v>42765.729166666664</c:v>
                </c:pt>
                <c:pt idx="1430">
                  <c:v>42765.75</c:v>
                </c:pt>
                <c:pt idx="1431">
                  <c:v>42765.770833333336</c:v>
                </c:pt>
                <c:pt idx="1432">
                  <c:v>42765.791666666664</c:v>
                </c:pt>
                <c:pt idx="1433">
                  <c:v>42765.8125</c:v>
                </c:pt>
                <c:pt idx="1434">
                  <c:v>42765.833333333336</c:v>
                </c:pt>
                <c:pt idx="1435">
                  <c:v>42765.854166666664</c:v>
                </c:pt>
                <c:pt idx="1436">
                  <c:v>42765.875</c:v>
                </c:pt>
                <c:pt idx="1437">
                  <c:v>42765.895833333336</c:v>
                </c:pt>
                <c:pt idx="1438">
                  <c:v>42765.916666666664</c:v>
                </c:pt>
                <c:pt idx="1439">
                  <c:v>42765.9375</c:v>
                </c:pt>
                <c:pt idx="1440">
                  <c:v>42765.958333333336</c:v>
                </c:pt>
                <c:pt idx="1441">
                  <c:v>42765.979166666664</c:v>
                </c:pt>
                <c:pt idx="1442">
                  <c:v>42766</c:v>
                </c:pt>
                <c:pt idx="1443">
                  <c:v>42766.020833333336</c:v>
                </c:pt>
                <c:pt idx="1444">
                  <c:v>42766.041666666664</c:v>
                </c:pt>
                <c:pt idx="1445">
                  <c:v>42766.0625</c:v>
                </c:pt>
                <c:pt idx="1446">
                  <c:v>42766.083333333336</c:v>
                </c:pt>
                <c:pt idx="1447">
                  <c:v>42766.104166666664</c:v>
                </c:pt>
                <c:pt idx="1448">
                  <c:v>42766.125</c:v>
                </c:pt>
                <c:pt idx="1449">
                  <c:v>42766.145833333336</c:v>
                </c:pt>
                <c:pt idx="1450">
                  <c:v>42766.166666666664</c:v>
                </c:pt>
                <c:pt idx="1451">
                  <c:v>42766.1875</c:v>
                </c:pt>
                <c:pt idx="1452">
                  <c:v>42766.208333333336</c:v>
                </c:pt>
                <c:pt idx="1453">
                  <c:v>42766.229166666664</c:v>
                </c:pt>
                <c:pt idx="1454">
                  <c:v>42766.25</c:v>
                </c:pt>
                <c:pt idx="1455">
                  <c:v>42766.270833333336</c:v>
                </c:pt>
                <c:pt idx="1456">
                  <c:v>42766.291666666664</c:v>
                </c:pt>
                <c:pt idx="1457">
                  <c:v>42766.3125</c:v>
                </c:pt>
                <c:pt idx="1458">
                  <c:v>42766.333333333336</c:v>
                </c:pt>
                <c:pt idx="1459">
                  <c:v>42766.354166666664</c:v>
                </c:pt>
                <c:pt idx="1460">
                  <c:v>42766.375</c:v>
                </c:pt>
              </c:numCache>
            </c:numRef>
          </c:xVal>
          <c:yVal>
            <c:numRef>
              <c:f>'T&amp;RH(Nematode )'!$D$3:$D$1500</c:f>
              <c:numCache>
                <c:formatCode>General</c:formatCode>
                <c:ptCount val="1498"/>
                <c:pt idx="1">
                  <c:v>63.926000000000002</c:v>
                </c:pt>
                <c:pt idx="2">
                  <c:v>63.481000000000002</c:v>
                </c:pt>
                <c:pt idx="3">
                  <c:v>63.420999999999999</c:v>
                </c:pt>
                <c:pt idx="4">
                  <c:v>63.512</c:v>
                </c:pt>
                <c:pt idx="5">
                  <c:v>63.058</c:v>
                </c:pt>
                <c:pt idx="6">
                  <c:v>63.174999999999997</c:v>
                </c:pt>
                <c:pt idx="7">
                  <c:v>63.265999999999998</c:v>
                </c:pt>
                <c:pt idx="8">
                  <c:v>63.014000000000003</c:v>
                </c:pt>
                <c:pt idx="9">
                  <c:v>68.316999999999993</c:v>
                </c:pt>
                <c:pt idx="10">
                  <c:v>65.658000000000001</c:v>
                </c:pt>
                <c:pt idx="11">
                  <c:v>58.509</c:v>
                </c:pt>
                <c:pt idx="12">
                  <c:v>61.215000000000003</c:v>
                </c:pt>
                <c:pt idx="13">
                  <c:v>35.601999999999997</c:v>
                </c:pt>
                <c:pt idx="14">
                  <c:v>60.76</c:v>
                </c:pt>
                <c:pt idx="15">
                  <c:v>61.76</c:v>
                </c:pt>
                <c:pt idx="16">
                  <c:v>45.149000000000001</c:v>
                </c:pt>
                <c:pt idx="17">
                  <c:v>55.688000000000002</c:v>
                </c:pt>
                <c:pt idx="18">
                  <c:v>64.430999999999997</c:v>
                </c:pt>
                <c:pt idx="19">
                  <c:v>58.502000000000002</c:v>
                </c:pt>
                <c:pt idx="20">
                  <c:v>44.238</c:v>
                </c:pt>
                <c:pt idx="21">
                  <c:v>66.471000000000004</c:v>
                </c:pt>
                <c:pt idx="22">
                  <c:v>63.164000000000001</c:v>
                </c:pt>
                <c:pt idx="23">
                  <c:v>39.658000000000001</c:v>
                </c:pt>
                <c:pt idx="24">
                  <c:v>64.930000000000007</c:v>
                </c:pt>
                <c:pt idx="25">
                  <c:v>69.441999999999993</c:v>
                </c:pt>
                <c:pt idx="26">
                  <c:v>63.722999999999999</c:v>
                </c:pt>
                <c:pt idx="27">
                  <c:v>40.71</c:v>
                </c:pt>
                <c:pt idx="28">
                  <c:v>48.49</c:v>
                </c:pt>
                <c:pt idx="29">
                  <c:v>69.712999999999994</c:v>
                </c:pt>
                <c:pt idx="30">
                  <c:v>68.831999999999994</c:v>
                </c:pt>
                <c:pt idx="31">
                  <c:v>66.522000000000006</c:v>
                </c:pt>
                <c:pt idx="32">
                  <c:v>59.584000000000003</c:v>
                </c:pt>
                <c:pt idx="33">
                  <c:v>41.125</c:v>
                </c:pt>
                <c:pt idx="34">
                  <c:v>42.06</c:v>
                </c:pt>
                <c:pt idx="35">
                  <c:v>60.396000000000001</c:v>
                </c:pt>
                <c:pt idx="36">
                  <c:v>78.010999999999996</c:v>
                </c:pt>
                <c:pt idx="37">
                  <c:v>77.757999999999996</c:v>
                </c:pt>
                <c:pt idx="38">
                  <c:v>69.051000000000002</c:v>
                </c:pt>
                <c:pt idx="39">
                  <c:v>52.656999999999996</c:v>
                </c:pt>
                <c:pt idx="40">
                  <c:v>82.887</c:v>
                </c:pt>
                <c:pt idx="41">
                  <c:v>72.159000000000006</c:v>
                </c:pt>
                <c:pt idx="42">
                  <c:v>66.006</c:v>
                </c:pt>
                <c:pt idx="43">
                  <c:v>82.210999999999999</c:v>
                </c:pt>
                <c:pt idx="44">
                  <c:v>69.744</c:v>
                </c:pt>
                <c:pt idx="45">
                  <c:v>82.292000000000002</c:v>
                </c:pt>
                <c:pt idx="46">
                  <c:v>80.963999999999999</c:v>
                </c:pt>
                <c:pt idx="47">
                  <c:v>75.716999999999999</c:v>
                </c:pt>
                <c:pt idx="48">
                  <c:v>81.453000000000003</c:v>
                </c:pt>
                <c:pt idx="49">
                  <c:v>77.638999999999996</c:v>
                </c:pt>
                <c:pt idx="50">
                  <c:v>70.778000000000006</c:v>
                </c:pt>
                <c:pt idx="51">
                  <c:v>81.8</c:v>
                </c:pt>
                <c:pt idx="52">
                  <c:v>67.742999999999995</c:v>
                </c:pt>
                <c:pt idx="53">
                  <c:v>81.097999999999999</c:v>
                </c:pt>
                <c:pt idx="54">
                  <c:v>78.113</c:v>
                </c:pt>
                <c:pt idx="55">
                  <c:v>79.56</c:v>
                </c:pt>
                <c:pt idx="56">
                  <c:v>80.856999999999999</c:v>
                </c:pt>
                <c:pt idx="57">
                  <c:v>68.891999999999996</c:v>
                </c:pt>
                <c:pt idx="58">
                  <c:v>80.027000000000001</c:v>
                </c:pt>
                <c:pt idx="59">
                  <c:v>70.046000000000006</c:v>
                </c:pt>
                <c:pt idx="60">
                  <c:v>59.411000000000001</c:v>
                </c:pt>
                <c:pt idx="61">
                  <c:v>46.067</c:v>
                </c:pt>
                <c:pt idx="62">
                  <c:v>43.375</c:v>
                </c:pt>
                <c:pt idx="63">
                  <c:v>58.6</c:v>
                </c:pt>
                <c:pt idx="64">
                  <c:v>69.849999999999994</c:v>
                </c:pt>
                <c:pt idx="65">
                  <c:v>67.051000000000002</c:v>
                </c:pt>
                <c:pt idx="66">
                  <c:v>58.018000000000001</c:v>
                </c:pt>
                <c:pt idx="67">
                  <c:v>38.142000000000003</c:v>
                </c:pt>
                <c:pt idx="68">
                  <c:v>42.74</c:v>
                </c:pt>
                <c:pt idx="69">
                  <c:v>57.252000000000002</c:v>
                </c:pt>
                <c:pt idx="70">
                  <c:v>66.168999999999997</c:v>
                </c:pt>
                <c:pt idx="71">
                  <c:v>71.784000000000006</c:v>
                </c:pt>
                <c:pt idx="72">
                  <c:v>67.728999999999999</c:v>
                </c:pt>
                <c:pt idx="73">
                  <c:v>58.542000000000002</c:v>
                </c:pt>
                <c:pt idx="74">
                  <c:v>44.08</c:v>
                </c:pt>
                <c:pt idx="75">
                  <c:v>42.850999999999999</c:v>
                </c:pt>
                <c:pt idx="76">
                  <c:v>47.491999999999997</c:v>
                </c:pt>
                <c:pt idx="77">
                  <c:v>53.506</c:v>
                </c:pt>
                <c:pt idx="78">
                  <c:v>55.691000000000003</c:v>
                </c:pt>
                <c:pt idx="79">
                  <c:v>65.3</c:v>
                </c:pt>
                <c:pt idx="80">
                  <c:v>69.793000000000006</c:v>
                </c:pt>
                <c:pt idx="81">
                  <c:v>67.445999999999998</c:v>
                </c:pt>
                <c:pt idx="82">
                  <c:v>63.036999999999999</c:v>
                </c:pt>
                <c:pt idx="83">
                  <c:v>61.21</c:v>
                </c:pt>
                <c:pt idx="84">
                  <c:v>59.292999999999999</c:v>
                </c:pt>
                <c:pt idx="85">
                  <c:v>51.058</c:v>
                </c:pt>
                <c:pt idx="86">
                  <c:v>83.146000000000001</c:v>
                </c:pt>
                <c:pt idx="87">
                  <c:v>81.570999999999998</c:v>
                </c:pt>
                <c:pt idx="88">
                  <c:v>71.962000000000003</c:v>
                </c:pt>
                <c:pt idx="89">
                  <c:v>56.155999999999999</c:v>
                </c:pt>
                <c:pt idx="90">
                  <c:v>84.805999999999997</c:v>
                </c:pt>
                <c:pt idx="91">
                  <c:v>82.52</c:v>
                </c:pt>
                <c:pt idx="92">
                  <c:v>69.417000000000002</c:v>
                </c:pt>
                <c:pt idx="93">
                  <c:v>85.936000000000007</c:v>
                </c:pt>
                <c:pt idx="94">
                  <c:v>83.703999999999994</c:v>
                </c:pt>
                <c:pt idx="95">
                  <c:v>69.787000000000006</c:v>
                </c:pt>
                <c:pt idx="96">
                  <c:v>60.709000000000003</c:v>
                </c:pt>
                <c:pt idx="97">
                  <c:v>85.626000000000005</c:v>
                </c:pt>
                <c:pt idx="98">
                  <c:v>76.253</c:v>
                </c:pt>
                <c:pt idx="99">
                  <c:v>85.424999999999997</c:v>
                </c:pt>
                <c:pt idx="100">
                  <c:v>84.814999999999998</c:v>
                </c:pt>
                <c:pt idx="101">
                  <c:v>75.116</c:v>
                </c:pt>
                <c:pt idx="102">
                  <c:v>57.418999999999997</c:v>
                </c:pt>
                <c:pt idx="103">
                  <c:v>85.775999999999996</c:v>
                </c:pt>
                <c:pt idx="104">
                  <c:v>74.63</c:v>
                </c:pt>
                <c:pt idx="105">
                  <c:v>76.13</c:v>
                </c:pt>
                <c:pt idx="106">
                  <c:v>84.379000000000005</c:v>
                </c:pt>
                <c:pt idx="107">
                  <c:v>75.034000000000006</c:v>
                </c:pt>
                <c:pt idx="108">
                  <c:v>56.112000000000002</c:v>
                </c:pt>
                <c:pt idx="109">
                  <c:v>55.67</c:v>
                </c:pt>
                <c:pt idx="110">
                  <c:v>55.805</c:v>
                </c:pt>
                <c:pt idx="111">
                  <c:v>44.435000000000002</c:v>
                </c:pt>
                <c:pt idx="112">
                  <c:v>41.116999999999997</c:v>
                </c:pt>
                <c:pt idx="113">
                  <c:v>45.613999999999997</c:v>
                </c:pt>
                <c:pt idx="114">
                  <c:v>40.383000000000003</c:v>
                </c:pt>
                <c:pt idx="115">
                  <c:v>56.356000000000002</c:v>
                </c:pt>
                <c:pt idx="116">
                  <c:v>50.628</c:v>
                </c:pt>
                <c:pt idx="117">
                  <c:v>41.688000000000002</c:v>
                </c:pt>
                <c:pt idx="118">
                  <c:v>41.49</c:v>
                </c:pt>
                <c:pt idx="119">
                  <c:v>41.91</c:v>
                </c:pt>
                <c:pt idx="120">
                  <c:v>42.941000000000003</c:v>
                </c:pt>
                <c:pt idx="121">
                  <c:v>41.929000000000002</c:v>
                </c:pt>
                <c:pt idx="122">
                  <c:v>43.408999999999999</c:v>
                </c:pt>
                <c:pt idx="123">
                  <c:v>42.661999999999999</c:v>
                </c:pt>
                <c:pt idx="124">
                  <c:v>43.444000000000003</c:v>
                </c:pt>
                <c:pt idx="125">
                  <c:v>43.018000000000001</c:v>
                </c:pt>
                <c:pt idx="126">
                  <c:v>46.701000000000001</c:v>
                </c:pt>
                <c:pt idx="127">
                  <c:v>48.006</c:v>
                </c:pt>
                <c:pt idx="128">
                  <c:v>45.222999999999999</c:v>
                </c:pt>
                <c:pt idx="129">
                  <c:v>42.034999999999997</c:v>
                </c:pt>
                <c:pt idx="130">
                  <c:v>43.094999999999999</c:v>
                </c:pt>
                <c:pt idx="131">
                  <c:v>46.351999999999997</c:v>
                </c:pt>
                <c:pt idx="132">
                  <c:v>51.768000000000001</c:v>
                </c:pt>
                <c:pt idx="133">
                  <c:v>81.307000000000002</c:v>
                </c:pt>
                <c:pt idx="134">
                  <c:v>83.384</c:v>
                </c:pt>
                <c:pt idx="135">
                  <c:v>80.846000000000004</c:v>
                </c:pt>
                <c:pt idx="136">
                  <c:v>72.293999999999997</c:v>
                </c:pt>
                <c:pt idx="137">
                  <c:v>70.191999999999993</c:v>
                </c:pt>
                <c:pt idx="138">
                  <c:v>85.742000000000004</c:v>
                </c:pt>
                <c:pt idx="139">
                  <c:v>80.231999999999999</c:v>
                </c:pt>
                <c:pt idx="140">
                  <c:v>76.135000000000005</c:v>
                </c:pt>
                <c:pt idx="141">
                  <c:v>86.180999999999997</c:v>
                </c:pt>
                <c:pt idx="142">
                  <c:v>83.885999999999996</c:v>
                </c:pt>
                <c:pt idx="143">
                  <c:v>58.439</c:v>
                </c:pt>
                <c:pt idx="144">
                  <c:v>87.667000000000002</c:v>
                </c:pt>
                <c:pt idx="145">
                  <c:v>83.864000000000004</c:v>
                </c:pt>
                <c:pt idx="146">
                  <c:v>62.533000000000001</c:v>
                </c:pt>
                <c:pt idx="147">
                  <c:v>87.373999999999995</c:v>
                </c:pt>
                <c:pt idx="148">
                  <c:v>84.411000000000001</c:v>
                </c:pt>
                <c:pt idx="149">
                  <c:v>78.155000000000001</c:v>
                </c:pt>
                <c:pt idx="150">
                  <c:v>86.43</c:v>
                </c:pt>
                <c:pt idx="151">
                  <c:v>57.887</c:v>
                </c:pt>
                <c:pt idx="152">
                  <c:v>86.617999999999995</c:v>
                </c:pt>
                <c:pt idx="153">
                  <c:v>70.099999999999994</c:v>
                </c:pt>
                <c:pt idx="154">
                  <c:v>85.653999999999996</c:v>
                </c:pt>
                <c:pt idx="155">
                  <c:v>72.635999999999996</c:v>
                </c:pt>
                <c:pt idx="156">
                  <c:v>47.575000000000003</c:v>
                </c:pt>
                <c:pt idx="157">
                  <c:v>47.646000000000001</c:v>
                </c:pt>
                <c:pt idx="158">
                  <c:v>41.981000000000002</c:v>
                </c:pt>
                <c:pt idx="159">
                  <c:v>42.728999999999999</c:v>
                </c:pt>
                <c:pt idx="160">
                  <c:v>47.752000000000002</c:v>
                </c:pt>
                <c:pt idx="161">
                  <c:v>52.234000000000002</c:v>
                </c:pt>
                <c:pt idx="162">
                  <c:v>47.374000000000002</c:v>
                </c:pt>
                <c:pt idx="163">
                  <c:v>52.259</c:v>
                </c:pt>
                <c:pt idx="164">
                  <c:v>49.180999999999997</c:v>
                </c:pt>
                <c:pt idx="165">
                  <c:v>54.662999999999997</c:v>
                </c:pt>
                <c:pt idx="166">
                  <c:v>68.626000000000005</c:v>
                </c:pt>
                <c:pt idx="167">
                  <c:v>71.031999999999996</c:v>
                </c:pt>
                <c:pt idx="168">
                  <c:v>43.902000000000001</c:v>
                </c:pt>
                <c:pt idx="169">
                  <c:v>56.512999999999998</c:v>
                </c:pt>
                <c:pt idx="170">
                  <c:v>47.445</c:v>
                </c:pt>
                <c:pt idx="171">
                  <c:v>34.664000000000001</c:v>
                </c:pt>
                <c:pt idx="172">
                  <c:v>40.043999999999997</c:v>
                </c:pt>
                <c:pt idx="173">
                  <c:v>44.393000000000001</c:v>
                </c:pt>
                <c:pt idx="174">
                  <c:v>42.884</c:v>
                </c:pt>
                <c:pt idx="175">
                  <c:v>50.243000000000002</c:v>
                </c:pt>
                <c:pt idx="176">
                  <c:v>35.314</c:v>
                </c:pt>
                <c:pt idx="177">
                  <c:v>34.442</c:v>
                </c:pt>
                <c:pt idx="178">
                  <c:v>39.674999999999997</c:v>
                </c:pt>
                <c:pt idx="179">
                  <c:v>55.706000000000003</c:v>
                </c:pt>
                <c:pt idx="180">
                  <c:v>73.665999999999997</c:v>
                </c:pt>
                <c:pt idx="181">
                  <c:v>66.753</c:v>
                </c:pt>
                <c:pt idx="182">
                  <c:v>75.715999999999994</c:v>
                </c:pt>
                <c:pt idx="183">
                  <c:v>76.274000000000001</c:v>
                </c:pt>
                <c:pt idx="184">
                  <c:v>71.153000000000006</c:v>
                </c:pt>
                <c:pt idx="185">
                  <c:v>71.805000000000007</c:v>
                </c:pt>
                <c:pt idx="186">
                  <c:v>74.400999999999996</c:v>
                </c:pt>
                <c:pt idx="187">
                  <c:v>70.146000000000001</c:v>
                </c:pt>
                <c:pt idx="188">
                  <c:v>73.584000000000003</c:v>
                </c:pt>
                <c:pt idx="189">
                  <c:v>58.168999999999997</c:v>
                </c:pt>
                <c:pt idx="190">
                  <c:v>72.724000000000004</c:v>
                </c:pt>
                <c:pt idx="191">
                  <c:v>62.264000000000003</c:v>
                </c:pt>
                <c:pt idx="192">
                  <c:v>72.759</c:v>
                </c:pt>
                <c:pt idx="193">
                  <c:v>58.994</c:v>
                </c:pt>
                <c:pt idx="194">
                  <c:v>72.512</c:v>
                </c:pt>
                <c:pt idx="195">
                  <c:v>69.108999999999995</c:v>
                </c:pt>
                <c:pt idx="196">
                  <c:v>72.917000000000002</c:v>
                </c:pt>
                <c:pt idx="197">
                  <c:v>58.677</c:v>
                </c:pt>
                <c:pt idx="198">
                  <c:v>71.828999999999994</c:v>
                </c:pt>
                <c:pt idx="199">
                  <c:v>68.591999999999999</c:v>
                </c:pt>
                <c:pt idx="200">
                  <c:v>66.811999999999998</c:v>
                </c:pt>
                <c:pt idx="201">
                  <c:v>72.111999999999995</c:v>
                </c:pt>
                <c:pt idx="202">
                  <c:v>65.881</c:v>
                </c:pt>
                <c:pt idx="203">
                  <c:v>60.207000000000001</c:v>
                </c:pt>
                <c:pt idx="204">
                  <c:v>45.03</c:v>
                </c:pt>
                <c:pt idx="205">
                  <c:v>34.173999999999999</c:v>
                </c:pt>
                <c:pt idx="206">
                  <c:v>52.966999999999999</c:v>
                </c:pt>
                <c:pt idx="207">
                  <c:v>54.262999999999998</c:v>
                </c:pt>
                <c:pt idx="208">
                  <c:v>53.482999999999997</c:v>
                </c:pt>
                <c:pt idx="209">
                  <c:v>38.228999999999999</c:v>
                </c:pt>
                <c:pt idx="210">
                  <c:v>41.765000000000001</c:v>
                </c:pt>
                <c:pt idx="211">
                  <c:v>54.146999999999998</c:v>
                </c:pt>
                <c:pt idx="212">
                  <c:v>55.55</c:v>
                </c:pt>
                <c:pt idx="213">
                  <c:v>41.859000000000002</c:v>
                </c:pt>
                <c:pt idx="214">
                  <c:v>40.682000000000002</c:v>
                </c:pt>
                <c:pt idx="215">
                  <c:v>56.649000000000001</c:v>
                </c:pt>
                <c:pt idx="216">
                  <c:v>57.664999999999999</c:v>
                </c:pt>
                <c:pt idx="217">
                  <c:v>41.341000000000001</c:v>
                </c:pt>
                <c:pt idx="218">
                  <c:v>38.417000000000002</c:v>
                </c:pt>
                <c:pt idx="219">
                  <c:v>56.136000000000003</c:v>
                </c:pt>
                <c:pt idx="220">
                  <c:v>57.134999999999998</c:v>
                </c:pt>
                <c:pt idx="221">
                  <c:v>53.87</c:v>
                </c:pt>
                <c:pt idx="222">
                  <c:v>38.503999999999998</c:v>
                </c:pt>
                <c:pt idx="223">
                  <c:v>35.368000000000002</c:v>
                </c:pt>
                <c:pt idx="224">
                  <c:v>44.491</c:v>
                </c:pt>
                <c:pt idx="225">
                  <c:v>56.866</c:v>
                </c:pt>
                <c:pt idx="226">
                  <c:v>58.924999999999997</c:v>
                </c:pt>
                <c:pt idx="227">
                  <c:v>55.290999999999997</c:v>
                </c:pt>
                <c:pt idx="228">
                  <c:v>46.719000000000001</c:v>
                </c:pt>
                <c:pt idx="229">
                  <c:v>71.733000000000004</c:v>
                </c:pt>
                <c:pt idx="230">
                  <c:v>71.194000000000003</c:v>
                </c:pt>
                <c:pt idx="231">
                  <c:v>51.723999999999997</c:v>
                </c:pt>
                <c:pt idx="232">
                  <c:v>68.254000000000005</c:v>
                </c:pt>
                <c:pt idx="233">
                  <c:v>65.222999999999999</c:v>
                </c:pt>
                <c:pt idx="234">
                  <c:v>66.111999999999995</c:v>
                </c:pt>
                <c:pt idx="235">
                  <c:v>68.953999999999994</c:v>
                </c:pt>
                <c:pt idx="236">
                  <c:v>64.369</c:v>
                </c:pt>
                <c:pt idx="237">
                  <c:v>66.126000000000005</c:v>
                </c:pt>
                <c:pt idx="238">
                  <c:v>62.276000000000003</c:v>
                </c:pt>
                <c:pt idx="239">
                  <c:v>67.853999999999999</c:v>
                </c:pt>
                <c:pt idx="240">
                  <c:v>64.45</c:v>
                </c:pt>
                <c:pt idx="241">
                  <c:v>63.249000000000002</c:v>
                </c:pt>
                <c:pt idx="242">
                  <c:v>68.834000000000003</c:v>
                </c:pt>
                <c:pt idx="243">
                  <c:v>64.528999999999996</c:v>
                </c:pt>
                <c:pt idx="244">
                  <c:v>63.152999999999999</c:v>
                </c:pt>
                <c:pt idx="245">
                  <c:v>62.499000000000002</c:v>
                </c:pt>
                <c:pt idx="246">
                  <c:v>62.363</c:v>
                </c:pt>
                <c:pt idx="247">
                  <c:v>64.385999999999996</c:v>
                </c:pt>
                <c:pt idx="248">
                  <c:v>62.341999999999999</c:v>
                </c:pt>
                <c:pt idx="249">
                  <c:v>61.823999999999998</c:v>
                </c:pt>
                <c:pt idx="250">
                  <c:v>59.758000000000003</c:v>
                </c:pt>
                <c:pt idx="251">
                  <c:v>57.145000000000003</c:v>
                </c:pt>
                <c:pt idx="252">
                  <c:v>41.109000000000002</c:v>
                </c:pt>
                <c:pt idx="253">
                  <c:v>35.4</c:v>
                </c:pt>
                <c:pt idx="254">
                  <c:v>52.539000000000001</c:v>
                </c:pt>
                <c:pt idx="255">
                  <c:v>54.38</c:v>
                </c:pt>
                <c:pt idx="256">
                  <c:v>51.826000000000001</c:v>
                </c:pt>
                <c:pt idx="257">
                  <c:v>36.168999999999997</c:v>
                </c:pt>
                <c:pt idx="258">
                  <c:v>36.078000000000003</c:v>
                </c:pt>
                <c:pt idx="259">
                  <c:v>55.582999999999998</c:v>
                </c:pt>
                <c:pt idx="260">
                  <c:v>56.63</c:v>
                </c:pt>
                <c:pt idx="261">
                  <c:v>55.554000000000002</c:v>
                </c:pt>
                <c:pt idx="262">
                  <c:v>51.914999999999999</c:v>
                </c:pt>
                <c:pt idx="263">
                  <c:v>35.39</c:v>
                </c:pt>
                <c:pt idx="264">
                  <c:v>41.438000000000002</c:v>
                </c:pt>
                <c:pt idx="265">
                  <c:v>59.487000000000002</c:v>
                </c:pt>
                <c:pt idx="266">
                  <c:v>59.241999999999997</c:v>
                </c:pt>
                <c:pt idx="267">
                  <c:v>58.026000000000003</c:v>
                </c:pt>
                <c:pt idx="268">
                  <c:v>57.594999999999999</c:v>
                </c:pt>
                <c:pt idx="269">
                  <c:v>53.691000000000003</c:v>
                </c:pt>
                <c:pt idx="270">
                  <c:v>43.39</c:v>
                </c:pt>
                <c:pt idx="271">
                  <c:v>46.01</c:v>
                </c:pt>
                <c:pt idx="272">
                  <c:v>41.755000000000003</c:v>
                </c:pt>
                <c:pt idx="273">
                  <c:v>33.863</c:v>
                </c:pt>
                <c:pt idx="274">
                  <c:v>36.621000000000002</c:v>
                </c:pt>
                <c:pt idx="275">
                  <c:v>50.6</c:v>
                </c:pt>
                <c:pt idx="276">
                  <c:v>76.275000000000006</c:v>
                </c:pt>
                <c:pt idx="277">
                  <c:v>71.146000000000001</c:v>
                </c:pt>
                <c:pt idx="278">
                  <c:v>63.616</c:v>
                </c:pt>
                <c:pt idx="279">
                  <c:v>80.542000000000002</c:v>
                </c:pt>
                <c:pt idx="280">
                  <c:v>73.468999999999994</c:v>
                </c:pt>
                <c:pt idx="281">
                  <c:v>69.156000000000006</c:v>
                </c:pt>
                <c:pt idx="282">
                  <c:v>80.784999999999997</c:v>
                </c:pt>
                <c:pt idx="283">
                  <c:v>80.266999999999996</c:v>
                </c:pt>
                <c:pt idx="284">
                  <c:v>57.267000000000003</c:v>
                </c:pt>
                <c:pt idx="285">
                  <c:v>81.108000000000004</c:v>
                </c:pt>
                <c:pt idx="286">
                  <c:v>74.956999999999994</c:v>
                </c:pt>
                <c:pt idx="287">
                  <c:v>79.736999999999995</c:v>
                </c:pt>
                <c:pt idx="288">
                  <c:v>79.070999999999998</c:v>
                </c:pt>
                <c:pt idx="289">
                  <c:v>77.064999999999998</c:v>
                </c:pt>
                <c:pt idx="290">
                  <c:v>80.944000000000003</c:v>
                </c:pt>
                <c:pt idx="291">
                  <c:v>71.421999999999997</c:v>
                </c:pt>
                <c:pt idx="292">
                  <c:v>82.183999999999997</c:v>
                </c:pt>
                <c:pt idx="293">
                  <c:v>71.759</c:v>
                </c:pt>
                <c:pt idx="294">
                  <c:v>82.905000000000001</c:v>
                </c:pt>
                <c:pt idx="295">
                  <c:v>77.313999999999993</c:v>
                </c:pt>
                <c:pt idx="296">
                  <c:v>83.328999999999994</c:v>
                </c:pt>
                <c:pt idx="297">
                  <c:v>80.424999999999997</c:v>
                </c:pt>
                <c:pt idx="298">
                  <c:v>82.248999999999995</c:v>
                </c:pt>
                <c:pt idx="299">
                  <c:v>73.418999999999997</c:v>
                </c:pt>
                <c:pt idx="300">
                  <c:v>66.736000000000004</c:v>
                </c:pt>
                <c:pt idx="301">
                  <c:v>59.594000000000001</c:v>
                </c:pt>
                <c:pt idx="302">
                  <c:v>53.914000000000001</c:v>
                </c:pt>
                <c:pt idx="303">
                  <c:v>43.398000000000003</c:v>
                </c:pt>
                <c:pt idx="304">
                  <c:v>35.612000000000002</c:v>
                </c:pt>
                <c:pt idx="305">
                  <c:v>46.457999999999998</c:v>
                </c:pt>
                <c:pt idx="306">
                  <c:v>58.296999999999997</c:v>
                </c:pt>
                <c:pt idx="307">
                  <c:v>55.603000000000002</c:v>
                </c:pt>
                <c:pt idx="308">
                  <c:v>50.317</c:v>
                </c:pt>
                <c:pt idx="309">
                  <c:v>29.606000000000002</c:v>
                </c:pt>
                <c:pt idx="310">
                  <c:v>41.109000000000002</c:v>
                </c:pt>
                <c:pt idx="311">
                  <c:v>53.530999999999999</c:v>
                </c:pt>
                <c:pt idx="312">
                  <c:v>50.927</c:v>
                </c:pt>
                <c:pt idx="313">
                  <c:v>45.14</c:v>
                </c:pt>
                <c:pt idx="314">
                  <c:v>31.574999999999999</c:v>
                </c:pt>
                <c:pt idx="315">
                  <c:v>49.194000000000003</c:v>
                </c:pt>
                <c:pt idx="316">
                  <c:v>52.335999999999999</c:v>
                </c:pt>
                <c:pt idx="317">
                  <c:v>49.177999999999997</c:v>
                </c:pt>
                <c:pt idx="318">
                  <c:v>27.416</c:v>
                </c:pt>
                <c:pt idx="319">
                  <c:v>41.83</c:v>
                </c:pt>
                <c:pt idx="320">
                  <c:v>50.093000000000004</c:v>
                </c:pt>
                <c:pt idx="321">
                  <c:v>46.137</c:v>
                </c:pt>
                <c:pt idx="322">
                  <c:v>29.637</c:v>
                </c:pt>
                <c:pt idx="323">
                  <c:v>57.57</c:v>
                </c:pt>
                <c:pt idx="324">
                  <c:v>61.006</c:v>
                </c:pt>
                <c:pt idx="325">
                  <c:v>57.573</c:v>
                </c:pt>
                <c:pt idx="326">
                  <c:v>55.936999999999998</c:v>
                </c:pt>
                <c:pt idx="327">
                  <c:v>55.713000000000001</c:v>
                </c:pt>
                <c:pt idx="328">
                  <c:v>55.113</c:v>
                </c:pt>
                <c:pt idx="329">
                  <c:v>54.634</c:v>
                </c:pt>
                <c:pt idx="330">
                  <c:v>53.966999999999999</c:v>
                </c:pt>
                <c:pt idx="331">
                  <c:v>52.857999999999997</c:v>
                </c:pt>
                <c:pt idx="332">
                  <c:v>51.997</c:v>
                </c:pt>
                <c:pt idx="333">
                  <c:v>51.417000000000002</c:v>
                </c:pt>
                <c:pt idx="334">
                  <c:v>51.09</c:v>
                </c:pt>
                <c:pt idx="335">
                  <c:v>50.823</c:v>
                </c:pt>
                <c:pt idx="336">
                  <c:v>50.618000000000002</c:v>
                </c:pt>
                <c:pt idx="337">
                  <c:v>50.508000000000003</c:v>
                </c:pt>
                <c:pt idx="338">
                  <c:v>50.369</c:v>
                </c:pt>
                <c:pt idx="339">
                  <c:v>50.164999999999999</c:v>
                </c:pt>
                <c:pt idx="340">
                  <c:v>49.709000000000003</c:v>
                </c:pt>
                <c:pt idx="341">
                  <c:v>49.564</c:v>
                </c:pt>
                <c:pt idx="342">
                  <c:v>49.012999999999998</c:v>
                </c:pt>
                <c:pt idx="343">
                  <c:v>48.462000000000003</c:v>
                </c:pt>
                <c:pt idx="344">
                  <c:v>47.609000000000002</c:v>
                </c:pt>
                <c:pt idx="345">
                  <c:v>47.320999999999998</c:v>
                </c:pt>
                <c:pt idx="346">
                  <c:v>45.945</c:v>
                </c:pt>
                <c:pt idx="347">
                  <c:v>37.771999999999998</c:v>
                </c:pt>
                <c:pt idx="348">
                  <c:v>34.83</c:v>
                </c:pt>
                <c:pt idx="349">
                  <c:v>33.816000000000003</c:v>
                </c:pt>
                <c:pt idx="350">
                  <c:v>36.79</c:v>
                </c:pt>
                <c:pt idx="351">
                  <c:v>32.677999999999997</c:v>
                </c:pt>
                <c:pt idx="352">
                  <c:v>25.170999999999999</c:v>
                </c:pt>
                <c:pt idx="353">
                  <c:v>33.758000000000003</c:v>
                </c:pt>
                <c:pt idx="354">
                  <c:v>31.524000000000001</c:v>
                </c:pt>
                <c:pt idx="355">
                  <c:v>34.79</c:v>
                </c:pt>
                <c:pt idx="356">
                  <c:v>31.567</c:v>
                </c:pt>
                <c:pt idx="357">
                  <c:v>35.460999999999999</c:v>
                </c:pt>
                <c:pt idx="358">
                  <c:v>30.48</c:v>
                </c:pt>
                <c:pt idx="359">
                  <c:v>32.659999999999997</c:v>
                </c:pt>
                <c:pt idx="360">
                  <c:v>33.442999999999998</c:v>
                </c:pt>
                <c:pt idx="361">
                  <c:v>26.366</c:v>
                </c:pt>
                <c:pt idx="362">
                  <c:v>34.71</c:v>
                </c:pt>
                <c:pt idx="363">
                  <c:v>25.428999999999998</c:v>
                </c:pt>
                <c:pt idx="364">
                  <c:v>35.185000000000002</c:v>
                </c:pt>
                <c:pt idx="365">
                  <c:v>35.622</c:v>
                </c:pt>
                <c:pt idx="366">
                  <c:v>34.725000000000001</c:v>
                </c:pt>
                <c:pt idx="367">
                  <c:v>39.33</c:v>
                </c:pt>
                <c:pt idx="368">
                  <c:v>27.064</c:v>
                </c:pt>
                <c:pt idx="369">
                  <c:v>35.811999999999998</c:v>
                </c:pt>
                <c:pt idx="370">
                  <c:v>43.79</c:v>
                </c:pt>
                <c:pt idx="371">
                  <c:v>43.447000000000003</c:v>
                </c:pt>
                <c:pt idx="372">
                  <c:v>48.497999999999998</c:v>
                </c:pt>
                <c:pt idx="373">
                  <c:v>47.176000000000002</c:v>
                </c:pt>
                <c:pt idx="374">
                  <c:v>47.253999999999998</c:v>
                </c:pt>
                <c:pt idx="375">
                  <c:v>46.796999999999997</c:v>
                </c:pt>
                <c:pt idx="376">
                  <c:v>46.335999999999999</c:v>
                </c:pt>
                <c:pt idx="377">
                  <c:v>46.292999999999999</c:v>
                </c:pt>
                <c:pt idx="378">
                  <c:v>46.475000000000001</c:v>
                </c:pt>
                <c:pt idx="379">
                  <c:v>46.494999999999997</c:v>
                </c:pt>
                <c:pt idx="380">
                  <c:v>46.482999999999997</c:v>
                </c:pt>
                <c:pt idx="381">
                  <c:v>46.567</c:v>
                </c:pt>
                <c:pt idx="382">
                  <c:v>46.618000000000002</c:v>
                </c:pt>
                <c:pt idx="383">
                  <c:v>46.701999999999998</c:v>
                </c:pt>
                <c:pt idx="384">
                  <c:v>46.753</c:v>
                </c:pt>
                <c:pt idx="385">
                  <c:v>46.835999999999999</c:v>
                </c:pt>
                <c:pt idx="386">
                  <c:v>46.662999999999997</c:v>
                </c:pt>
                <c:pt idx="387">
                  <c:v>46.81</c:v>
                </c:pt>
                <c:pt idx="388">
                  <c:v>46.734000000000002</c:v>
                </c:pt>
                <c:pt idx="389">
                  <c:v>46.052999999999997</c:v>
                </c:pt>
                <c:pt idx="390">
                  <c:v>45.594000000000001</c:v>
                </c:pt>
                <c:pt idx="391">
                  <c:v>45.134</c:v>
                </c:pt>
                <c:pt idx="392">
                  <c:v>44.758000000000003</c:v>
                </c:pt>
                <c:pt idx="393">
                  <c:v>44.819000000000003</c:v>
                </c:pt>
                <c:pt idx="394">
                  <c:v>43.325000000000003</c:v>
                </c:pt>
                <c:pt idx="395">
                  <c:v>35.838000000000001</c:v>
                </c:pt>
                <c:pt idx="396">
                  <c:v>33.920999999999999</c:v>
                </c:pt>
                <c:pt idx="397">
                  <c:v>32.613</c:v>
                </c:pt>
                <c:pt idx="398">
                  <c:v>31.734000000000002</c:v>
                </c:pt>
                <c:pt idx="399">
                  <c:v>31.56</c:v>
                </c:pt>
                <c:pt idx="400">
                  <c:v>34.372</c:v>
                </c:pt>
                <c:pt idx="401">
                  <c:v>32.619999999999997</c:v>
                </c:pt>
                <c:pt idx="402">
                  <c:v>31.672999999999998</c:v>
                </c:pt>
                <c:pt idx="403">
                  <c:v>31.189</c:v>
                </c:pt>
                <c:pt idx="404">
                  <c:v>35.261000000000003</c:v>
                </c:pt>
                <c:pt idx="405">
                  <c:v>29.637</c:v>
                </c:pt>
                <c:pt idx="406">
                  <c:v>33.115000000000002</c:v>
                </c:pt>
                <c:pt idx="407">
                  <c:v>31.719000000000001</c:v>
                </c:pt>
                <c:pt idx="408">
                  <c:v>38.667999999999999</c:v>
                </c:pt>
                <c:pt idx="409">
                  <c:v>33.78</c:v>
                </c:pt>
                <c:pt idx="410">
                  <c:v>39.779000000000003</c:v>
                </c:pt>
                <c:pt idx="411">
                  <c:v>34.941000000000003</c:v>
                </c:pt>
                <c:pt idx="412">
                  <c:v>39.21</c:v>
                </c:pt>
                <c:pt idx="413">
                  <c:v>29.198</c:v>
                </c:pt>
                <c:pt idx="414">
                  <c:v>41.402999999999999</c:v>
                </c:pt>
                <c:pt idx="415">
                  <c:v>42.920999999999999</c:v>
                </c:pt>
                <c:pt idx="416">
                  <c:v>34.142000000000003</c:v>
                </c:pt>
                <c:pt idx="417">
                  <c:v>39.475000000000001</c:v>
                </c:pt>
                <c:pt idx="418">
                  <c:v>46.216000000000001</c:v>
                </c:pt>
                <c:pt idx="419">
                  <c:v>32.18</c:v>
                </c:pt>
                <c:pt idx="420">
                  <c:v>53.951999999999998</c:v>
                </c:pt>
                <c:pt idx="421">
                  <c:v>52.332000000000001</c:v>
                </c:pt>
                <c:pt idx="422">
                  <c:v>51.029000000000003</c:v>
                </c:pt>
                <c:pt idx="423">
                  <c:v>50.546999999999997</c:v>
                </c:pt>
                <c:pt idx="424">
                  <c:v>50.45</c:v>
                </c:pt>
                <c:pt idx="425">
                  <c:v>50.16</c:v>
                </c:pt>
                <c:pt idx="426">
                  <c:v>50.030999999999999</c:v>
                </c:pt>
                <c:pt idx="427">
                  <c:v>49.996000000000002</c:v>
                </c:pt>
                <c:pt idx="428">
                  <c:v>49.895000000000003</c:v>
                </c:pt>
                <c:pt idx="429">
                  <c:v>50.018000000000001</c:v>
                </c:pt>
                <c:pt idx="430">
                  <c:v>49.853999999999999</c:v>
                </c:pt>
                <c:pt idx="431">
                  <c:v>49.908000000000001</c:v>
                </c:pt>
                <c:pt idx="432">
                  <c:v>49.933</c:v>
                </c:pt>
                <c:pt idx="433">
                  <c:v>49.926000000000002</c:v>
                </c:pt>
                <c:pt idx="434">
                  <c:v>49.98</c:v>
                </c:pt>
                <c:pt idx="435">
                  <c:v>50.033000000000001</c:v>
                </c:pt>
                <c:pt idx="436">
                  <c:v>50.118000000000002</c:v>
                </c:pt>
                <c:pt idx="437">
                  <c:v>50.08</c:v>
                </c:pt>
                <c:pt idx="438">
                  <c:v>50.48</c:v>
                </c:pt>
                <c:pt idx="439">
                  <c:v>50.564</c:v>
                </c:pt>
                <c:pt idx="440">
                  <c:v>50.48</c:v>
                </c:pt>
                <c:pt idx="441">
                  <c:v>50.698999999999998</c:v>
                </c:pt>
                <c:pt idx="442">
                  <c:v>49.084000000000003</c:v>
                </c:pt>
                <c:pt idx="443">
                  <c:v>40.654000000000003</c:v>
                </c:pt>
                <c:pt idx="444">
                  <c:v>38.072000000000003</c:v>
                </c:pt>
                <c:pt idx="445">
                  <c:v>42.890999999999998</c:v>
                </c:pt>
                <c:pt idx="446">
                  <c:v>37.975000000000001</c:v>
                </c:pt>
                <c:pt idx="447">
                  <c:v>42.96</c:v>
                </c:pt>
                <c:pt idx="448">
                  <c:v>28.51</c:v>
                </c:pt>
                <c:pt idx="449">
                  <c:v>41.610999999999997</c:v>
                </c:pt>
                <c:pt idx="450">
                  <c:v>42.314999999999998</c:v>
                </c:pt>
                <c:pt idx="451">
                  <c:v>38.283999999999999</c:v>
                </c:pt>
                <c:pt idx="452">
                  <c:v>42.762</c:v>
                </c:pt>
                <c:pt idx="453">
                  <c:v>43.814</c:v>
                </c:pt>
                <c:pt idx="454">
                  <c:v>34.582999999999998</c:v>
                </c:pt>
                <c:pt idx="455">
                  <c:v>42.524999999999999</c:v>
                </c:pt>
                <c:pt idx="456">
                  <c:v>46.603999999999999</c:v>
                </c:pt>
                <c:pt idx="457">
                  <c:v>45.26</c:v>
                </c:pt>
                <c:pt idx="458">
                  <c:v>37.231999999999999</c:v>
                </c:pt>
                <c:pt idx="459">
                  <c:v>46.389000000000003</c:v>
                </c:pt>
                <c:pt idx="460">
                  <c:v>53.018000000000001</c:v>
                </c:pt>
                <c:pt idx="461">
                  <c:v>39.93</c:v>
                </c:pt>
                <c:pt idx="462">
                  <c:v>49.845999999999997</c:v>
                </c:pt>
                <c:pt idx="463">
                  <c:v>30.152000000000001</c:v>
                </c:pt>
                <c:pt idx="464">
                  <c:v>43.790999999999997</c:v>
                </c:pt>
                <c:pt idx="465">
                  <c:v>52.128</c:v>
                </c:pt>
                <c:pt idx="466">
                  <c:v>53.597999999999999</c:v>
                </c:pt>
                <c:pt idx="467">
                  <c:v>37.725000000000001</c:v>
                </c:pt>
                <c:pt idx="468">
                  <c:v>63.843000000000004</c:v>
                </c:pt>
                <c:pt idx="469">
                  <c:v>51.625</c:v>
                </c:pt>
                <c:pt idx="470">
                  <c:v>61.993000000000002</c:v>
                </c:pt>
                <c:pt idx="471">
                  <c:v>59.475000000000001</c:v>
                </c:pt>
                <c:pt idx="472">
                  <c:v>63.072000000000003</c:v>
                </c:pt>
                <c:pt idx="473">
                  <c:v>59.280999999999999</c:v>
                </c:pt>
                <c:pt idx="474">
                  <c:v>63.302999999999997</c:v>
                </c:pt>
                <c:pt idx="475">
                  <c:v>59.223999999999997</c:v>
                </c:pt>
                <c:pt idx="476">
                  <c:v>57.790999999999997</c:v>
                </c:pt>
                <c:pt idx="477">
                  <c:v>63.249000000000002</c:v>
                </c:pt>
                <c:pt idx="478">
                  <c:v>58.712000000000003</c:v>
                </c:pt>
                <c:pt idx="479">
                  <c:v>57.183999999999997</c:v>
                </c:pt>
                <c:pt idx="480">
                  <c:v>56.426000000000002</c:v>
                </c:pt>
                <c:pt idx="481">
                  <c:v>55.969000000000001</c:v>
                </c:pt>
                <c:pt idx="482">
                  <c:v>55.542000000000002</c:v>
                </c:pt>
                <c:pt idx="483">
                  <c:v>60.621000000000002</c:v>
                </c:pt>
                <c:pt idx="484">
                  <c:v>57.003</c:v>
                </c:pt>
                <c:pt idx="485">
                  <c:v>55.892000000000003</c:v>
                </c:pt>
                <c:pt idx="486">
                  <c:v>60.152999999999999</c:v>
                </c:pt>
                <c:pt idx="487">
                  <c:v>56.689</c:v>
                </c:pt>
                <c:pt idx="488">
                  <c:v>55.195999999999998</c:v>
                </c:pt>
                <c:pt idx="489">
                  <c:v>54.689</c:v>
                </c:pt>
                <c:pt idx="490">
                  <c:v>53.23</c:v>
                </c:pt>
                <c:pt idx="491">
                  <c:v>35.188000000000002</c:v>
                </c:pt>
                <c:pt idx="492">
                  <c:v>44.12</c:v>
                </c:pt>
                <c:pt idx="493">
                  <c:v>50.734000000000002</c:v>
                </c:pt>
                <c:pt idx="494">
                  <c:v>26.986999999999998</c:v>
                </c:pt>
                <c:pt idx="495">
                  <c:v>45.52</c:v>
                </c:pt>
                <c:pt idx="496">
                  <c:v>49.57</c:v>
                </c:pt>
                <c:pt idx="497">
                  <c:v>29.163</c:v>
                </c:pt>
                <c:pt idx="498">
                  <c:v>38.366</c:v>
                </c:pt>
                <c:pt idx="499">
                  <c:v>48.857999999999997</c:v>
                </c:pt>
                <c:pt idx="500">
                  <c:v>52.558</c:v>
                </c:pt>
                <c:pt idx="501">
                  <c:v>42.359000000000002</c:v>
                </c:pt>
                <c:pt idx="502">
                  <c:v>35.22</c:v>
                </c:pt>
                <c:pt idx="503">
                  <c:v>50.606999999999999</c:v>
                </c:pt>
                <c:pt idx="504">
                  <c:v>56.201000000000001</c:v>
                </c:pt>
                <c:pt idx="505">
                  <c:v>42.241</c:v>
                </c:pt>
                <c:pt idx="506">
                  <c:v>35.268000000000001</c:v>
                </c:pt>
                <c:pt idx="507">
                  <c:v>54.249000000000002</c:v>
                </c:pt>
                <c:pt idx="508">
                  <c:v>58.588000000000001</c:v>
                </c:pt>
                <c:pt idx="509">
                  <c:v>41.37</c:v>
                </c:pt>
                <c:pt idx="510">
                  <c:v>34.863</c:v>
                </c:pt>
                <c:pt idx="511">
                  <c:v>57.978999999999999</c:v>
                </c:pt>
                <c:pt idx="512">
                  <c:v>58.469000000000001</c:v>
                </c:pt>
                <c:pt idx="513">
                  <c:v>45.651000000000003</c:v>
                </c:pt>
                <c:pt idx="514">
                  <c:v>35.18</c:v>
                </c:pt>
                <c:pt idx="515">
                  <c:v>70.242000000000004</c:v>
                </c:pt>
                <c:pt idx="516">
                  <c:v>70.900000000000006</c:v>
                </c:pt>
                <c:pt idx="517">
                  <c:v>70.784999999999997</c:v>
                </c:pt>
                <c:pt idx="518">
                  <c:v>73.471000000000004</c:v>
                </c:pt>
                <c:pt idx="519">
                  <c:v>71.668999999999997</c:v>
                </c:pt>
                <c:pt idx="520">
                  <c:v>68.385999999999996</c:v>
                </c:pt>
                <c:pt idx="521">
                  <c:v>72.150000000000006</c:v>
                </c:pt>
                <c:pt idx="522">
                  <c:v>57.008000000000003</c:v>
                </c:pt>
                <c:pt idx="523">
                  <c:v>69.245000000000005</c:v>
                </c:pt>
                <c:pt idx="524">
                  <c:v>57.822000000000003</c:v>
                </c:pt>
                <c:pt idx="525">
                  <c:v>67.099000000000004</c:v>
                </c:pt>
                <c:pt idx="526">
                  <c:v>64.548000000000002</c:v>
                </c:pt>
                <c:pt idx="527">
                  <c:v>70.075000000000003</c:v>
                </c:pt>
                <c:pt idx="528">
                  <c:v>65.186000000000007</c:v>
                </c:pt>
                <c:pt idx="529">
                  <c:v>47.218000000000004</c:v>
                </c:pt>
                <c:pt idx="530">
                  <c:v>66.171000000000006</c:v>
                </c:pt>
                <c:pt idx="531">
                  <c:v>63.302</c:v>
                </c:pt>
                <c:pt idx="532">
                  <c:v>68.418999999999997</c:v>
                </c:pt>
                <c:pt idx="533">
                  <c:v>63.462000000000003</c:v>
                </c:pt>
                <c:pt idx="534">
                  <c:v>61.69</c:v>
                </c:pt>
                <c:pt idx="535">
                  <c:v>60.731999999999999</c:v>
                </c:pt>
                <c:pt idx="536">
                  <c:v>52.201000000000001</c:v>
                </c:pt>
                <c:pt idx="537">
                  <c:v>64.703000000000003</c:v>
                </c:pt>
                <c:pt idx="538">
                  <c:v>59.073999999999998</c:v>
                </c:pt>
                <c:pt idx="539">
                  <c:v>43.506</c:v>
                </c:pt>
                <c:pt idx="540">
                  <c:v>47.558999999999997</c:v>
                </c:pt>
                <c:pt idx="541">
                  <c:v>53.228999999999999</c:v>
                </c:pt>
                <c:pt idx="542">
                  <c:v>46.289000000000001</c:v>
                </c:pt>
                <c:pt idx="543">
                  <c:v>36.933999999999997</c:v>
                </c:pt>
                <c:pt idx="544">
                  <c:v>52.515999999999998</c:v>
                </c:pt>
                <c:pt idx="545">
                  <c:v>50.430999999999997</c:v>
                </c:pt>
                <c:pt idx="546">
                  <c:v>29.88</c:v>
                </c:pt>
                <c:pt idx="547">
                  <c:v>50.076999999999998</c:v>
                </c:pt>
                <c:pt idx="548">
                  <c:v>54.872</c:v>
                </c:pt>
                <c:pt idx="549">
                  <c:v>34.293999999999997</c:v>
                </c:pt>
                <c:pt idx="550">
                  <c:v>38.835999999999999</c:v>
                </c:pt>
                <c:pt idx="551">
                  <c:v>55.63</c:v>
                </c:pt>
                <c:pt idx="552">
                  <c:v>58.496000000000002</c:v>
                </c:pt>
                <c:pt idx="553">
                  <c:v>31.744</c:v>
                </c:pt>
                <c:pt idx="554">
                  <c:v>45.155999999999999</c:v>
                </c:pt>
                <c:pt idx="555">
                  <c:v>61.125</c:v>
                </c:pt>
                <c:pt idx="556">
                  <c:v>56.619</c:v>
                </c:pt>
                <c:pt idx="557">
                  <c:v>54.920999999999999</c:v>
                </c:pt>
                <c:pt idx="558">
                  <c:v>32.186999999999998</c:v>
                </c:pt>
                <c:pt idx="559">
                  <c:v>38.521999999999998</c:v>
                </c:pt>
                <c:pt idx="560">
                  <c:v>60.162999999999997</c:v>
                </c:pt>
                <c:pt idx="561">
                  <c:v>58.920999999999999</c:v>
                </c:pt>
                <c:pt idx="562">
                  <c:v>45.107999999999997</c:v>
                </c:pt>
                <c:pt idx="563">
                  <c:v>40.698</c:v>
                </c:pt>
                <c:pt idx="564">
                  <c:v>74.637</c:v>
                </c:pt>
                <c:pt idx="565">
                  <c:v>73.474999999999994</c:v>
                </c:pt>
                <c:pt idx="566">
                  <c:v>48.482999999999997</c:v>
                </c:pt>
                <c:pt idx="567">
                  <c:v>75.557000000000002</c:v>
                </c:pt>
                <c:pt idx="568">
                  <c:v>76.373999999999995</c:v>
                </c:pt>
                <c:pt idx="569">
                  <c:v>68.888999999999996</c:v>
                </c:pt>
                <c:pt idx="570">
                  <c:v>58.707000000000001</c:v>
                </c:pt>
                <c:pt idx="571">
                  <c:v>74.433999999999997</c:v>
                </c:pt>
                <c:pt idx="572">
                  <c:v>72.903000000000006</c:v>
                </c:pt>
                <c:pt idx="573">
                  <c:v>69.478999999999999</c:v>
                </c:pt>
                <c:pt idx="574">
                  <c:v>74.305000000000007</c:v>
                </c:pt>
                <c:pt idx="575">
                  <c:v>71.988</c:v>
                </c:pt>
                <c:pt idx="576">
                  <c:v>69.962000000000003</c:v>
                </c:pt>
                <c:pt idx="577">
                  <c:v>72.176000000000002</c:v>
                </c:pt>
                <c:pt idx="578">
                  <c:v>69.194000000000003</c:v>
                </c:pt>
                <c:pt idx="579">
                  <c:v>72.605000000000004</c:v>
                </c:pt>
                <c:pt idx="580">
                  <c:v>60.860999999999997</c:v>
                </c:pt>
                <c:pt idx="581">
                  <c:v>71.114999999999995</c:v>
                </c:pt>
                <c:pt idx="582">
                  <c:v>54.616</c:v>
                </c:pt>
                <c:pt idx="583">
                  <c:v>69.515000000000001</c:v>
                </c:pt>
                <c:pt idx="584">
                  <c:v>66.241</c:v>
                </c:pt>
                <c:pt idx="585">
                  <c:v>71.605999999999995</c:v>
                </c:pt>
                <c:pt idx="586">
                  <c:v>65.010000000000005</c:v>
                </c:pt>
                <c:pt idx="587">
                  <c:v>59.237000000000002</c:v>
                </c:pt>
                <c:pt idx="588">
                  <c:v>59.46</c:v>
                </c:pt>
                <c:pt idx="589">
                  <c:v>41.262999999999998</c:v>
                </c:pt>
                <c:pt idx="590">
                  <c:v>40.326999999999998</c:v>
                </c:pt>
                <c:pt idx="591">
                  <c:v>58.697000000000003</c:v>
                </c:pt>
                <c:pt idx="592">
                  <c:v>59.228999999999999</c:v>
                </c:pt>
                <c:pt idx="593">
                  <c:v>50.091999999999999</c:v>
                </c:pt>
                <c:pt idx="594">
                  <c:v>33.058</c:v>
                </c:pt>
                <c:pt idx="595">
                  <c:v>41.570999999999998</c:v>
                </c:pt>
                <c:pt idx="596">
                  <c:v>55.552999999999997</c:v>
                </c:pt>
                <c:pt idx="597">
                  <c:v>61.085999999999999</c:v>
                </c:pt>
                <c:pt idx="598">
                  <c:v>54.76</c:v>
                </c:pt>
                <c:pt idx="599">
                  <c:v>32.475000000000001</c:v>
                </c:pt>
                <c:pt idx="600">
                  <c:v>43.588999999999999</c:v>
                </c:pt>
                <c:pt idx="601">
                  <c:v>62.362000000000002</c:v>
                </c:pt>
                <c:pt idx="602">
                  <c:v>57.904000000000003</c:v>
                </c:pt>
                <c:pt idx="603">
                  <c:v>67.177000000000007</c:v>
                </c:pt>
                <c:pt idx="604">
                  <c:v>73.182000000000002</c:v>
                </c:pt>
                <c:pt idx="605">
                  <c:v>71.376000000000005</c:v>
                </c:pt>
                <c:pt idx="606">
                  <c:v>71.337999999999994</c:v>
                </c:pt>
                <c:pt idx="607">
                  <c:v>65.89</c:v>
                </c:pt>
                <c:pt idx="608">
                  <c:v>61.610999999999997</c:v>
                </c:pt>
                <c:pt idx="609">
                  <c:v>52.530999999999999</c:v>
                </c:pt>
                <c:pt idx="610">
                  <c:v>45.804000000000002</c:v>
                </c:pt>
                <c:pt idx="611">
                  <c:v>46.731000000000002</c:v>
                </c:pt>
                <c:pt idx="612">
                  <c:v>61.359000000000002</c:v>
                </c:pt>
                <c:pt idx="613">
                  <c:v>72.290999999999997</c:v>
                </c:pt>
                <c:pt idx="614">
                  <c:v>79.281999999999996</c:v>
                </c:pt>
                <c:pt idx="615">
                  <c:v>75.933000000000007</c:v>
                </c:pt>
                <c:pt idx="616">
                  <c:v>69.466999999999999</c:v>
                </c:pt>
                <c:pt idx="617">
                  <c:v>56.292999999999999</c:v>
                </c:pt>
                <c:pt idx="618">
                  <c:v>78.777000000000001</c:v>
                </c:pt>
                <c:pt idx="619">
                  <c:v>75.909000000000006</c:v>
                </c:pt>
                <c:pt idx="620">
                  <c:v>50.951999999999998</c:v>
                </c:pt>
                <c:pt idx="621">
                  <c:v>76.974000000000004</c:v>
                </c:pt>
                <c:pt idx="622">
                  <c:v>77.787999999999997</c:v>
                </c:pt>
                <c:pt idx="623">
                  <c:v>49.87</c:v>
                </c:pt>
                <c:pt idx="624">
                  <c:v>75.552999999999997</c:v>
                </c:pt>
                <c:pt idx="625">
                  <c:v>76.052000000000007</c:v>
                </c:pt>
                <c:pt idx="626">
                  <c:v>68.64</c:v>
                </c:pt>
                <c:pt idx="627">
                  <c:v>75.38</c:v>
                </c:pt>
                <c:pt idx="628">
                  <c:v>70.228999999999999</c:v>
                </c:pt>
                <c:pt idx="629">
                  <c:v>75.539000000000001</c:v>
                </c:pt>
                <c:pt idx="630">
                  <c:v>70.126999999999995</c:v>
                </c:pt>
                <c:pt idx="631">
                  <c:v>75.197999999999993</c:v>
                </c:pt>
                <c:pt idx="632">
                  <c:v>70.340999999999994</c:v>
                </c:pt>
                <c:pt idx="633">
                  <c:v>75.025000000000006</c:v>
                </c:pt>
                <c:pt idx="634">
                  <c:v>61.363</c:v>
                </c:pt>
                <c:pt idx="635">
                  <c:v>72.504999999999995</c:v>
                </c:pt>
                <c:pt idx="636">
                  <c:v>55.573</c:v>
                </c:pt>
                <c:pt idx="637">
                  <c:v>69.894999999999996</c:v>
                </c:pt>
                <c:pt idx="638">
                  <c:v>74.03</c:v>
                </c:pt>
                <c:pt idx="639">
                  <c:v>70.793999999999997</c:v>
                </c:pt>
                <c:pt idx="640">
                  <c:v>44.918999999999997</c:v>
                </c:pt>
                <c:pt idx="641">
                  <c:v>72.198999999999998</c:v>
                </c:pt>
                <c:pt idx="642">
                  <c:v>75.126999999999995</c:v>
                </c:pt>
                <c:pt idx="643">
                  <c:v>74.861999999999995</c:v>
                </c:pt>
                <c:pt idx="644">
                  <c:v>69.236000000000004</c:v>
                </c:pt>
                <c:pt idx="645">
                  <c:v>60.247999999999998</c:v>
                </c:pt>
                <c:pt idx="646">
                  <c:v>57.771000000000001</c:v>
                </c:pt>
                <c:pt idx="647">
                  <c:v>78.522999999999996</c:v>
                </c:pt>
                <c:pt idx="648">
                  <c:v>78.632000000000005</c:v>
                </c:pt>
                <c:pt idx="649">
                  <c:v>76.495000000000005</c:v>
                </c:pt>
                <c:pt idx="650">
                  <c:v>70.805000000000007</c:v>
                </c:pt>
                <c:pt idx="651">
                  <c:v>66.113</c:v>
                </c:pt>
                <c:pt idx="652">
                  <c:v>53.515000000000001</c:v>
                </c:pt>
                <c:pt idx="653">
                  <c:v>53.975999999999999</c:v>
                </c:pt>
                <c:pt idx="654">
                  <c:v>50.222999999999999</c:v>
                </c:pt>
                <c:pt idx="655">
                  <c:v>54.567999999999998</c:v>
                </c:pt>
                <c:pt idx="656">
                  <c:v>60.247</c:v>
                </c:pt>
                <c:pt idx="657">
                  <c:v>67.007000000000005</c:v>
                </c:pt>
                <c:pt idx="658">
                  <c:v>60.27</c:v>
                </c:pt>
                <c:pt idx="659">
                  <c:v>51.164000000000001</c:v>
                </c:pt>
                <c:pt idx="660">
                  <c:v>78.397999999999996</c:v>
                </c:pt>
                <c:pt idx="661">
                  <c:v>79.418999999999997</c:v>
                </c:pt>
                <c:pt idx="662">
                  <c:v>74.537999999999997</c:v>
                </c:pt>
                <c:pt idx="663">
                  <c:v>60.252000000000002</c:v>
                </c:pt>
                <c:pt idx="664">
                  <c:v>80.61</c:v>
                </c:pt>
                <c:pt idx="665">
                  <c:v>76.498000000000005</c:v>
                </c:pt>
                <c:pt idx="666">
                  <c:v>57.957000000000001</c:v>
                </c:pt>
                <c:pt idx="667">
                  <c:v>80.305999999999997</c:v>
                </c:pt>
                <c:pt idx="668">
                  <c:v>76.033000000000001</c:v>
                </c:pt>
                <c:pt idx="669">
                  <c:v>63.954000000000001</c:v>
                </c:pt>
                <c:pt idx="670">
                  <c:v>80.231999999999999</c:v>
                </c:pt>
                <c:pt idx="671">
                  <c:v>69.822000000000003</c:v>
                </c:pt>
                <c:pt idx="672">
                  <c:v>77.183999999999997</c:v>
                </c:pt>
                <c:pt idx="673">
                  <c:v>77.256</c:v>
                </c:pt>
                <c:pt idx="674">
                  <c:v>75.75</c:v>
                </c:pt>
                <c:pt idx="675">
                  <c:v>76.266999999999996</c:v>
                </c:pt>
                <c:pt idx="676">
                  <c:v>75.274000000000001</c:v>
                </c:pt>
                <c:pt idx="677">
                  <c:v>76.066000000000003</c:v>
                </c:pt>
                <c:pt idx="678">
                  <c:v>74.483000000000004</c:v>
                </c:pt>
                <c:pt idx="679">
                  <c:v>75.75</c:v>
                </c:pt>
                <c:pt idx="680">
                  <c:v>74.076999999999998</c:v>
                </c:pt>
                <c:pt idx="681">
                  <c:v>72.283000000000001</c:v>
                </c:pt>
                <c:pt idx="682">
                  <c:v>73.41</c:v>
                </c:pt>
                <c:pt idx="683">
                  <c:v>72.924000000000007</c:v>
                </c:pt>
                <c:pt idx="684">
                  <c:v>70.915000000000006</c:v>
                </c:pt>
                <c:pt idx="685">
                  <c:v>73.94</c:v>
                </c:pt>
                <c:pt idx="686">
                  <c:v>71.188999999999993</c:v>
                </c:pt>
                <c:pt idx="687">
                  <c:v>48.945999999999998</c:v>
                </c:pt>
                <c:pt idx="688">
                  <c:v>72.305999999999997</c:v>
                </c:pt>
                <c:pt idx="689">
                  <c:v>72.126999999999995</c:v>
                </c:pt>
                <c:pt idx="690">
                  <c:v>59.137999999999998</c:v>
                </c:pt>
                <c:pt idx="691">
                  <c:v>52.095999999999997</c:v>
                </c:pt>
                <c:pt idx="692">
                  <c:v>52.146999999999998</c:v>
                </c:pt>
                <c:pt idx="693">
                  <c:v>72.231999999999999</c:v>
                </c:pt>
                <c:pt idx="694">
                  <c:v>75.504000000000005</c:v>
                </c:pt>
                <c:pt idx="695">
                  <c:v>73.081999999999994</c:v>
                </c:pt>
                <c:pt idx="696">
                  <c:v>70.453000000000003</c:v>
                </c:pt>
                <c:pt idx="697">
                  <c:v>76.64</c:v>
                </c:pt>
                <c:pt idx="698">
                  <c:v>77.372</c:v>
                </c:pt>
                <c:pt idx="699">
                  <c:v>71.194000000000003</c:v>
                </c:pt>
                <c:pt idx="700">
                  <c:v>60.084000000000003</c:v>
                </c:pt>
                <c:pt idx="701">
                  <c:v>49.122999999999998</c:v>
                </c:pt>
                <c:pt idx="702">
                  <c:v>49.079000000000001</c:v>
                </c:pt>
                <c:pt idx="703">
                  <c:v>54.713000000000001</c:v>
                </c:pt>
                <c:pt idx="704">
                  <c:v>65.822000000000003</c:v>
                </c:pt>
                <c:pt idx="705">
                  <c:v>63.783000000000001</c:v>
                </c:pt>
                <c:pt idx="706">
                  <c:v>55.963000000000001</c:v>
                </c:pt>
                <c:pt idx="707">
                  <c:v>58.220999999999997</c:v>
                </c:pt>
                <c:pt idx="708">
                  <c:v>77.540999999999997</c:v>
                </c:pt>
                <c:pt idx="709">
                  <c:v>79.153000000000006</c:v>
                </c:pt>
                <c:pt idx="710">
                  <c:v>72.144999999999996</c:v>
                </c:pt>
                <c:pt idx="711">
                  <c:v>59.914000000000001</c:v>
                </c:pt>
                <c:pt idx="712">
                  <c:v>73.284000000000006</c:v>
                </c:pt>
                <c:pt idx="713">
                  <c:v>80.475999999999999</c:v>
                </c:pt>
                <c:pt idx="714">
                  <c:v>78.951999999999998</c:v>
                </c:pt>
                <c:pt idx="715">
                  <c:v>61.399000000000001</c:v>
                </c:pt>
                <c:pt idx="716">
                  <c:v>78.186999999999998</c:v>
                </c:pt>
                <c:pt idx="717">
                  <c:v>79.924999999999997</c:v>
                </c:pt>
                <c:pt idx="718">
                  <c:v>76.531000000000006</c:v>
                </c:pt>
                <c:pt idx="719">
                  <c:v>52.591000000000001</c:v>
                </c:pt>
                <c:pt idx="720">
                  <c:v>78.019000000000005</c:v>
                </c:pt>
                <c:pt idx="721">
                  <c:v>78.614000000000004</c:v>
                </c:pt>
                <c:pt idx="722">
                  <c:v>65.009</c:v>
                </c:pt>
                <c:pt idx="723">
                  <c:v>76.028999999999996</c:v>
                </c:pt>
                <c:pt idx="724">
                  <c:v>77.581000000000003</c:v>
                </c:pt>
                <c:pt idx="725">
                  <c:v>56.106999999999999</c:v>
                </c:pt>
                <c:pt idx="726">
                  <c:v>75.706999999999994</c:v>
                </c:pt>
                <c:pt idx="727">
                  <c:v>61.447000000000003</c:v>
                </c:pt>
                <c:pt idx="728">
                  <c:v>75.125</c:v>
                </c:pt>
                <c:pt idx="729">
                  <c:v>61.533999999999999</c:v>
                </c:pt>
                <c:pt idx="730">
                  <c:v>74.798000000000002</c:v>
                </c:pt>
                <c:pt idx="731">
                  <c:v>71.798000000000002</c:v>
                </c:pt>
                <c:pt idx="732">
                  <c:v>64.647000000000006</c:v>
                </c:pt>
                <c:pt idx="733">
                  <c:v>74.572000000000003</c:v>
                </c:pt>
                <c:pt idx="734">
                  <c:v>74.540000000000006</c:v>
                </c:pt>
                <c:pt idx="735">
                  <c:v>70.977000000000004</c:v>
                </c:pt>
                <c:pt idx="736">
                  <c:v>52.680999999999997</c:v>
                </c:pt>
                <c:pt idx="737">
                  <c:v>62.098999999999997</c:v>
                </c:pt>
                <c:pt idx="738">
                  <c:v>74.585999999999999</c:v>
                </c:pt>
                <c:pt idx="739">
                  <c:v>74.938999999999993</c:v>
                </c:pt>
                <c:pt idx="740">
                  <c:v>73.125</c:v>
                </c:pt>
                <c:pt idx="741">
                  <c:v>67.174999999999997</c:v>
                </c:pt>
                <c:pt idx="742">
                  <c:v>49.664000000000001</c:v>
                </c:pt>
                <c:pt idx="743">
                  <c:v>60.357999999999997</c:v>
                </c:pt>
                <c:pt idx="744">
                  <c:v>75.875</c:v>
                </c:pt>
                <c:pt idx="745">
                  <c:v>77.914000000000001</c:v>
                </c:pt>
                <c:pt idx="746">
                  <c:v>77.353999999999999</c:v>
                </c:pt>
                <c:pt idx="747">
                  <c:v>75.441000000000003</c:v>
                </c:pt>
                <c:pt idx="748">
                  <c:v>71.709999999999994</c:v>
                </c:pt>
                <c:pt idx="749">
                  <c:v>73.307000000000002</c:v>
                </c:pt>
                <c:pt idx="750">
                  <c:v>72.197000000000003</c:v>
                </c:pt>
                <c:pt idx="751">
                  <c:v>73.096999999999994</c:v>
                </c:pt>
                <c:pt idx="752">
                  <c:v>70.852000000000004</c:v>
                </c:pt>
                <c:pt idx="753">
                  <c:v>70.998999999999995</c:v>
                </c:pt>
                <c:pt idx="754">
                  <c:v>70.301000000000002</c:v>
                </c:pt>
                <c:pt idx="755">
                  <c:v>72.59</c:v>
                </c:pt>
                <c:pt idx="756">
                  <c:v>72.418000000000006</c:v>
                </c:pt>
                <c:pt idx="757">
                  <c:v>54.113</c:v>
                </c:pt>
                <c:pt idx="758">
                  <c:v>76.004999999999995</c:v>
                </c:pt>
                <c:pt idx="759">
                  <c:v>77.308000000000007</c:v>
                </c:pt>
                <c:pt idx="760">
                  <c:v>74.384</c:v>
                </c:pt>
                <c:pt idx="761">
                  <c:v>57.222000000000001</c:v>
                </c:pt>
                <c:pt idx="762">
                  <c:v>73.222999999999999</c:v>
                </c:pt>
                <c:pt idx="763">
                  <c:v>73.722999999999999</c:v>
                </c:pt>
                <c:pt idx="764">
                  <c:v>52.366</c:v>
                </c:pt>
                <c:pt idx="765">
                  <c:v>72.721000000000004</c:v>
                </c:pt>
                <c:pt idx="766">
                  <c:v>71.158000000000001</c:v>
                </c:pt>
                <c:pt idx="767">
                  <c:v>61.332999999999998</c:v>
                </c:pt>
                <c:pt idx="768">
                  <c:v>71.872</c:v>
                </c:pt>
                <c:pt idx="769">
                  <c:v>59.743000000000002</c:v>
                </c:pt>
                <c:pt idx="770">
                  <c:v>69.790000000000006</c:v>
                </c:pt>
                <c:pt idx="771">
                  <c:v>70.697000000000003</c:v>
                </c:pt>
                <c:pt idx="772">
                  <c:v>68.997</c:v>
                </c:pt>
                <c:pt idx="773">
                  <c:v>72.698999999999998</c:v>
                </c:pt>
                <c:pt idx="774">
                  <c:v>68.078999999999994</c:v>
                </c:pt>
                <c:pt idx="775">
                  <c:v>71.692999999999998</c:v>
                </c:pt>
                <c:pt idx="776">
                  <c:v>67.158000000000001</c:v>
                </c:pt>
                <c:pt idx="777">
                  <c:v>60.765000000000001</c:v>
                </c:pt>
                <c:pt idx="778">
                  <c:v>67.578000000000003</c:v>
                </c:pt>
                <c:pt idx="779">
                  <c:v>65.259</c:v>
                </c:pt>
                <c:pt idx="780">
                  <c:v>68.700999999999993</c:v>
                </c:pt>
                <c:pt idx="781">
                  <c:v>63.478000000000002</c:v>
                </c:pt>
                <c:pt idx="782">
                  <c:v>65.200999999999993</c:v>
                </c:pt>
                <c:pt idx="783">
                  <c:v>68.92</c:v>
                </c:pt>
                <c:pt idx="784">
                  <c:v>69.040999999999997</c:v>
                </c:pt>
                <c:pt idx="785">
                  <c:v>59.688000000000002</c:v>
                </c:pt>
                <c:pt idx="786">
                  <c:v>65.981999999999999</c:v>
                </c:pt>
                <c:pt idx="787">
                  <c:v>70.134</c:v>
                </c:pt>
                <c:pt idx="788">
                  <c:v>68.605000000000004</c:v>
                </c:pt>
                <c:pt idx="789">
                  <c:v>71.745999999999995</c:v>
                </c:pt>
                <c:pt idx="790">
                  <c:v>72.917000000000002</c:v>
                </c:pt>
                <c:pt idx="791">
                  <c:v>60.366</c:v>
                </c:pt>
                <c:pt idx="792">
                  <c:v>51.262999999999998</c:v>
                </c:pt>
                <c:pt idx="793">
                  <c:v>74.918999999999997</c:v>
                </c:pt>
                <c:pt idx="794">
                  <c:v>78.061000000000007</c:v>
                </c:pt>
                <c:pt idx="795">
                  <c:v>74.475999999999999</c:v>
                </c:pt>
                <c:pt idx="796">
                  <c:v>75.625</c:v>
                </c:pt>
                <c:pt idx="797">
                  <c:v>76.664000000000001</c:v>
                </c:pt>
                <c:pt idx="798">
                  <c:v>73.138999999999996</c:v>
                </c:pt>
                <c:pt idx="799">
                  <c:v>67.766999999999996</c:v>
                </c:pt>
                <c:pt idx="800">
                  <c:v>75.271000000000001</c:v>
                </c:pt>
                <c:pt idx="801">
                  <c:v>78.247</c:v>
                </c:pt>
                <c:pt idx="802">
                  <c:v>78.064999999999998</c:v>
                </c:pt>
                <c:pt idx="803">
                  <c:v>77.403999999999996</c:v>
                </c:pt>
                <c:pt idx="804">
                  <c:v>77.787000000000006</c:v>
                </c:pt>
                <c:pt idx="805">
                  <c:v>67.218000000000004</c:v>
                </c:pt>
                <c:pt idx="806">
                  <c:v>78.495000000000005</c:v>
                </c:pt>
                <c:pt idx="807">
                  <c:v>79.757000000000005</c:v>
                </c:pt>
                <c:pt idx="808">
                  <c:v>75.789000000000001</c:v>
                </c:pt>
                <c:pt idx="809">
                  <c:v>52.984000000000002</c:v>
                </c:pt>
                <c:pt idx="810">
                  <c:v>78.286000000000001</c:v>
                </c:pt>
                <c:pt idx="811">
                  <c:v>79.048000000000002</c:v>
                </c:pt>
                <c:pt idx="812">
                  <c:v>67.625</c:v>
                </c:pt>
                <c:pt idx="813">
                  <c:v>74.709000000000003</c:v>
                </c:pt>
                <c:pt idx="814">
                  <c:v>77.587000000000003</c:v>
                </c:pt>
                <c:pt idx="815">
                  <c:v>67.513999999999996</c:v>
                </c:pt>
                <c:pt idx="816">
                  <c:v>73.805999999999997</c:v>
                </c:pt>
                <c:pt idx="817">
                  <c:v>74.731999999999999</c:v>
                </c:pt>
                <c:pt idx="818">
                  <c:v>71.778000000000006</c:v>
                </c:pt>
                <c:pt idx="819">
                  <c:v>74.995999999999995</c:v>
                </c:pt>
                <c:pt idx="820">
                  <c:v>60.186999999999998</c:v>
                </c:pt>
                <c:pt idx="821">
                  <c:v>73.703000000000003</c:v>
                </c:pt>
                <c:pt idx="822">
                  <c:v>69.366</c:v>
                </c:pt>
                <c:pt idx="823">
                  <c:v>73.641000000000005</c:v>
                </c:pt>
                <c:pt idx="824">
                  <c:v>65.593000000000004</c:v>
                </c:pt>
                <c:pt idx="825">
                  <c:v>72.162999999999997</c:v>
                </c:pt>
                <c:pt idx="826">
                  <c:v>68.054000000000002</c:v>
                </c:pt>
                <c:pt idx="827">
                  <c:v>71.881</c:v>
                </c:pt>
                <c:pt idx="828">
                  <c:v>54.872</c:v>
                </c:pt>
                <c:pt idx="829">
                  <c:v>68.894000000000005</c:v>
                </c:pt>
                <c:pt idx="830">
                  <c:v>71.203000000000003</c:v>
                </c:pt>
                <c:pt idx="831">
                  <c:v>66.216999999999999</c:v>
                </c:pt>
                <c:pt idx="832">
                  <c:v>50.462000000000003</c:v>
                </c:pt>
                <c:pt idx="833">
                  <c:v>67.89</c:v>
                </c:pt>
                <c:pt idx="834">
                  <c:v>71.034999999999997</c:v>
                </c:pt>
                <c:pt idx="835">
                  <c:v>70.346000000000004</c:v>
                </c:pt>
                <c:pt idx="836">
                  <c:v>65.721999999999994</c:v>
                </c:pt>
                <c:pt idx="837">
                  <c:v>57.045999999999999</c:v>
                </c:pt>
                <c:pt idx="839">
                  <c:v>51.779000000000003</c:v>
                </c:pt>
                <c:pt idx="840">
                  <c:v>72.343000000000004</c:v>
                </c:pt>
                <c:pt idx="841">
                  <c:v>76.164000000000001</c:v>
                </c:pt>
                <c:pt idx="842">
                  <c:v>76.873999999999995</c:v>
                </c:pt>
                <c:pt idx="843">
                  <c:v>76.686999999999998</c:v>
                </c:pt>
                <c:pt idx="844">
                  <c:v>71.691999999999993</c:v>
                </c:pt>
                <c:pt idx="845">
                  <c:v>66.873000000000005</c:v>
                </c:pt>
                <c:pt idx="846">
                  <c:v>63.268000000000001</c:v>
                </c:pt>
                <c:pt idx="847">
                  <c:v>54.872</c:v>
                </c:pt>
                <c:pt idx="848">
                  <c:v>67.165999999999997</c:v>
                </c:pt>
                <c:pt idx="849">
                  <c:v>74.253</c:v>
                </c:pt>
                <c:pt idx="850">
                  <c:v>71.590999999999994</c:v>
                </c:pt>
                <c:pt idx="851">
                  <c:v>76.153999999999996</c:v>
                </c:pt>
                <c:pt idx="852">
                  <c:v>75.941999999999993</c:v>
                </c:pt>
                <c:pt idx="853">
                  <c:v>78.415999999999997</c:v>
                </c:pt>
                <c:pt idx="854">
                  <c:v>71.921000000000006</c:v>
                </c:pt>
                <c:pt idx="855">
                  <c:v>66.322000000000003</c:v>
                </c:pt>
                <c:pt idx="856">
                  <c:v>82.941999999999993</c:v>
                </c:pt>
                <c:pt idx="857">
                  <c:v>78.343999999999994</c:v>
                </c:pt>
                <c:pt idx="858">
                  <c:v>62.499000000000002</c:v>
                </c:pt>
                <c:pt idx="859">
                  <c:v>83.299000000000007</c:v>
                </c:pt>
                <c:pt idx="860">
                  <c:v>82.653999999999996</c:v>
                </c:pt>
                <c:pt idx="861">
                  <c:v>71.072000000000003</c:v>
                </c:pt>
                <c:pt idx="862">
                  <c:v>82.807000000000002</c:v>
                </c:pt>
                <c:pt idx="863">
                  <c:v>81.802000000000007</c:v>
                </c:pt>
                <c:pt idx="864">
                  <c:v>75.899000000000001</c:v>
                </c:pt>
                <c:pt idx="865">
                  <c:v>81.495999999999995</c:v>
                </c:pt>
                <c:pt idx="866">
                  <c:v>80.069999999999993</c:v>
                </c:pt>
                <c:pt idx="867">
                  <c:v>79.953999999999994</c:v>
                </c:pt>
                <c:pt idx="868">
                  <c:v>81.367000000000004</c:v>
                </c:pt>
                <c:pt idx="869">
                  <c:v>56.954999999999998</c:v>
                </c:pt>
                <c:pt idx="870">
                  <c:v>81.210999999999999</c:v>
                </c:pt>
                <c:pt idx="871">
                  <c:v>71.290999999999997</c:v>
                </c:pt>
                <c:pt idx="872">
                  <c:v>79.049000000000007</c:v>
                </c:pt>
                <c:pt idx="873">
                  <c:v>77.926000000000002</c:v>
                </c:pt>
                <c:pt idx="874">
                  <c:v>77.369</c:v>
                </c:pt>
                <c:pt idx="875">
                  <c:v>69.992999999999995</c:v>
                </c:pt>
                <c:pt idx="876">
                  <c:v>77.134</c:v>
                </c:pt>
                <c:pt idx="877">
                  <c:v>66.707999999999998</c:v>
                </c:pt>
                <c:pt idx="878">
                  <c:v>54.155999999999999</c:v>
                </c:pt>
                <c:pt idx="879">
                  <c:v>76.855999999999995</c:v>
                </c:pt>
                <c:pt idx="880">
                  <c:v>77.617000000000004</c:v>
                </c:pt>
                <c:pt idx="881">
                  <c:v>74.061000000000007</c:v>
                </c:pt>
                <c:pt idx="882">
                  <c:v>61.354999999999997</c:v>
                </c:pt>
                <c:pt idx="883">
                  <c:v>57.064999999999998</c:v>
                </c:pt>
                <c:pt idx="884">
                  <c:v>73.22</c:v>
                </c:pt>
                <c:pt idx="885">
                  <c:v>76.028999999999996</c:v>
                </c:pt>
                <c:pt idx="886">
                  <c:v>71.846000000000004</c:v>
                </c:pt>
                <c:pt idx="887">
                  <c:v>69.763999999999996</c:v>
                </c:pt>
                <c:pt idx="888">
                  <c:v>79.703000000000003</c:v>
                </c:pt>
                <c:pt idx="889">
                  <c:v>80.016999999999996</c:v>
                </c:pt>
                <c:pt idx="890">
                  <c:v>79.867000000000004</c:v>
                </c:pt>
                <c:pt idx="891">
                  <c:v>79.72</c:v>
                </c:pt>
                <c:pt idx="892">
                  <c:v>79.111000000000004</c:v>
                </c:pt>
                <c:pt idx="893">
                  <c:v>80.347999999999999</c:v>
                </c:pt>
                <c:pt idx="894">
                  <c:v>81.188999999999993</c:v>
                </c:pt>
                <c:pt idx="895">
                  <c:v>73.656999999999996</c:v>
                </c:pt>
                <c:pt idx="896">
                  <c:v>65.466999999999999</c:v>
                </c:pt>
                <c:pt idx="897">
                  <c:v>66.006</c:v>
                </c:pt>
                <c:pt idx="898">
                  <c:v>60.823999999999998</c:v>
                </c:pt>
                <c:pt idx="899">
                  <c:v>49.360999999999997</c:v>
                </c:pt>
                <c:pt idx="900">
                  <c:v>55.637999999999998</c:v>
                </c:pt>
                <c:pt idx="901">
                  <c:v>49.554000000000002</c:v>
                </c:pt>
                <c:pt idx="902">
                  <c:v>83.256</c:v>
                </c:pt>
                <c:pt idx="903">
                  <c:v>82.323999999999998</c:v>
                </c:pt>
                <c:pt idx="904">
                  <c:v>77.739999999999995</c:v>
                </c:pt>
                <c:pt idx="905">
                  <c:v>54.706000000000003</c:v>
                </c:pt>
                <c:pt idx="906">
                  <c:v>83.617999999999995</c:v>
                </c:pt>
                <c:pt idx="907">
                  <c:v>81.843999999999994</c:v>
                </c:pt>
                <c:pt idx="908">
                  <c:v>79.561999999999998</c:v>
                </c:pt>
                <c:pt idx="909">
                  <c:v>58.177</c:v>
                </c:pt>
                <c:pt idx="910">
                  <c:v>82.337999999999994</c:v>
                </c:pt>
                <c:pt idx="911">
                  <c:v>75.106999999999999</c:v>
                </c:pt>
                <c:pt idx="912">
                  <c:v>81.635000000000005</c:v>
                </c:pt>
                <c:pt idx="913">
                  <c:v>81.025999999999996</c:v>
                </c:pt>
                <c:pt idx="914">
                  <c:v>56.924999999999997</c:v>
                </c:pt>
                <c:pt idx="915">
                  <c:v>81.733999999999995</c:v>
                </c:pt>
                <c:pt idx="916">
                  <c:v>70.308000000000007</c:v>
                </c:pt>
                <c:pt idx="917">
                  <c:v>79.61</c:v>
                </c:pt>
                <c:pt idx="918">
                  <c:v>78.516999999999996</c:v>
                </c:pt>
                <c:pt idx="919">
                  <c:v>77.069000000000003</c:v>
                </c:pt>
                <c:pt idx="920">
                  <c:v>79.792000000000002</c:v>
                </c:pt>
                <c:pt idx="921">
                  <c:v>53.058999999999997</c:v>
                </c:pt>
                <c:pt idx="922">
                  <c:v>78.343999999999994</c:v>
                </c:pt>
                <c:pt idx="923">
                  <c:v>55.009</c:v>
                </c:pt>
                <c:pt idx="924">
                  <c:v>78.153000000000006</c:v>
                </c:pt>
                <c:pt idx="925">
                  <c:v>69.820999999999998</c:v>
                </c:pt>
                <c:pt idx="926">
                  <c:v>51.814</c:v>
                </c:pt>
                <c:pt idx="927">
                  <c:v>76.903999999999996</c:v>
                </c:pt>
                <c:pt idx="928">
                  <c:v>77.989000000000004</c:v>
                </c:pt>
                <c:pt idx="929">
                  <c:v>73.61</c:v>
                </c:pt>
                <c:pt idx="930">
                  <c:v>70.608000000000004</c:v>
                </c:pt>
                <c:pt idx="931">
                  <c:v>70.516000000000005</c:v>
                </c:pt>
                <c:pt idx="932">
                  <c:v>64.736000000000004</c:v>
                </c:pt>
                <c:pt idx="933">
                  <c:v>74.375</c:v>
                </c:pt>
                <c:pt idx="934">
                  <c:v>73.948999999999998</c:v>
                </c:pt>
                <c:pt idx="935">
                  <c:v>71.921999999999997</c:v>
                </c:pt>
                <c:pt idx="936">
                  <c:v>68.245000000000005</c:v>
                </c:pt>
                <c:pt idx="937">
                  <c:v>64.236999999999995</c:v>
                </c:pt>
                <c:pt idx="938">
                  <c:v>59.19</c:v>
                </c:pt>
                <c:pt idx="939">
                  <c:v>57.658000000000001</c:v>
                </c:pt>
                <c:pt idx="940">
                  <c:v>55.386000000000003</c:v>
                </c:pt>
                <c:pt idx="941">
                  <c:v>60.892000000000003</c:v>
                </c:pt>
                <c:pt idx="942">
                  <c:v>70.363</c:v>
                </c:pt>
                <c:pt idx="943">
                  <c:v>70.292000000000002</c:v>
                </c:pt>
                <c:pt idx="944">
                  <c:v>73.941000000000003</c:v>
                </c:pt>
                <c:pt idx="945">
                  <c:v>75.819999999999993</c:v>
                </c:pt>
                <c:pt idx="946">
                  <c:v>72.058999999999997</c:v>
                </c:pt>
                <c:pt idx="947">
                  <c:v>71.200999999999993</c:v>
                </c:pt>
                <c:pt idx="948">
                  <c:v>72.478999999999999</c:v>
                </c:pt>
                <c:pt idx="949">
                  <c:v>62.948</c:v>
                </c:pt>
                <c:pt idx="950">
                  <c:v>72.677000000000007</c:v>
                </c:pt>
                <c:pt idx="951">
                  <c:v>78.215000000000003</c:v>
                </c:pt>
                <c:pt idx="952">
                  <c:v>53.21</c:v>
                </c:pt>
                <c:pt idx="953">
                  <c:v>81.778000000000006</c:v>
                </c:pt>
                <c:pt idx="954">
                  <c:v>45.615000000000002</c:v>
                </c:pt>
                <c:pt idx="955">
                  <c:v>82.728999999999999</c:v>
                </c:pt>
                <c:pt idx="956">
                  <c:v>54.082000000000001</c:v>
                </c:pt>
                <c:pt idx="957">
                  <c:v>83.704999999999998</c:v>
                </c:pt>
                <c:pt idx="958">
                  <c:v>56.845999999999997</c:v>
                </c:pt>
                <c:pt idx="959">
                  <c:v>83.710999999999999</c:v>
                </c:pt>
                <c:pt idx="960">
                  <c:v>48.021000000000001</c:v>
                </c:pt>
                <c:pt idx="961">
                  <c:v>83.222999999999999</c:v>
                </c:pt>
                <c:pt idx="962">
                  <c:v>52.749000000000002</c:v>
                </c:pt>
                <c:pt idx="963">
                  <c:v>83.643000000000001</c:v>
                </c:pt>
                <c:pt idx="964">
                  <c:v>83.905000000000001</c:v>
                </c:pt>
                <c:pt idx="965">
                  <c:v>82.12</c:v>
                </c:pt>
                <c:pt idx="966">
                  <c:v>85.864999999999995</c:v>
                </c:pt>
                <c:pt idx="967">
                  <c:v>57.021999999999998</c:v>
                </c:pt>
                <c:pt idx="968">
                  <c:v>85.322999999999993</c:v>
                </c:pt>
                <c:pt idx="969">
                  <c:v>86.17</c:v>
                </c:pt>
                <c:pt idx="970">
                  <c:v>81.459999999999994</c:v>
                </c:pt>
                <c:pt idx="971">
                  <c:v>86.313999999999993</c:v>
                </c:pt>
                <c:pt idx="972">
                  <c:v>65.025000000000006</c:v>
                </c:pt>
                <c:pt idx="973">
                  <c:v>70.855000000000004</c:v>
                </c:pt>
                <c:pt idx="974">
                  <c:v>75.573999999999998</c:v>
                </c:pt>
                <c:pt idx="975">
                  <c:v>51.137999999999998</c:v>
                </c:pt>
                <c:pt idx="976">
                  <c:v>52.302</c:v>
                </c:pt>
                <c:pt idx="977">
                  <c:v>74.525999999999996</c:v>
                </c:pt>
                <c:pt idx="978">
                  <c:v>69.47</c:v>
                </c:pt>
                <c:pt idx="979">
                  <c:v>55.57</c:v>
                </c:pt>
                <c:pt idx="980">
                  <c:v>42.963000000000001</c:v>
                </c:pt>
                <c:pt idx="981">
                  <c:v>57.585999999999999</c:v>
                </c:pt>
                <c:pt idx="982">
                  <c:v>71.875</c:v>
                </c:pt>
                <c:pt idx="983">
                  <c:v>67.484999999999999</c:v>
                </c:pt>
                <c:pt idx="984">
                  <c:v>60.094999999999999</c:v>
                </c:pt>
                <c:pt idx="985">
                  <c:v>38.853000000000002</c:v>
                </c:pt>
                <c:pt idx="986">
                  <c:v>44.932000000000002</c:v>
                </c:pt>
                <c:pt idx="987">
                  <c:v>52.863</c:v>
                </c:pt>
                <c:pt idx="988">
                  <c:v>69.277000000000001</c:v>
                </c:pt>
                <c:pt idx="989">
                  <c:v>65.037000000000006</c:v>
                </c:pt>
                <c:pt idx="990">
                  <c:v>63.222999999999999</c:v>
                </c:pt>
                <c:pt idx="991">
                  <c:v>56.250999999999998</c:v>
                </c:pt>
                <c:pt idx="992">
                  <c:v>44.029000000000003</c:v>
                </c:pt>
                <c:pt idx="993">
                  <c:v>38.286999999999999</c:v>
                </c:pt>
                <c:pt idx="994">
                  <c:v>38.631999999999998</c:v>
                </c:pt>
                <c:pt idx="995">
                  <c:v>41.468000000000004</c:v>
                </c:pt>
                <c:pt idx="996">
                  <c:v>40.182000000000002</c:v>
                </c:pt>
                <c:pt idx="997">
                  <c:v>47.210999999999999</c:v>
                </c:pt>
                <c:pt idx="998">
                  <c:v>74.162999999999997</c:v>
                </c:pt>
                <c:pt idx="999">
                  <c:v>46.515000000000001</c:v>
                </c:pt>
                <c:pt idx="1000">
                  <c:v>79.807000000000002</c:v>
                </c:pt>
                <c:pt idx="1001">
                  <c:v>71.091999999999999</c:v>
                </c:pt>
                <c:pt idx="1002">
                  <c:v>78.269000000000005</c:v>
                </c:pt>
                <c:pt idx="1003">
                  <c:v>75.813000000000002</c:v>
                </c:pt>
                <c:pt idx="1004">
                  <c:v>63.981999999999999</c:v>
                </c:pt>
                <c:pt idx="1005">
                  <c:v>77.88</c:v>
                </c:pt>
                <c:pt idx="1006">
                  <c:v>54.850999999999999</c:v>
                </c:pt>
                <c:pt idx="1007">
                  <c:v>79.656000000000006</c:v>
                </c:pt>
                <c:pt idx="1008">
                  <c:v>46.85</c:v>
                </c:pt>
                <c:pt idx="1009">
                  <c:v>80.534999999999997</c:v>
                </c:pt>
                <c:pt idx="1010">
                  <c:v>45.591999999999999</c:v>
                </c:pt>
                <c:pt idx="1011">
                  <c:v>81.265000000000001</c:v>
                </c:pt>
                <c:pt idx="1012">
                  <c:v>53.478000000000002</c:v>
                </c:pt>
                <c:pt idx="1013">
                  <c:v>81.456999999999994</c:v>
                </c:pt>
                <c:pt idx="1014">
                  <c:v>60.957999999999998</c:v>
                </c:pt>
                <c:pt idx="1015">
                  <c:v>82.430999999999997</c:v>
                </c:pt>
                <c:pt idx="1016">
                  <c:v>54.895000000000003</c:v>
                </c:pt>
                <c:pt idx="1017">
                  <c:v>82.551000000000002</c:v>
                </c:pt>
                <c:pt idx="1018">
                  <c:v>50.476999999999997</c:v>
                </c:pt>
                <c:pt idx="1019">
                  <c:v>82.177000000000007</c:v>
                </c:pt>
                <c:pt idx="1020">
                  <c:v>47.633000000000003</c:v>
                </c:pt>
                <c:pt idx="1021">
                  <c:v>78.075999999999993</c:v>
                </c:pt>
                <c:pt idx="1022">
                  <c:v>70.965000000000003</c:v>
                </c:pt>
                <c:pt idx="1023">
                  <c:v>41.667000000000002</c:v>
                </c:pt>
                <c:pt idx="1024">
                  <c:v>51.93</c:v>
                </c:pt>
                <c:pt idx="1025">
                  <c:v>73.881</c:v>
                </c:pt>
                <c:pt idx="1026">
                  <c:v>65.25</c:v>
                </c:pt>
                <c:pt idx="1027">
                  <c:v>40.011000000000003</c:v>
                </c:pt>
                <c:pt idx="1028">
                  <c:v>47.103000000000002</c:v>
                </c:pt>
                <c:pt idx="1029">
                  <c:v>68.33</c:v>
                </c:pt>
                <c:pt idx="1030">
                  <c:v>73.177000000000007</c:v>
                </c:pt>
                <c:pt idx="1031">
                  <c:v>66.388999999999996</c:v>
                </c:pt>
                <c:pt idx="1032">
                  <c:v>65.146000000000001</c:v>
                </c:pt>
                <c:pt idx="1033">
                  <c:v>61.194000000000003</c:v>
                </c:pt>
                <c:pt idx="1034">
                  <c:v>49.78</c:v>
                </c:pt>
                <c:pt idx="1035">
                  <c:v>40.738999999999997</c:v>
                </c:pt>
                <c:pt idx="1036">
                  <c:v>43.95</c:v>
                </c:pt>
                <c:pt idx="1037">
                  <c:v>52.469000000000001</c:v>
                </c:pt>
                <c:pt idx="1038">
                  <c:v>71.885000000000005</c:v>
                </c:pt>
                <c:pt idx="1039">
                  <c:v>65.915999999999997</c:v>
                </c:pt>
                <c:pt idx="1040">
                  <c:v>54.109000000000002</c:v>
                </c:pt>
                <c:pt idx="1041">
                  <c:v>38.023000000000003</c:v>
                </c:pt>
                <c:pt idx="1042">
                  <c:v>39.89</c:v>
                </c:pt>
                <c:pt idx="1043">
                  <c:v>44.218000000000004</c:v>
                </c:pt>
                <c:pt idx="1044">
                  <c:v>51.543999999999997</c:v>
                </c:pt>
                <c:pt idx="1045">
                  <c:v>78.918000000000006</c:v>
                </c:pt>
                <c:pt idx="1046">
                  <c:v>74.611000000000004</c:v>
                </c:pt>
                <c:pt idx="1047">
                  <c:v>46.893000000000001</c:v>
                </c:pt>
                <c:pt idx="1048">
                  <c:v>83.021000000000001</c:v>
                </c:pt>
                <c:pt idx="1049">
                  <c:v>75.022999999999996</c:v>
                </c:pt>
                <c:pt idx="1050">
                  <c:v>82.64</c:v>
                </c:pt>
                <c:pt idx="1051">
                  <c:v>76.676000000000002</c:v>
                </c:pt>
                <c:pt idx="1052">
                  <c:v>80.087999999999994</c:v>
                </c:pt>
                <c:pt idx="1053">
                  <c:v>72.88</c:v>
                </c:pt>
                <c:pt idx="1054">
                  <c:v>79.731999999999999</c:v>
                </c:pt>
                <c:pt idx="1055">
                  <c:v>64.442999999999998</c:v>
                </c:pt>
                <c:pt idx="1056">
                  <c:v>79.051000000000002</c:v>
                </c:pt>
                <c:pt idx="1057">
                  <c:v>47.009</c:v>
                </c:pt>
                <c:pt idx="1058">
                  <c:v>78.400999999999996</c:v>
                </c:pt>
                <c:pt idx="1059">
                  <c:v>74.757000000000005</c:v>
                </c:pt>
                <c:pt idx="1060">
                  <c:v>68.004999999999995</c:v>
                </c:pt>
                <c:pt idx="1061">
                  <c:v>77.278000000000006</c:v>
                </c:pt>
                <c:pt idx="1062">
                  <c:v>73.44</c:v>
                </c:pt>
                <c:pt idx="1063">
                  <c:v>75.965999999999994</c:v>
                </c:pt>
                <c:pt idx="1064">
                  <c:v>75.322000000000003</c:v>
                </c:pt>
                <c:pt idx="1065">
                  <c:v>72.518000000000001</c:v>
                </c:pt>
                <c:pt idx="1066">
                  <c:v>72.308999999999997</c:v>
                </c:pt>
                <c:pt idx="1067">
                  <c:v>74.831999999999994</c:v>
                </c:pt>
                <c:pt idx="1068">
                  <c:v>42.529000000000003</c:v>
                </c:pt>
                <c:pt idx="1069">
                  <c:v>70.522000000000006</c:v>
                </c:pt>
                <c:pt idx="1070">
                  <c:v>65.275999999999996</c:v>
                </c:pt>
                <c:pt idx="1071">
                  <c:v>39.728000000000002</c:v>
                </c:pt>
                <c:pt idx="1072">
                  <c:v>66.707999999999998</c:v>
                </c:pt>
                <c:pt idx="1073">
                  <c:v>65.596000000000004</c:v>
                </c:pt>
                <c:pt idx="1074">
                  <c:v>46.731999999999999</c:v>
                </c:pt>
                <c:pt idx="1075">
                  <c:v>52.45</c:v>
                </c:pt>
                <c:pt idx="1076">
                  <c:v>46.121000000000002</c:v>
                </c:pt>
                <c:pt idx="1077">
                  <c:v>64.653000000000006</c:v>
                </c:pt>
                <c:pt idx="1078">
                  <c:v>62.917999999999999</c:v>
                </c:pt>
                <c:pt idx="1079">
                  <c:v>61.786999999999999</c:v>
                </c:pt>
                <c:pt idx="1080">
                  <c:v>49.055999999999997</c:v>
                </c:pt>
                <c:pt idx="1081">
                  <c:v>49.238</c:v>
                </c:pt>
                <c:pt idx="1082">
                  <c:v>57.139000000000003</c:v>
                </c:pt>
                <c:pt idx="1083">
                  <c:v>62.984000000000002</c:v>
                </c:pt>
                <c:pt idx="1084">
                  <c:v>63.143000000000001</c:v>
                </c:pt>
                <c:pt idx="1085">
                  <c:v>62.244999999999997</c:v>
                </c:pt>
                <c:pt idx="1086">
                  <c:v>57.542000000000002</c:v>
                </c:pt>
                <c:pt idx="1087">
                  <c:v>49.85</c:v>
                </c:pt>
                <c:pt idx="1088">
                  <c:v>38.084000000000003</c:v>
                </c:pt>
                <c:pt idx="1089">
                  <c:v>39.183999999999997</c:v>
                </c:pt>
                <c:pt idx="1090">
                  <c:v>57.13</c:v>
                </c:pt>
                <c:pt idx="1091">
                  <c:v>51.872999999999998</c:v>
                </c:pt>
                <c:pt idx="1092">
                  <c:v>46.143000000000001</c:v>
                </c:pt>
                <c:pt idx="1093">
                  <c:v>57.622999999999998</c:v>
                </c:pt>
                <c:pt idx="1094">
                  <c:v>65.525000000000006</c:v>
                </c:pt>
                <c:pt idx="1095">
                  <c:v>60.174999999999997</c:v>
                </c:pt>
                <c:pt idx="1096">
                  <c:v>60.476999999999997</c:v>
                </c:pt>
                <c:pt idx="1097">
                  <c:v>61.585000000000001</c:v>
                </c:pt>
                <c:pt idx="1098">
                  <c:v>59.524999999999999</c:v>
                </c:pt>
                <c:pt idx="1099">
                  <c:v>48.612000000000002</c:v>
                </c:pt>
                <c:pt idx="1100">
                  <c:v>64.819999999999993</c:v>
                </c:pt>
                <c:pt idx="1101">
                  <c:v>60.206000000000003</c:v>
                </c:pt>
                <c:pt idx="1102">
                  <c:v>58.640999999999998</c:v>
                </c:pt>
                <c:pt idx="1103">
                  <c:v>57.575000000000003</c:v>
                </c:pt>
                <c:pt idx="1104">
                  <c:v>56.807000000000002</c:v>
                </c:pt>
                <c:pt idx="1105">
                  <c:v>56.557000000000002</c:v>
                </c:pt>
                <c:pt idx="1106">
                  <c:v>56.182000000000002</c:v>
                </c:pt>
                <c:pt idx="1107">
                  <c:v>55.433999999999997</c:v>
                </c:pt>
                <c:pt idx="1108">
                  <c:v>55.093000000000004</c:v>
                </c:pt>
                <c:pt idx="1109">
                  <c:v>54.591999999999999</c:v>
                </c:pt>
                <c:pt idx="1110">
                  <c:v>54.215000000000003</c:v>
                </c:pt>
                <c:pt idx="1111">
                  <c:v>54.09</c:v>
                </c:pt>
                <c:pt idx="1112">
                  <c:v>54.052</c:v>
                </c:pt>
                <c:pt idx="1113">
                  <c:v>54.329000000000001</c:v>
                </c:pt>
                <c:pt idx="1114">
                  <c:v>54.606000000000002</c:v>
                </c:pt>
                <c:pt idx="1115">
                  <c:v>54.18</c:v>
                </c:pt>
                <c:pt idx="1116">
                  <c:v>55.442999999999998</c:v>
                </c:pt>
                <c:pt idx="1117">
                  <c:v>51.262999999999998</c:v>
                </c:pt>
                <c:pt idx="1118">
                  <c:v>55.357999999999997</c:v>
                </c:pt>
                <c:pt idx="1119">
                  <c:v>54.107999999999997</c:v>
                </c:pt>
                <c:pt idx="1120">
                  <c:v>33.939</c:v>
                </c:pt>
                <c:pt idx="1121">
                  <c:v>48.140999999999998</c:v>
                </c:pt>
                <c:pt idx="1122">
                  <c:v>54.231000000000002</c:v>
                </c:pt>
                <c:pt idx="1123">
                  <c:v>54.042000000000002</c:v>
                </c:pt>
                <c:pt idx="1124">
                  <c:v>54.628</c:v>
                </c:pt>
                <c:pt idx="1125">
                  <c:v>54.374000000000002</c:v>
                </c:pt>
                <c:pt idx="1126">
                  <c:v>51.158000000000001</c:v>
                </c:pt>
                <c:pt idx="1127">
                  <c:v>53.389000000000003</c:v>
                </c:pt>
                <c:pt idx="1128">
                  <c:v>54.573</c:v>
                </c:pt>
                <c:pt idx="1129">
                  <c:v>54.530999999999999</c:v>
                </c:pt>
                <c:pt idx="1130">
                  <c:v>50.317999999999998</c:v>
                </c:pt>
                <c:pt idx="1131">
                  <c:v>51.244999999999997</c:v>
                </c:pt>
                <c:pt idx="1132">
                  <c:v>52.387</c:v>
                </c:pt>
                <c:pt idx="1133">
                  <c:v>51.384</c:v>
                </c:pt>
                <c:pt idx="1134">
                  <c:v>51.084000000000003</c:v>
                </c:pt>
                <c:pt idx="1135">
                  <c:v>49.091000000000001</c:v>
                </c:pt>
                <c:pt idx="1136">
                  <c:v>52.009</c:v>
                </c:pt>
                <c:pt idx="1137">
                  <c:v>50.854999999999997</c:v>
                </c:pt>
                <c:pt idx="1138">
                  <c:v>48.384999999999998</c:v>
                </c:pt>
                <c:pt idx="1139">
                  <c:v>47.987000000000002</c:v>
                </c:pt>
                <c:pt idx="1140">
                  <c:v>49.524999999999999</c:v>
                </c:pt>
                <c:pt idx="1141">
                  <c:v>52.055999999999997</c:v>
                </c:pt>
                <c:pt idx="1142">
                  <c:v>33.392000000000003</c:v>
                </c:pt>
                <c:pt idx="1143">
                  <c:v>51.283999999999999</c:v>
                </c:pt>
                <c:pt idx="1144">
                  <c:v>39.728999999999999</c:v>
                </c:pt>
                <c:pt idx="1145">
                  <c:v>52.302</c:v>
                </c:pt>
                <c:pt idx="1146">
                  <c:v>49.408000000000001</c:v>
                </c:pt>
                <c:pt idx="1147">
                  <c:v>41.319000000000003</c:v>
                </c:pt>
                <c:pt idx="1148">
                  <c:v>52.222999999999999</c:v>
                </c:pt>
                <c:pt idx="1149">
                  <c:v>50.58</c:v>
                </c:pt>
                <c:pt idx="1150">
                  <c:v>50.252000000000002</c:v>
                </c:pt>
                <c:pt idx="1151">
                  <c:v>53.512</c:v>
                </c:pt>
                <c:pt idx="1152">
                  <c:v>52.981999999999999</c:v>
                </c:pt>
                <c:pt idx="1153">
                  <c:v>51.612000000000002</c:v>
                </c:pt>
                <c:pt idx="1154">
                  <c:v>50.999000000000002</c:v>
                </c:pt>
                <c:pt idx="1155">
                  <c:v>50.69</c:v>
                </c:pt>
                <c:pt idx="1156">
                  <c:v>50.438000000000002</c:v>
                </c:pt>
                <c:pt idx="1157">
                  <c:v>50.308999999999997</c:v>
                </c:pt>
                <c:pt idx="1158">
                  <c:v>50.213999999999999</c:v>
                </c:pt>
                <c:pt idx="1159">
                  <c:v>50.05</c:v>
                </c:pt>
                <c:pt idx="1160">
                  <c:v>50.012</c:v>
                </c:pt>
                <c:pt idx="1161">
                  <c:v>49.847999999999999</c:v>
                </c:pt>
                <c:pt idx="1162">
                  <c:v>49.841000000000001</c:v>
                </c:pt>
                <c:pt idx="1163">
                  <c:v>49.62</c:v>
                </c:pt>
                <c:pt idx="1164">
                  <c:v>36.061999999999998</c:v>
                </c:pt>
                <c:pt idx="1165">
                  <c:v>49.762</c:v>
                </c:pt>
                <c:pt idx="1166">
                  <c:v>49.808999999999997</c:v>
                </c:pt>
                <c:pt idx="1167">
                  <c:v>34.610999999999997</c:v>
                </c:pt>
                <c:pt idx="1168">
                  <c:v>48.985999999999997</c:v>
                </c:pt>
                <c:pt idx="1169">
                  <c:v>50.502000000000002</c:v>
                </c:pt>
                <c:pt idx="1170">
                  <c:v>51.604999999999997</c:v>
                </c:pt>
                <c:pt idx="1171">
                  <c:v>50.402999999999999</c:v>
                </c:pt>
                <c:pt idx="1172">
                  <c:v>51.820999999999998</c:v>
                </c:pt>
                <c:pt idx="1173">
                  <c:v>49.384999999999998</c:v>
                </c:pt>
                <c:pt idx="1174">
                  <c:v>37.948</c:v>
                </c:pt>
                <c:pt idx="1175">
                  <c:v>43.531999999999996</c:v>
                </c:pt>
                <c:pt idx="1176">
                  <c:v>53.363999999999997</c:v>
                </c:pt>
                <c:pt idx="1177">
                  <c:v>55.622</c:v>
                </c:pt>
                <c:pt idx="1178">
                  <c:v>58.232999999999997</c:v>
                </c:pt>
                <c:pt idx="1179">
                  <c:v>58.226999999999997</c:v>
                </c:pt>
                <c:pt idx="1180">
                  <c:v>54.058999999999997</c:v>
                </c:pt>
                <c:pt idx="1181">
                  <c:v>47.564</c:v>
                </c:pt>
                <c:pt idx="1182">
                  <c:v>47.859000000000002</c:v>
                </c:pt>
                <c:pt idx="1183">
                  <c:v>36.979999999999997</c:v>
                </c:pt>
                <c:pt idx="1184">
                  <c:v>44.015999999999998</c:v>
                </c:pt>
                <c:pt idx="1185">
                  <c:v>37.325000000000003</c:v>
                </c:pt>
                <c:pt idx="1186">
                  <c:v>41.058</c:v>
                </c:pt>
                <c:pt idx="1187">
                  <c:v>51.591000000000001</c:v>
                </c:pt>
                <c:pt idx="1188">
                  <c:v>69.582999999999998</c:v>
                </c:pt>
                <c:pt idx="1189">
                  <c:v>69.027000000000001</c:v>
                </c:pt>
                <c:pt idx="1190">
                  <c:v>44.508000000000003</c:v>
                </c:pt>
                <c:pt idx="1191">
                  <c:v>76.192999999999998</c:v>
                </c:pt>
                <c:pt idx="1192">
                  <c:v>45.539000000000001</c:v>
                </c:pt>
                <c:pt idx="1193">
                  <c:v>76.561999999999998</c:v>
                </c:pt>
                <c:pt idx="1194">
                  <c:v>51.569000000000003</c:v>
                </c:pt>
                <c:pt idx="1195">
                  <c:v>77.39</c:v>
                </c:pt>
                <c:pt idx="1196">
                  <c:v>76.822000000000003</c:v>
                </c:pt>
                <c:pt idx="1197">
                  <c:v>77.34</c:v>
                </c:pt>
                <c:pt idx="1198">
                  <c:v>78.507999999999996</c:v>
                </c:pt>
                <c:pt idx="1199">
                  <c:v>67.302999999999997</c:v>
                </c:pt>
                <c:pt idx="1200">
                  <c:v>79.653000000000006</c:v>
                </c:pt>
                <c:pt idx="1201">
                  <c:v>67.314999999999998</c:v>
                </c:pt>
                <c:pt idx="1202">
                  <c:v>78.266999999999996</c:v>
                </c:pt>
                <c:pt idx="1203">
                  <c:v>77.155000000000001</c:v>
                </c:pt>
                <c:pt idx="1204">
                  <c:v>49.427999999999997</c:v>
                </c:pt>
                <c:pt idx="1205">
                  <c:v>78.671000000000006</c:v>
                </c:pt>
                <c:pt idx="1206">
                  <c:v>75.412999999999997</c:v>
                </c:pt>
                <c:pt idx="1207">
                  <c:v>64.287000000000006</c:v>
                </c:pt>
                <c:pt idx="1208">
                  <c:v>77.77</c:v>
                </c:pt>
                <c:pt idx="1209">
                  <c:v>76.546000000000006</c:v>
                </c:pt>
                <c:pt idx="1210">
                  <c:v>74.641999999999996</c:v>
                </c:pt>
                <c:pt idx="1211">
                  <c:v>66.165000000000006</c:v>
                </c:pt>
                <c:pt idx="1212">
                  <c:v>77.024000000000001</c:v>
                </c:pt>
                <c:pt idx="1213">
                  <c:v>66.17</c:v>
                </c:pt>
                <c:pt idx="1214">
                  <c:v>51.311</c:v>
                </c:pt>
                <c:pt idx="1215">
                  <c:v>74.006</c:v>
                </c:pt>
                <c:pt idx="1216">
                  <c:v>69.72</c:v>
                </c:pt>
                <c:pt idx="1217">
                  <c:v>57.015000000000001</c:v>
                </c:pt>
                <c:pt idx="1218">
                  <c:v>45.268000000000001</c:v>
                </c:pt>
                <c:pt idx="1219">
                  <c:v>62.758000000000003</c:v>
                </c:pt>
                <c:pt idx="1220">
                  <c:v>71.643000000000001</c:v>
                </c:pt>
                <c:pt idx="1221">
                  <c:v>69.814999999999998</c:v>
                </c:pt>
                <c:pt idx="1222">
                  <c:v>64.274000000000001</c:v>
                </c:pt>
                <c:pt idx="1223">
                  <c:v>54.255000000000003</c:v>
                </c:pt>
                <c:pt idx="1224">
                  <c:v>45.043999999999997</c:v>
                </c:pt>
                <c:pt idx="1225">
                  <c:v>42.7</c:v>
                </c:pt>
                <c:pt idx="1226">
                  <c:v>48.951999999999998</c:v>
                </c:pt>
                <c:pt idx="1227">
                  <c:v>58.796999999999997</c:v>
                </c:pt>
                <c:pt idx="1228">
                  <c:v>69.016999999999996</c:v>
                </c:pt>
                <c:pt idx="1229">
                  <c:v>67.793999999999997</c:v>
                </c:pt>
                <c:pt idx="1230">
                  <c:v>66.665000000000006</c:v>
                </c:pt>
                <c:pt idx="1231">
                  <c:v>64.527000000000001</c:v>
                </c:pt>
                <c:pt idx="1232">
                  <c:v>65.766999999999996</c:v>
                </c:pt>
                <c:pt idx="1233">
                  <c:v>66.456999999999994</c:v>
                </c:pt>
                <c:pt idx="1234">
                  <c:v>65.77</c:v>
                </c:pt>
                <c:pt idx="1235">
                  <c:v>65.135000000000005</c:v>
                </c:pt>
                <c:pt idx="1236">
                  <c:v>67.412000000000006</c:v>
                </c:pt>
                <c:pt idx="1237">
                  <c:v>63.817</c:v>
                </c:pt>
                <c:pt idx="1238">
                  <c:v>74.494</c:v>
                </c:pt>
                <c:pt idx="1239">
                  <c:v>71.622</c:v>
                </c:pt>
                <c:pt idx="1240">
                  <c:v>76.918999999999997</c:v>
                </c:pt>
                <c:pt idx="1241">
                  <c:v>67.013999999999996</c:v>
                </c:pt>
                <c:pt idx="1242">
                  <c:v>77.912999999999997</c:v>
                </c:pt>
                <c:pt idx="1243">
                  <c:v>45.582999999999998</c:v>
                </c:pt>
                <c:pt idx="1244">
                  <c:v>78.209999999999994</c:v>
                </c:pt>
                <c:pt idx="1245">
                  <c:v>76.62</c:v>
                </c:pt>
                <c:pt idx="1246">
                  <c:v>70.551000000000002</c:v>
                </c:pt>
                <c:pt idx="1247">
                  <c:v>77.953000000000003</c:v>
                </c:pt>
                <c:pt idx="1248">
                  <c:v>74.194999999999993</c:v>
                </c:pt>
                <c:pt idx="1249">
                  <c:v>74.741</c:v>
                </c:pt>
                <c:pt idx="1250">
                  <c:v>75.085999999999999</c:v>
                </c:pt>
                <c:pt idx="1251">
                  <c:v>71.911000000000001</c:v>
                </c:pt>
                <c:pt idx="1252">
                  <c:v>70.381</c:v>
                </c:pt>
                <c:pt idx="1253">
                  <c:v>71.167000000000002</c:v>
                </c:pt>
                <c:pt idx="1254">
                  <c:v>72.561000000000007</c:v>
                </c:pt>
                <c:pt idx="1255">
                  <c:v>69.183999999999997</c:v>
                </c:pt>
                <c:pt idx="1256">
                  <c:v>67.426000000000002</c:v>
                </c:pt>
                <c:pt idx="1257">
                  <c:v>65.941999999999993</c:v>
                </c:pt>
                <c:pt idx="1258">
                  <c:v>64.475999999999999</c:v>
                </c:pt>
                <c:pt idx="1259">
                  <c:v>62.524999999999999</c:v>
                </c:pt>
                <c:pt idx="1260">
                  <c:v>63.146000000000001</c:v>
                </c:pt>
                <c:pt idx="1261">
                  <c:v>49.939</c:v>
                </c:pt>
                <c:pt idx="1262">
                  <c:v>60.783000000000001</c:v>
                </c:pt>
                <c:pt idx="1263">
                  <c:v>58.781999999999996</c:v>
                </c:pt>
                <c:pt idx="1264">
                  <c:v>40.923000000000002</c:v>
                </c:pt>
                <c:pt idx="1265">
                  <c:v>45.15</c:v>
                </c:pt>
                <c:pt idx="1266">
                  <c:v>56.304000000000002</c:v>
                </c:pt>
                <c:pt idx="1267">
                  <c:v>56.584000000000003</c:v>
                </c:pt>
                <c:pt idx="1268">
                  <c:v>54.966000000000001</c:v>
                </c:pt>
                <c:pt idx="1269">
                  <c:v>49.747999999999998</c:v>
                </c:pt>
                <c:pt idx="1270">
                  <c:v>38.825000000000003</c:v>
                </c:pt>
                <c:pt idx="1271">
                  <c:v>39.865000000000002</c:v>
                </c:pt>
                <c:pt idx="1272">
                  <c:v>41.838999999999999</c:v>
                </c:pt>
                <c:pt idx="1273">
                  <c:v>50.688000000000002</c:v>
                </c:pt>
                <c:pt idx="1274">
                  <c:v>51.533000000000001</c:v>
                </c:pt>
                <c:pt idx="1275">
                  <c:v>47.936</c:v>
                </c:pt>
                <c:pt idx="1276">
                  <c:v>47.225000000000001</c:v>
                </c:pt>
                <c:pt idx="1277">
                  <c:v>39.82</c:v>
                </c:pt>
                <c:pt idx="1278">
                  <c:v>35.576000000000001</c:v>
                </c:pt>
                <c:pt idx="1279">
                  <c:v>33.395000000000003</c:v>
                </c:pt>
                <c:pt idx="1280">
                  <c:v>32.590000000000003</c:v>
                </c:pt>
                <c:pt idx="1281">
                  <c:v>30.885999999999999</c:v>
                </c:pt>
                <c:pt idx="1282">
                  <c:v>43.296999999999997</c:v>
                </c:pt>
                <c:pt idx="1283">
                  <c:v>42.953000000000003</c:v>
                </c:pt>
                <c:pt idx="1284">
                  <c:v>42.951999999999998</c:v>
                </c:pt>
                <c:pt idx="1285">
                  <c:v>44.408999999999999</c:v>
                </c:pt>
                <c:pt idx="1286">
                  <c:v>41.613</c:v>
                </c:pt>
                <c:pt idx="1287">
                  <c:v>45.594000000000001</c:v>
                </c:pt>
                <c:pt idx="1288">
                  <c:v>41.834000000000003</c:v>
                </c:pt>
                <c:pt idx="1289">
                  <c:v>45.515999999999998</c:v>
                </c:pt>
                <c:pt idx="1290">
                  <c:v>44.170999999999999</c:v>
                </c:pt>
                <c:pt idx="1291">
                  <c:v>49.351999999999997</c:v>
                </c:pt>
                <c:pt idx="1292">
                  <c:v>45.710999999999999</c:v>
                </c:pt>
                <c:pt idx="1293">
                  <c:v>45.293999999999997</c:v>
                </c:pt>
                <c:pt idx="1294">
                  <c:v>45.37</c:v>
                </c:pt>
                <c:pt idx="1295">
                  <c:v>45.21</c:v>
                </c:pt>
                <c:pt idx="1296">
                  <c:v>44.598999999999997</c:v>
                </c:pt>
                <c:pt idx="1297">
                  <c:v>44.595999999999997</c:v>
                </c:pt>
                <c:pt idx="1298">
                  <c:v>44.978999999999999</c:v>
                </c:pt>
                <c:pt idx="1299">
                  <c:v>45.293999999999997</c:v>
                </c:pt>
                <c:pt idx="1300">
                  <c:v>45.448999999999998</c:v>
                </c:pt>
                <c:pt idx="1301">
                  <c:v>45.506999999999998</c:v>
                </c:pt>
                <c:pt idx="1302">
                  <c:v>44.923999999999999</c:v>
                </c:pt>
                <c:pt idx="1303">
                  <c:v>44.722999999999999</c:v>
                </c:pt>
                <c:pt idx="1304">
                  <c:v>44.685000000000002</c:v>
                </c:pt>
                <c:pt idx="1305">
                  <c:v>44.42</c:v>
                </c:pt>
                <c:pt idx="1306">
                  <c:v>44.603999999999999</c:v>
                </c:pt>
                <c:pt idx="1307">
                  <c:v>44.220999999999997</c:v>
                </c:pt>
                <c:pt idx="1308">
                  <c:v>41.146999999999998</c:v>
                </c:pt>
                <c:pt idx="1309">
                  <c:v>44.433</c:v>
                </c:pt>
                <c:pt idx="1310">
                  <c:v>39.194000000000003</c:v>
                </c:pt>
                <c:pt idx="1311">
                  <c:v>39.716999999999999</c:v>
                </c:pt>
                <c:pt idx="1312">
                  <c:v>44.177999999999997</c:v>
                </c:pt>
                <c:pt idx="1313">
                  <c:v>45.417999999999999</c:v>
                </c:pt>
                <c:pt idx="1314">
                  <c:v>45.822000000000003</c:v>
                </c:pt>
                <c:pt idx="1315">
                  <c:v>33.170999999999999</c:v>
                </c:pt>
                <c:pt idx="1316">
                  <c:v>37.204000000000001</c:v>
                </c:pt>
                <c:pt idx="1317">
                  <c:v>41.526000000000003</c:v>
                </c:pt>
                <c:pt idx="1318">
                  <c:v>41.695</c:v>
                </c:pt>
                <c:pt idx="1319">
                  <c:v>42.420999999999999</c:v>
                </c:pt>
                <c:pt idx="1320">
                  <c:v>42.734999999999999</c:v>
                </c:pt>
                <c:pt idx="1321">
                  <c:v>43.000999999999998</c:v>
                </c:pt>
                <c:pt idx="1322">
                  <c:v>43.58</c:v>
                </c:pt>
                <c:pt idx="1323">
                  <c:v>44.212000000000003</c:v>
                </c:pt>
                <c:pt idx="1324">
                  <c:v>37.704000000000001</c:v>
                </c:pt>
                <c:pt idx="1325">
                  <c:v>37.203000000000003</c:v>
                </c:pt>
                <c:pt idx="1326">
                  <c:v>32.756999999999998</c:v>
                </c:pt>
                <c:pt idx="1327">
                  <c:v>30.686</c:v>
                </c:pt>
                <c:pt idx="1328">
                  <c:v>29.056000000000001</c:v>
                </c:pt>
                <c:pt idx="1329">
                  <c:v>29.334</c:v>
                </c:pt>
                <c:pt idx="1330">
                  <c:v>29.239000000000001</c:v>
                </c:pt>
                <c:pt idx="1331">
                  <c:v>30.32</c:v>
                </c:pt>
                <c:pt idx="1332">
                  <c:v>33.627000000000002</c:v>
                </c:pt>
                <c:pt idx="1333">
                  <c:v>41.654000000000003</c:v>
                </c:pt>
                <c:pt idx="1334">
                  <c:v>41.043999999999997</c:v>
                </c:pt>
                <c:pt idx="1335">
                  <c:v>41.023000000000003</c:v>
                </c:pt>
                <c:pt idx="1336">
                  <c:v>40.421999999999997</c:v>
                </c:pt>
                <c:pt idx="1337">
                  <c:v>40.470999999999997</c:v>
                </c:pt>
                <c:pt idx="1338">
                  <c:v>40.813000000000002</c:v>
                </c:pt>
                <c:pt idx="1339">
                  <c:v>41.027999999999999</c:v>
                </c:pt>
                <c:pt idx="1340">
                  <c:v>40.981999999999999</c:v>
                </c:pt>
                <c:pt idx="1341">
                  <c:v>41.195999999999998</c:v>
                </c:pt>
                <c:pt idx="1342">
                  <c:v>41.442999999999998</c:v>
                </c:pt>
                <c:pt idx="1343">
                  <c:v>41.694000000000003</c:v>
                </c:pt>
                <c:pt idx="1344">
                  <c:v>42.201000000000001</c:v>
                </c:pt>
                <c:pt idx="1345">
                  <c:v>42.415999999999997</c:v>
                </c:pt>
                <c:pt idx="1346">
                  <c:v>42.311</c:v>
                </c:pt>
                <c:pt idx="1347">
                  <c:v>42.884</c:v>
                </c:pt>
                <c:pt idx="1348">
                  <c:v>43.23</c:v>
                </c:pt>
                <c:pt idx="1349">
                  <c:v>43.704000000000001</c:v>
                </c:pt>
                <c:pt idx="1350">
                  <c:v>44.081000000000003</c:v>
                </c:pt>
                <c:pt idx="1351">
                  <c:v>44.457000000000001</c:v>
                </c:pt>
                <c:pt idx="1352">
                  <c:v>44.58</c:v>
                </c:pt>
                <c:pt idx="1353">
                  <c:v>45.018999999999998</c:v>
                </c:pt>
                <c:pt idx="1354">
                  <c:v>45.301000000000002</c:v>
                </c:pt>
                <c:pt idx="1355">
                  <c:v>45.429000000000002</c:v>
                </c:pt>
                <c:pt idx="1356">
                  <c:v>43.680999999999997</c:v>
                </c:pt>
                <c:pt idx="1357">
                  <c:v>34.804000000000002</c:v>
                </c:pt>
                <c:pt idx="1358">
                  <c:v>45.1</c:v>
                </c:pt>
                <c:pt idx="1359">
                  <c:v>46.732999999999997</c:v>
                </c:pt>
                <c:pt idx="1360">
                  <c:v>43.76</c:v>
                </c:pt>
                <c:pt idx="1361">
                  <c:v>45.628999999999998</c:v>
                </c:pt>
                <c:pt idx="1362">
                  <c:v>47.268000000000001</c:v>
                </c:pt>
                <c:pt idx="1363">
                  <c:v>35.412999999999997</c:v>
                </c:pt>
                <c:pt idx="1364">
                  <c:v>37.078000000000003</c:v>
                </c:pt>
                <c:pt idx="1365">
                  <c:v>43.27</c:v>
                </c:pt>
                <c:pt idx="1366">
                  <c:v>45.747999999999998</c:v>
                </c:pt>
                <c:pt idx="1367">
                  <c:v>44.965000000000003</c:v>
                </c:pt>
                <c:pt idx="1368">
                  <c:v>31.54</c:v>
                </c:pt>
                <c:pt idx="1369">
                  <c:v>37.942999999999998</c:v>
                </c:pt>
                <c:pt idx="1370">
                  <c:v>39.116</c:v>
                </c:pt>
                <c:pt idx="1371">
                  <c:v>38.045000000000002</c:v>
                </c:pt>
                <c:pt idx="1372">
                  <c:v>37.774000000000001</c:v>
                </c:pt>
                <c:pt idx="1373">
                  <c:v>38.491999999999997</c:v>
                </c:pt>
                <c:pt idx="1374">
                  <c:v>38.191000000000003</c:v>
                </c:pt>
                <c:pt idx="1375">
                  <c:v>37.969000000000001</c:v>
                </c:pt>
                <c:pt idx="1376">
                  <c:v>37.643999999999998</c:v>
                </c:pt>
                <c:pt idx="1377">
                  <c:v>37.997</c:v>
                </c:pt>
                <c:pt idx="1378">
                  <c:v>38.116</c:v>
                </c:pt>
                <c:pt idx="1379">
                  <c:v>39.194000000000003</c:v>
                </c:pt>
                <c:pt idx="1380">
                  <c:v>41.298999999999999</c:v>
                </c:pt>
                <c:pt idx="1381">
                  <c:v>45.084000000000003</c:v>
                </c:pt>
                <c:pt idx="1382">
                  <c:v>41.970999999999997</c:v>
                </c:pt>
                <c:pt idx="1383">
                  <c:v>42.070999999999998</c:v>
                </c:pt>
                <c:pt idx="1384">
                  <c:v>41.747</c:v>
                </c:pt>
                <c:pt idx="1385">
                  <c:v>41.901000000000003</c:v>
                </c:pt>
                <c:pt idx="1386">
                  <c:v>41.99</c:v>
                </c:pt>
                <c:pt idx="1387">
                  <c:v>42.274000000000001</c:v>
                </c:pt>
                <c:pt idx="1388">
                  <c:v>42.56</c:v>
                </c:pt>
                <c:pt idx="1389">
                  <c:v>43.295000000000002</c:v>
                </c:pt>
                <c:pt idx="1390">
                  <c:v>43.448</c:v>
                </c:pt>
                <c:pt idx="1391">
                  <c:v>43.890999999999998</c:v>
                </c:pt>
                <c:pt idx="1392">
                  <c:v>44.335999999999999</c:v>
                </c:pt>
                <c:pt idx="1393">
                  <c:v>44.328000000000003</c:v>
                </c:pt>
                <c:pt idx="1394">
                  <c:v>44.573999999999998</c:v>
                </c:pt>
                <c:pt idx="1395">
                  <c:v>44.694000000000003</c:v>
                </c:pt>
                <c:pt idx="1396">
                  <c:v>44.585999999999999</c:v>
                </c:pt>
                <c:pt idx="1397">
                  <c:v>44.962000000000003</c:v>
                </c:pt>
                <c:pt idx="1398">
                  <c:v>44.854999999999997</c:v>
                </c:pt>
                <c:pt idx="1399">
                  <c:v>44.75</c:v>
                </c:pt>
                <c:pt idx="1400">
                  <c:v>44.994999999999997</c:v>
                </c:pt>
                <c:pt idx="1401">
                  <c:v>44.790999999999997</c:v>
                </c:pt>
                <c:pt idx="1402">
                  <c:v>44.78</c:v>
                </c:pt>
                <c:pt idx="1403">
                  <c:v>44.616999999999997</c:v>
                </c:pt>
                <c:pt idx="1404">
                  <c:v>42.100999999999999</c:v>
                </c:pt>
                <c:pt idx="1405">
                  <c:v>40.277000000000001</c:v>
                </c:pt>
                <c:pt idx="1406">
                  <c:v>43.244</c:v>
                </c:pt>
                <c:pt idx="1407">
                  <c:v>29.233000000000001</c:v>
                </c:pt>
                <c:pt idx="1408">
                  <c:v>42.045999999999999</c:v>
                </c:pt>
                <c:pt idx="1409">
                  <c:v>43.335999999999999</c:v>
                </c:pt>
                <c:pt idx="1410">
                  <c:v>40.258000000000003</c:v>
                </c:pt>
                <c:pt idx="1411">
                  <c:v>32.593000000000004</c:v>
                </c:pt>
                <c:pt idx="1412">
                  <c:v>38.073999999999998</c:v>
                </c:pt>
                <c:pt idx="1413">
                  <c:v>39.865000000000002</c:v>
                </c:pt>
                <c:pt idx="1414">
                  <c:v>44.856000000000002</c:v>
                </c:pt>
                <c:pt idx="1415">
                  <c:v>46.591000000000001</c:v>
                </c:pt>
                <c:pt idx="1416">
                  <c:v>47.548000000000002</c:v>
                </c:pt>
                <c:pt idx="1417">
                  <c:v>39.420999999999999</c:v>
                </c:pt>
                <c:pt idx="1418">
                  <c:v>33.475999999999999</c:v>
                </c:pt>
                <c:pt idx="1419">
                  <c:v>40.529000000000003</c:v>
                </c:pt>
                <c:pt idx="1420">
                  <c:v>45.622</c:v>
                </c:pt>
                <c:pt idx="1421">
                  <c:v>45.231999999999999</c:v>
                </c:pt>
                <c:pt idx="1422">
                  <c:v>44.421999999999997</c:v>
                </c:pt>
                <c:pt idx="1423">
                  <c:v>44.216000000000001</c:v>
                </c:pt>
                <c:pt idx="1424">
                  <c:v>38.387</c:v>
                </c:pt>
                <c:pt idx="1425">
                  <c:v>35.927999999999997</c:v>
                </c:pt>
                <c:pt idx="1426">
                  <c:v>32.162999999999997</c:v>
                </c:pt>
                <c:pt idx="1427">
                  <c:v>37.826999999999998</c:v>
                </c:pt>
                <c:pt idx="1428">
                  <c:v>46.848999999999997</c:v>
                </c:pt>
                <c:pt idx="1429">
                  <c:v>33.165999999999997</c:v>
                </c:pt>
                <c:pt idx="1430">
                  <c:v>46.152000000000001</c:v>
                </c:pt>
                <c:pt idx="1431">
                  <c:v>46.033999999999999</c:v>
                </c:pt>
                <c:pt idx="1432">
                  <c:v>33.313000000000002</c:v>
                </c:pt>
                <c:pt idx="1433">
                  <c:v>47.066000000000003</c:v>
                </c:pt>
                <c:pt idx="1434">
                  <c:v>45.56</c:v>
                </c:pt>
                <c:pt idx="1435">
                  <c:v>45.551000000000002</c:v>
                </c:pt>
                <c:pt idx="1436">
                  <c:v>45.816000000000003</c:v>
                </c:pt>
                <c:pt idx="1437">
                  <c:v>46.076999999999998</c:v>
                </c:pt>
                <c:pt idx="1438">
                  <c:v>46.140999999999998</c:v>
                </c:pt>
                <c:pt idx="1439">
                  <c:v>45.984000000000002</c:v>
                </c:pt>
                <c:pt idx="1440">
                  <c:v>45.820999999999998</c:v>
                </c:pt>
                <c:pt idx="1441">
                  <c:v>45.844999999999999</c:v>
                </c:pt>
                <c:pt idx="1442">
                  <c:v>45.935000000000002</c:v>
                </c:pt>
                <c:pt idx="1443">
                  <c:v>45.768999999999998</c:v>
                </c:pt>
                <c:pt idx="1444">
                  <c:v>45.856000000000002</c:v>
                </c:pt>
                <c:pt idx="1445">
                  <c:v>45.914000000000001</c:v>
                </c:pt>
                <c:pt idx="1446">
                  <c:v>45.969000000000001</c:v>
                </c:pt>
                <c:pt idx="1447">
                  <c:v>46.088000000000001</c:v>
                </c:pt>
                <c:pt idx="1448">
                  <c:v>46.204000000000001</c:v>
                </c:pt>
                <c:pt idx="1449">
                  <c:v>46.195</c:v>
                </c:pt>
                <c:pt idx="1450">
                  <c:v>46.343000000000004</c:v>
                </c:pt>
                <c:pt idx="1451">
                  <c:v>45.994999999999997</c:v>
                </c:pt>
                <c:pt idx="1452">
                  <c:v>43.911000000000001</c:v>
                </c:pt>
                <c:pt idx="1453">
                  <c:v>35.969000000000001</c:v>
                </c:pt>
                <c:pt idx="1454">
                  <c:v>45.959000000000003</c:v>
                </c:pt>
                <c:pt idx="1455">
                  <c:v>40.731999999999999</c:v>
                </c:pt>
                <c:pt idx="1456">
                  <c:v>45.115000000000002</c:v>
                </c:pt>
                <c:pt idx="1457">
                  <c:v>47.186999999999998</c:v>
                </c:pt>
                <c:pt idx="1458">
                  <c:v>44.231000000000002</c:v>
                </c:pt>
                <c:pt idx="1459">
                  <c:v>36.063000000000002</c:v>
                </c:pt>
                <c:pt idx="1460">
                  <c:v>45.677999999999997</c:v>
                </c:pt>
              </c:numCache>
            </c:numRef>
          </c:yVal>
          <c:smooth val="1"/>
        </c:ser>
        <c:axId val="125966976"/>
        <c:axId val="125976960"/>
      </c:scatterChart>
      <c:valAx>
        <c:axId val="125966976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25976960"/>
        <c:crosses val="autoZero"/>
        <c:crossBetween val="midCat"/>
        <c:majorUnit val="1"/>
      </c:valAx>
      <c:valAx>
        <c:axId val="125976960"/>
        <c:scaling>
          <c:orientation val="minMax"/>
          <c:min val="1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125966976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 Greenhouse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4.3516970481429572E-2"/>
          <c:y val="1.8682421978806093E-2"/>
          <c:w val="0.80352982418293606"/>
          <c:h val="0.90148503281749981"/>
        </c:manualLayout>
      </c:layout>
      <c:scatterChart>
        <c:scatterStyle val="smoothMarker"/>
        <c:ser>
          <c:idx val="0"/>
          <c:order val="0"/>
          <c:tx>
            <c:strRef>
              <c:f>'T&amp;RH(Glass GH)'!$C$2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'T&amp;RH(Glass GH)'!$B$3:$B$1400</c:f>
              <c:numCache>
                <c:formatCode>m/d/yyyy\ h:mm</c:formatCode>
                <c:ptCount val="1398"/>
                <c:pt idx="1">
                  <c:v>42739.5</c:v>
                </c:pt>
                <c:pt idx="2">
                  <c:v>42739.520833333336</c:v>
                </c:pt>
                <c:pt idx="3">
                  <c:v>42739.541666666664</c:v>
                </c:pt>
                <c:pt idx="4">
                  <c:v>42739.5625</c:v>
                </c:pt>
                <c:pt idx="5">
                  <c:v>42739.583333333336</c:v>
                </c:pt>
                <c:pt idx="6">
                  <c:v>42739.604166666664</c:v>
                </c:pt>
                <c:pt idx="7">
                  <c:v>42739.625</c:v>
                </c:pt>
                <c:pt idx="8">
                  <c:v>42739.645833333336</c:v>
                </c:pt>
                <c:pt idx="9">
                  <c:v>42739.666666666664</c:v>
                </c:pt>
                <c:pt idx="10">
                  <c:v>42739.6875</c:v>
                </c:pt>
                <c:pt idx="11">
                  <c:v>42739.708333333336</c:v>
                </c:pt>
                <c:pt idx="12">
                  <c:v>42739.729166666664</c:v>
                </c:pt>
                <c:pt idx="13">
                  <c:v>42739.75</c:v>
                </c:pt>
                <c:pt idx="14">
                  <c:v>42739.770833333336</c:v>
                </c:pt>
                <c:pt idx="15">
                  <c:v>42739.791666666664</c:v>
                </c:pt>
                <c:pt idx="16">
                  <c:v>42739.8125</c:v>
                </c:pt>
                <c:pt idx="17">
                  <c:v>42739.833333333336</c:v>
                </c:pt>
                <c:pt idx="18">
                  <c:v>42739.854166666664</c:v>
                </c:pt>
                <c:pt idx="19">
                  <c:v>42739.875</c:v>
                </c:pt>
                <c:pt idx="20">
                  <c:v>42739.895833333336</c:v>
                </c:pt>
                <c:pt idx="21">
                  <c:v>42739.916666666664</c:v>
                </c:pt>
                <c:pt idx="22">
                  <c:v>42739.9375</c:v>
                </c:pt>
                <c:pt idx="23">
                  <c:v>42739.958333333336</c:v>
                </c:pt>
                <c:pt idx="24">
                  <c:v>42739.979166666664</c:v>
                </c:pt>
                <c:pt idx="25">
                  <c:v>42740</c:v>
                </c:pt>
                <c:pt idx="26">
                  <c:v>42740.020833333336</c:v>
                </c:pt>
                <c:pt idx="27">
                  <c:v>42740.041666666664</c:v>
                </c:pt>
                <c:pt idx="28">
                  <c:v>42740.0625</c:v>
                </c:pt>
                <c:pt idx="29">
                  <c:v>42740.083333333336</c:v>
                </c:pt>
                <c:pt idx="30">
                  <c:v>42740.104166666664</c:v>
                </c:pt>
                <c:pt idx="31">
                  <c:v>42740.125</c:v>
                </c:pt>
                <c:pt idx="32">
                  <c:v>42740.145833333336</c:v>
                </c:pt>
                <c:pt idx="33">
                  <c:v>42740.166666666664</c:v>
                </c:pt>
                <c:pt idx="34">
                  <c:v>42740.1875</c:v>
                </c:pt>
                <c:pt idx="35">
                  <c:v>42740.208333333336</c:v>
                </c:pt>
                <c:pt idx="36">
                  <c:v>42740.229166666664</c:v>
                </c:pt>
                <c:pt idx="37">
                  <c:v>42740.25</c:v>
                </c:pt>
                <c:pt idx="38">
                  <c:v>42740.270833333336</c:v>
                </c:pt>
                <c:pt idx="39">
                  <c:v>42740.291666666664</c:v>
                </c:pt>
                <c:pt idx="40">
                  <c:v>42740.3125</c:v>
                </c:pt>
                <c:pt idx="41">
                  <c:v>42740.333333333336</c:v>
                </c:pt>
                <c:pt idx="42">
                  <c:v>42740.354166666664</c:v>
                </c:pt>
                <c:pt idx="43">
                  <c:v>42740.375</c:v>
                </c:pt>
                <c:pt idx="44">
                  <c:v>42740.395833333336</c:v>
                </c:pt>
                <c:pt idx="45">
                  <c:v>42740.416666666664</c:v>
                </c:pt>
                <c:pt idx="46">
                  <c:v>42740.4375</c:v>
                </c:pt>
                <c:pt idx="47">
                  <c:v>42740.458333333336</c:v>
                </c:pt>
                <c:pt idx="48">
                  <c:v>42740.479166666664</c:v>
                </c:pt>
                <c:pt idx="49">
                  <c:v>42740.5</c:v>
                </c:pt>
                <c:pt idx="50">
                  <c:v>42740.520833333336</c:v>
                </c:pt>
                <c:pt idx="51">
                  <c:v>42740.541666666664</c:v>
                </c:pt>
                <c:pt idx="52">
                  <c:v>42740.5625</c:v>
                </c:pt>
                <c:pt idx="53">
                  <c:v>42740.583333333336</c:v>
                </c:pt>
                <c:pt idx="54">
                  <c:v>42740.604166666664</c:v>
                </c:pt>
                <c:pt idx="55">
                  <c:v>42740.625</c:v>
                </c:pt>
                <c:pt idx="56">
                  <c:v>42740.645833333336</c:v>
                </c:pt>
                <c:pt idx="57">
                  <c:v>42740.666666666664</c:v>
                </c:pt>
                <c:pt idx="58">
                  <c:v>42740.6875</c:v>
                </c:pt>
                <c:pt idx="59">
                  <c:v>42740.708333333336</c:v>
                </c:pt>
                <c:pt idx="60">
                  <c:v>42740.729166666664</c:v>
                </c:pt>
                <c:pt idx="61">
                  <c:v>42740.75</c:v>
                </c:pt>
                <c:pt idx="62">
                  <c:v>42740.770833333336</c:v>
                </c:pt>
                <c:pt idx="63">
                  <c:v>42740.791666666664</c:v>
                </c:pt>
                <c:pt idx="64">
                  <c:v>42740.8125</c:v>
                </c:pt>
                <c:pt idx="65">
                  <c:v>42740.833333333336</c:v>
                </c:pt>
                <c:pt idx="66">
                  <c:v>42740.854166666664</c:v>
                </c:pt>
                <c:pt idx="67">
                  <c:v>42740.875</c:v>
                </c:pt>
                <c:pt idx="68">
                  <c:v>42740.895833333336</c:v>
                </c:pt>
                <c:pt idx="69">
                  <c:v>42740.916666666664</c:v>
                </c:pt>
                <c:pt idx="70">
                  <c:v>42740.9375</c:v>
                </c:pt>
                <c:pt idx="71">
                  <c:v>42740.958333333336</c:v>
                </c:pt>
                <c:pt idx="72">
                  <c:v>42740.979166666664</c:v>
                </c:pt>
                <c:pt idx="73">
                  <c:v>42741</c:v>
                </c:pt>
                <c:pt idx="74">
                  <c:v>42741.020833333336</c:v>
                </c:pt>
                <c:pt idx="75">
                  <c:v>42741.041666666664</c:v>
                </c:pt>
                <c:pt idx="76">
                  <c:v>42741.0625</c:v>
                </c:pt>
                <c:pt idx="77">
                  <c:v>42741.083333333336</c:v>
                </c:pt>
                <c:pt idx="78">
                  <c:v>42741.104166666664</c:v>
                </c:pt>
                <c:pt idx="79">
                  <c:v>42741.125</c:v>
                </c:pt>
                <c:pt idx="80">
                  <c:v>42741.145833333336</c:v>
                </c:pt>
                <c:pt idx="81">
                  <c:v>42741.166666666664</c:v>
                </c:pt>
                <c:pt idx="82">
                  <c:v>42741.1875</c:v>
                </c:pt>
                <c:pt idx="83">
                  <c:v>42741.208333333336</c:v>
                </c:pt>
                <c:pt idx="84">
                  <c:v>42741.229166666664</c:v>
                </c:pt>
                <c:pt idx="85">
                  <c:v>42741.25</c:v>
                </c:pt>
                <c:pt idx="86">
                  <c:v>42741.270833333336</c:v>
                </c:pt>
                <c:pt idx="87">
                  <c:v>42741.291666666664</c:v>
                </c:pt>
                <c:pt idx="88">
                  <c:v>42741.3125</c:v>
                </c:pt>
                <c:pt idx="89">
                  <c:v>42741.333333333336</c:v>
                </c:pt>
                <c:pt idx="90">
                  <c:v>42741.354166666664</c:v>
                </c:pt>
                <c:pt idx="91">
                  <c:v>42741.375</c:v>
                </c:pt>
                <c:pt idx="92">
                  <c:v>42741.395833333336</c:v>
                </c:pt>
                <c:pt idx="93">
                  <c:v>42741.416666666664</c:v>
                </c:pt>
                <c:pt idx="94">
                  <c:v>42741.4375</c:v>
                </c:pt>
                <c:pt idx="95">
                  <c:v>42741.458333333336</c:v>
                </c:pt>
                <c:pt idx="96">
                  <c:v>42741.479166666664</c:v>
                </c:pt>
                <c:pt idx="97">
                  <c:v>42741.5</c:v>
                </c:pt>
                <c:pt idx="98">
                  <c:v>42741.520833333336</c:v>
                </c:pt>
                <c:pt idx="99">
                  <c:v>42741.541666666664</c:v>
                </c:pt>
                <c:pt idx="100">
                  <c:v>42741.5625</c:v>
                </c:pt>
                <c:pt idx="101">
                  <c:v>42741.583333333336</c:v>
                </c:pt>
                <c:pt idx="102">
                  <c:v>42741.604166666664</c:v>
                </c:pt>
                <c:pt idx="103">
                  <c:v>42741.625</c:v>
                </c:pt>
                <c:pt idx="104">
                  <c:v>42741.645833333336</c:v>
                </c:pt>
                <c:pt idx="105">
                  <c:v>42741.666666666664</c:v>
                </c:pt>
                <c:pt idx="106">
                  <c:v>42741.6875</c:v>
                </c:pt>
                <c:pt idx="107">
                  <c:v>42741.708333333336</c:v>
                </c:pt>
                <c:pt idx="108">
                  <c:v>42741.729166666664</c:v>
                </c:pt>
                <c:pt idx="109">
                  <c:v>42741.75</c:v>
                </c:pt>
                <c:pt idx="110">
                  <c:v>42741.770833333336</c:v>
                </c:pt>
                <c:pt idx="111">
                  <c:v>42741.791666666664</c:v>
                </c:pt>
                <c:pt idx="112">
                  <c:v>42741.8125</c:v>
                </c:pt>
                <c:pt idx="113">
                  <c:v>42741.833333333336</c:v>
                </c:pt>
                <c:pt idx="114">
                  <c:v>42741.854166666664</c:v>
                </c:pt>
                <c:pt idx="115">
                  <c:v>42741.875</c:v>
                </c:pt>
                <c:pt idx="116">
                  <c:v>42741.895833333336</c:v>
                </c:pt>
                <c:pt idx="117">
                  <c:v>42741.916666666664</c:v>
                </c:pt>
                <c:pt idx="118">
                  <c:v>42741.9375</c:v>
                </c:pt>
                <c:pt idx="119">
                  <c:v>42741.958333333336</c:v>
                </c:pt>
                <c:pt idx="120">
                  <c:v>42741.979166666664</c:v>
                </c:pt>
                <c:pt idx="121">
                  <c:v>42742</c:v>
                </c:pt>
                <c:pt idx="122">
                  <c:v>42742.020833333336</c:v>
                </c:pt>
                <c:pt idx="123">
                  <c:v>42742.041666666664</c:v>
                </c:pt>
                <c:pt idx="124">
                  <c:v>42742.0625</c:v>
                </c:pt>
                <c:pt idx="125">
                  <c:v>42742.083333333336</c:v>
                </c:pt>
                <c:pt idx="126">
                  <c:v>42742.104166666664</c:v>
                </c:pt>
                <c:pt idx="127">
                  <c:v>42742.125</c:v>
                </c:pt>
                <c:pt idx="128">
                  <c:v>42742.145833333336</c:v>
                </c:pt>
                <c:pt idx="129">
                  <c:v>42742.166666666664</c:v>
                </c:pt>
                <c:pt idx="130">
                  <c:v>42742.1875</c:v>
                </c:pt>
                <c:pt idx="131">
                  <c:v>42742.208333333336</c:v>
                </c:pt>
                <c:pt idx="132">
                  <c:v>42742.229166666664</c:v>
                </c:pt>
                <c:pt idx="133">
                  <c:v>42742.25</c:v>
                </c:pt>
                <c:pt idx="134">
                  <c:v>42742.270833333336</c:v>
                </c:pt>
                <c:pt idx="135">
                  <c:v>42742.291666666664</c:v>
                </c:pt>
                <c:pt idx="136">
                  <c:v>42742.3125</c:v>
                </c:pt>
                <c:pt idx="137">
                  <c:v>42742.333333333336</c:v>
                </c:pt>
                <c:pt idx="138">
                  <c:v>42742.354166666664</c:v>
                </c:pt>
                <c:pt idx="139">
                  <c:v>42742.375</c:v>
                </c:pt>
                <c:pt idx="140">
                  <c:v>42742.395833333336</c:v>
                </c:pt>
                <c:pt idx="141">
                  <c:v>42742.416666666664</c:v>
                </c:pt>
                <c:pt idx="142">
                  <c:v>42742.4375</c:v>
                </c:pt>
                <c:pt idx="143">
                  <c:v>42742.458333333336</c:v>
                </c:pt>
                <c:pt idx="144">
                  <c:v>42742.479166666664</c:v>
                </c:pt>
                <c:pt idx="145">
                  <c:v>42742.5</c:v>
                </c:pt>
                <c:pt idx="146">
                  <c:v>42742.520833333336</c:v>
                </c:pt>
                <c:pt idx="147">
                  <c:v>42742.541666666664</c:v>
                </c:pt>
                <c:pt idx="148">
                  <c:v>42742.5625</c:v>
                </c:pt>
                <c:pt idx="149">
                  <c:v>42742.583333333336</c:v>
                </c:pt>
                <c:pt idx="150">
                  <c:v>42742.604166666664</c:v>
                </c:pt>
                <c:pt idx="151">
                  <c:v>42742.625</c:v>
                </c:pt>
                <c:pt idx="152">
                  <c:v>42742.645833333336</c:v>
                </c:pt>
                <c:pt idx="153">
                  <c:v>42742.666666666664</c:v>
                </c:pt>
                <c:pt idx="154">
                  <c:v>42742.6875</c:v>
                </c:pt>
                <c:pt idx="155">
                  <c:v>42742.708333333336</c:v>
                </c:pt>
                <c:pt idx="156">
                  <c:v>42742.729166666664</c:v>
                </c:pt>
                <c:pt idx="157">
                  <c:v>42742.75</c:v>
                </c:pt>
                <c:pt idx="158">
                  <c:v>42742.770833333336</c:v>
                </c:pt>
                <c:pt idx="159">
                  <c:v>42742.791666666664</c:v>
                </c:pt>
                <c:pt idx="160">
                  <c:v>42742.8125</c:v>
                </c:pt>
                <c:pt idx="161">
                  <c:v>42742.833333333336</c:v>
                </c:pt>
                <c:pt idx="162">
                  <c:v>42742.854166666664</c:v>
                </c:pt>
                <c:pt idx="163">
                  <c:v>42742.875</c:v>
                </c:pt>
                <c:pt idx="164">
                  <c:v>42742.895833333336</c:v>
                </c:pt>
                <c:pt idx="165">
                  <c:v>42742.916666666664</c:v>
                </c:pt>
                <c:pt idx="166">
                  <c:v>42742.9375</c:v>
                </c:pt>
                <c:pt idx="167">
                  <c:v>42742.958333333336</c:v>
                </c:pt>
                <c:pt idx="168">
                  <c:v>42742.979166666664</c:v>
                </c:pt>
                <c:pt idx="169">
                  <c:v>42743</c:v>
                </c:pt>
                <c:pt idx="170">
                  <c:v>42743.020833333336</c:v>
                </c:pt>
                <c:pt idx="171">
                  <c:v>42743.041666666664</c:v>
                </c:pt>
                <c:pt idx="172">
                  <c:v>42743.0625</c:v>
                </c:pt>
                <c:pt idx="173">
                  <c:v>42743.083333333336</c:v>
                </c:pt>
                <c:pt idx="174">
                  <c:v>42743.104166666664</c:v>
                </c:pt>
                <c:pt idx="175">
                  <c:v>42743.125</c:v>
                </c:pt>
                <c:pt idx="176">
                  <c:v>42743.145833333336</c:v>
                </c:pt>
                <c:pt idx="177">
                  <c:v>42743.166666666664</c:v>
                </c:pt>
                <c:pt idx="178">
                  <c:v>42743.1875</c:v>
                </c:pt>
                <c:pt idx="179">
                  <c:v>42743.208333333336</c:v>
                </c:pt>
                <c:pt idx="180">
                  <c:v>42743.229166666664</c:v>
                </c:pt>
                <c:pt idx="181">
                  <c:v>42743.25</c:v>
                </c:pt>
                <c:pt idx="182">
                  <c:v>42743.270833333336</c:v>
                </c:pt>
                <c:pt idx="183">
                  <c:v>42743.291666666664</c:v>
                </c:pt>
                <c:pt idx="184">
                  <c:v>42743.3125</c:v>
                </c:pt>
                <c:pt idx="185">
                  <c:v>42743.333333333336</c:v>
                </c:pt>
                <c:pt idx="186">
                  <c:v>42743.354166666664</c:v>
                </c:pt>
                <c:pt idx="187">
                  <c:v>42743.375</c:v>
                </c:pt>
                <c:pt idx="188">
                  <c:v>42743.395833333336</c:v>
                </c:pt>
                <c:pt idx="189">
                  <c:v>42743.416666666664</c:v>
                </c:pt>
                <c:pt idx="190">
                  <c:v>42743.4375</c:v>
                </c:pt>
                <c:pt idx="191">
                  <c:v>42743.458333333336</c:v>
                </c:pt>
                <c:pt idx="192">
                  <c:v>42743.479166666664</c:v>
                </c:pt>
                <c:pt idx="193">
                  <c:v>42743.5</c:v>
                </c:pt>
                <c:pt idx="194">
                  <c:v>42743.520833333336</c:v>
                </c:pt>
                <c:pt idx="195">
                  <c:v>42743.541666666664</c:v>
                </c:pt>
                <c:pt idx="196">
                  <c:v>42743.5625</c:v>
                </c:pt>
                <c:pt idx="197">
                  <c:v>42743.583333333336</c:v>
                </c:pt>
                <c:pt idx="198">
                  <c:v>42743.604166666664</c:v>
                </c:pt>
                <c:pt idx="199">
                  <c:v>42743.625</c:v>
                </c:pt>
                <c:pt idx="200">
                  <c:v>42743.645833333336</c:v>
                </c:pt>
                <c:pt idx="201">
                  <c:v>42743.666666666664</c:v>
                </c:pt>
                <c:pt idx="202">
                  <c:v>42743.6875</c:v>
                </c:pt>
                <c:pt idx="203">
                  <c:v>42743.708333333336</c:v>
                </c:pt>
                <c:pt idx="204">
                  <c:v>42743.729166666664</c:v>
                </c:pt>
                <c:pt idx="205">
                  <c:v>42743.75</c:v>
                </c:pt>
                <c:pt idx="206">
                  <c:v>42743.770833333336</c:v>
                </c:pt>
                <c:pt idx="207">
                  <c:v>42743.791666666664</c:v>
                </c:pt>
                <c:pt idx="208">
                  <c:v>42743.8125</c:v>
                </c:pt>
                <c:pt idx="209">
                  <c:v>42743.833333333336</c:v>
                </c:pt>
                <c:pt idx="210">
                  <c:v>42743.854166666664</c:v>
                </c:pt>
                <c:pt idx="211">
                  <c:v>42743.875</c:v>
                </c:pt>
                <c:pt idx="212">
                  <c:v>42743.895833333336</c:v>
                </c:pt>
                <c:pt idx="213">
                  <c:v>42743.916666666664</c:v>
                </c:pt>
                <c:pt idx="214">
                  <c:v>42743.9375</c:v>
                </c:pt>
                <c:pt idx="215">
                  <c:v>42743.958333333336</c:v>
                </c:pt>
                <c:pt idx="216">
                  <c:v>42743.979166666664</c:v>
                </c:pt>
                <c:pt idx="217">
                  <c:v>42744</c:v>
                </c:pt>
                <c:pt idx="218">
                  <c:v>42744.020833333336</c:v>
                </c:pt>
                <c:pt idx="219">
                  <c:v>42744.041666666664</c:v>
                </c:pt>
                <c:pt idx="220">
                  <c:v>42744.0625</c:v>
                </c:pt>
                <c:pt idx="221">
                  <c:v>42744.083333333336</c:v>
                </c:pt>
                <c:pt idx="222">
                  <c:v>42744.104166666664</c:v>
                </c:pt>
                <c:pt idx="223">
                  <c:v>42744.125</c:v>
                </c:pt>
                <c:pt idx="224">
                  <c:v>42744.145833333336</c:v>
                </c:pt>
                <c:pt idx="225">
                  <c:v>42744.166666666664</c:v>
                </c:pt>
                <c:pt idx="226">
                  <c:v>42744.1875</c:v>
                </c:pt>
                <c:pt idx="227">
                  <c:v>42744.208333333336</c:v>
                </c:pt>
                <c:pt idx="228">
                  <c:v>42744.229166666664</c:v>
                </c:pt>
                <c:pt idx="229">
                  <c:v>42744.25</c:v>
                </c:pt>
                <c:pt idx="230">
                  <c:v>42744.270833333336</c:v>
                </c:pt>
                <c:pt idx="231">
                  <c:v>42744.291666666664</c:v>
                </c:pt>
                <c:pt idx="232">
                  <c:v>42744.3125</c:v>
                </c:pt>
                <c:pt idx="233">
                  <c:v>42744.333333333336</c:v>
                </c:pt>
                <c:pt idx="234">
                  <c:v>42744.354166666664</c:v>
                </c:pt>
                <c:pt idx="235">
                  <c:v>42744.375</c:v>
                </c:pt>
                <c:pt idx="236">
                  <c:v>42744.395833333336</c:v>
                </c:pt>
                <c:pt idx="237">
                  <c:v>42744.416666666664</c:v>
                </c:pt>
                <c:pt idx="238">
                  <c:v>42744.4375</c:v>
                </c:pt>
                <c:pt idx="239">
                  <c:v>42744.458333333336</c:v>
                </c:pt>
                <c:pt idx="240">
                  <c:v>42744.479166666664</c:v>
                </c:pt>
                <c:pt idx="241">
                  <c:v>42744.5</c:v>
                </c:pt>
                <c:pt idx="242">
                  <c:v>42744.520833333336</c:v>
                </c:pt>
                <c:pt idx="243">
                  <c:v>42744.541666666664</c:v>
                </c:pt>
                <c:pt idx="244">
                  <c:v>42744.5625</c:v>
                </c:pt>
                <c:pt idx="245">
                  <c:v>42744.583333333336</c:v>
                </c:pt>
                <c:pt idx="246">
                  <c:v>42744.604166666664</c:v>
                </c:pt>
                <c:pt idx="247">
                  <c:v>42744.625</c:v>
                </c:pt>
                <c:pt idx="248">
                  <c:v>42744.645833333336</c:v>
                </c:pt>
                <c:pt idx="249">
                  <c:v>42744.666666666664</c:v>
                </c:pt>
                <c:pt idx="250">
                  <c:v>42744.6875</c:v>
                </c:pt>
                <c:pt idx="251">
                  <c:v>42744.708333333336</c:v>
                </c:pt>
                <c:pt idx="252">
                  <c:v>42744.729166666664</c:v>
                </c:pt>
                <c:pt idx="253">
                  <c:v>42744.75</c:v>
                </c:pt>
                <c:pt idx="254">
                  <c:v>42744.770833333336</c:v>
                </c:pt>
                <c:pt idx="255">
                  <c:v>42744.791666666664</c:v>
                </c:pt>
                <c:pt idx="256">
                  <c:v>42744.8125</c:v>
                </c:pt>
                <c:pt idx="257">
                  <c:v>42744.833333333336</c:v>
                </c:pt>
                <c:pt idx="258">
                  <c:v>42744.854166666664</c:v>
                </c:pt>
                <c:pt idx="259">
                  <c:v>42744.875</c:v>
                </c:pt>
                <c:pt idx="260">
                  <c:v>42744.895833333336</c:v>
                </c:pt>
                <c:pt idx="261">
                  <c:v>42744.916666666664</c:v>
                </c:pt>
                <c:pt idx="262">
                  <c:v>42744.9375</c:v>
                </c:pt>
                <c:pt idx="263">
                  <c:v>42744.958333333336</c:v>
                </c:pt>
                <c:pt idx="264">
                  <c:v>42744.979166666664</c:v>
                </c:pt>
                <c:pt idx="265">
                  <c:v>42745</c:v>
                </c:pt>
                <c:pt idx="266">
                  <c:v>42745.020833333336</c:v>
                </c:pt>
                <c:pt idx="267">
                  <c:v>42745.041666666664</c:v>
                </c:pt>
                <c:pt idx="268">
                  <c:v>42745.0625</c:v>
                </c:pt>
                <c:pt idx="269">
                  <c:v>42745.083333333336</c:v>
                </c:pt>
                <c:pt idx="270">
                  <c:v>42745.104166666664</c:v>
                </c:pt>
                <c:pt idx="271">
                  <c:v>42745.125</c:v>
                </c:pt>
                <c:pt idx="272">
                  <c:v>42745.145833333336</c:v>
                </c:pt>
                <c:pt idx="273">
                  <c:v>42745.166666666664</c:v>
                </c:pt>
                <c:pt idx="274">
                  <c:v>42745.1875</c:v>
                </c:pt>
                <c:pt idx="275">
                  <c:v>42745.208333333336</c:v>
                </c:pt>
                <c:pt idx="276">
                  <c:v>42745.229166666664</c:v>
                </c:pt>
                <c:pt idx="277">
                  <c:v>42745.25</c:v>
                </c:pt>
                <c:pt idx="278">
                  <c:v>42745.270833333336</c:v>
                </c:pt>
                <c:pt idx="279">
                  <c:v>42745.291666666664</c:v>
                </c:pt>
                <c:pt idx="280">
                  <c:v>42745.3125</c:v>
                </c:pt>
                <c:pt idx="281">
                  <c:v>42745.333333333336</c:v>
                </c:pt>
                <c:pt idx="282">
                  <c:v>42745.354166666664</c:v>
                </c:pt>
                <c:pt idx="283">
                  <c:v>42745.375</c:v>
                </c:pt>
                <c:pt idx="284">
                  <c:v>42745.395833333336</c:v>
                </c:pt>
                <c:pt idx="285">
                  <c:v>42745.416666666664</c:v>
                </c:pt>
                <c:pt idx="286">
                  <c:v>42745.4375</c:v>
                </c:pt>
                <c:pt idx="287">
                  <c:v>42745.458333333336</c:v>
                </c:pt>
                <c:pt idx="288">
                  <c:v>42745.479166666664</c:v>
                </c:pt>
                <c:pt idx="289">
                  <c:v>42745.5</c:v>
                </c:pt>
                <c:pt idx="290">
                  <c:v>42745.520833333336</c:v>
                </c:pt>
                <c:pt idx="291">
                  <c:v>42745.541666666664</c:v>
                </c:pt>
                <c:pt idx="292">
                  <c:v>42745.5625</c:v>
                </c:pt>
                <c:pt idx="293">
                  <c:v>42745.583333333336</c:v>
                </c:pt>
                <c:pt idx="294">
                  <c:v>42745.604166666664</c:v>
                </c:pt>
                <c:pt idx="295">
                  <c:v>42745.625</c:v>
                </c:pt>
                <c:pt idx="296">
                  <c:v>42745.645833333336</c:v>
                </c:pt>
                <c:pt idx="297">
                  <c:v>42745.666666666664</c:v>
                </c:pt>
                <c:pt idx="298">
                  <c:v>42745.6875</c:v>
                </c:pt>
                <c:pt idx="299">
                  <c:v>42745.708333333336</c:v>
                </c:pt>
                <c:pt idx="300">
                  <c:v>42745.729166666664</c:v>
                </c:pt>
                <c:pt idx="301">
                  <c:v>42745.75</c:v>
                </c:pt>
                <c:pt idx="302">
                  <c:v>42745.770833333336</c:v>
                </c:pt>
                <c:pt idx="303">
                  <c:v>42745.791666666664</c:v>
                </c:pt>
                <c:pt idx="304">
                  <c:v>42745.8125</c:v>
                </c:pt>
                <c:pt idx="305">
                  <c:v>42745.833333333336</c:v>
                </c:pt>
                <c:pt idx="306">
                  <c:v>42745.854166666664</c:v>
                </c:pt>
                <c:pt idx="307">
                  <c:v>42745.875</c:v>
                </c:pt>
                <c:pt idx="308">
                  <c:v>42745.895833333336</c:v>
                </c:pt>
                <c:pt idx="309">
                  <c:v>42745.916666666664</c:v>
                </c:pt>
                <c:pt idx="310">
                  <c:v>42745.9375</c:v>
                </c:pt>
                <c:pt idx="311">
                  <c:v>42745.958333333336</c:v>
                </c:pt>
                <c:pt idx="312">
                  <c:v>42745.979166666664</c:v>
                </c:pt>
                <c:pt idx="313">
                  <c:v>42746</c:v>
                </c:pt>
                <c:pt idx="314">
                  <c:v>42746.020833333336</c:v>
                </c:pt>
                <c:pt idx="315">
                  <c:v>42746.041666666664</c:v>
                </c:pt>
                <c:pt idx="316">
                  <c:v>42746.0625</c:v>
                </c:pt>
                <c:pt idx="317">
                  <c:v>42746.083333333336</c:v>
                </c:pt>
                <c:pt idx="318">
                  <c:v>42746.104166666664</c:v>
                </c:pt>
                <c:pt idx="319">
                  <c:v>42746.125</c:v>
                </c:pt>
                <c:pt idx="320">
                  <c:v>42746.145833333336</c:v>
                </c:pt>
                <c:pt idx="321">
                  <c:v>42746.166666666664</c:v>
                </c:pt>
                <c:pt idx="322">
                  <c:v>42746.1875</c:v>
                </c:pt>
                <c:pt idx="323">
                  <c:v>42746.208333333336</c:v>
                </c:pt>
                <c:pt idx="324">
                  <c:v>42746.229166666664</c:v>
                </c:pt>
                <c:pt idx="325">
                  <c:v>42746.25</c:v>
                </c:pt>
                <c:pt idx="326">
                  <c:v>42746.270833333336</c:v>
                </c:pt>
                <c:pt idx="327">
                  <c:v>42746.291666666664</c:v>
                </c:pt>
                <c:pt idx="328">
                  <c:v>42746.3125</c:v>
                </c:pt>
                <c:pt idx="329">
                  <c:v>42746.333333333336</c:v>
                </c:pt>
                <c:pt idx="330">
                  <c:v>42746.354166666664</c:v>
                </c:pt>
                <c:pt idx="331">
                  <c:v>42746.375</c:v>
                </c:pt>
                <c:pt idx="332">
                  <c:v>42746.395833333336</c:v>
                </c:pt>
                <c:pt idx="333">
                  <c:v>42746.416666666664</c:v>
                </c:pt>
                <c:pt idx="334">
                  <c:v>42746.4375</c:v>
                </c:pt>
                <c:pt idx="335">
                  <c:v>42746.458333333336</c:v>
                </c:pt>
                <c:pt idx="336">
                  <c:v>42746.479166666664</c:v>
                </c:pt>
                <c:pt idx="337">
                  <c:v>42746.5</c:v>
                </c:pt>
                <c:pt idx="338">
                  <c:v>42746.520833333336</c:v>
                </c:pt>
                <c:pt idx="339">
                  <c:v>42746.541666666664</c:v>
                </c:pt>
                <c:pt idx="340">
                  <c:v>42746.5625</c:v>
                </c:pt>
                <c:pt idx="341">
                  <c:v>42746.583333333336</c:v>
                </c:pt>
                <c:pt idx="342">
                  <c:v>42746.604166666664</c:v>
                </c:pt>
                <c:pt idx="343">
                  <c:v>42746.625</c:v>
                </c:pt>
                <c:pt idx="344">
                  <c:v>42746.645833333336</c:v>
                </c:pt>
                <c:pt idx="345">
                  <c:v>42746.666666666664</c:v>
                </c:pt>
                <c:pt idx="346">
                  <c:v>42746.6875</c:v>
                </c:pt>
                <c:pt idx="347">
                  <c:v>42746.708333333336</c:v>
                </c:pt>
                <c:pt idx="348">
                  <c:v>42746.729166666664</c:v>
                </c:pt>
                <c:pt idx="349">
                  <c:v>42746.75</c:v>
                </c:pt>
                <c:pt idx="350">
                  <c:v>42746.770833333336</c:v>
                </c:pt>
                <c:pt idx="351">
                  <c:v>42746.791666666664</c:v>
                </c:pt>
                <c:pt idx="352">
                  <c:v>42746.8125</c:v>
                </c:pt>
                <c:pt idx="353">
                  <c:v>42746.833333333336</c:v>
                </c:pt>
                <c:pt idx="354">
                  <c:v>42746.854166666664</c:v>
                </c:pt>
                <c:pt idx="355">
                  <c:v>42746.875</c:v>
                </c:pt>
                <c:pt idx="356">
                  <c:v>42746.895833333336</c:v>
                </c:pt>
                <c:pt idx="357">
                  <c:v>42746.916666666664</c:v>
                </c:pt>
                <c:pt idx="358">
                  <c:v>42746.9375</c:v>
                </c:pt>
                <c:pt idx="359">
                  <c:v>42746.958333333336</c:v>
                </c:pt>
                <c:pt idx="360">
                  <c:v>42746.979166666664</c:v>
                </c:pt>
                <c:pt idx="361">
                  <c:v>42747</c:v>
                </c:pt>
                <c:pt idx="362">
                  <c:v>42747.020833333336</c:v>
                </c:pt>
                <c:pt idx="363">
                  <c:v>42747.041666666664</c:v>
                </c:pt>
                <c:pt idx="364">
                  <c:v>42747.0625</c:v>
                </c:pt>
                <c:pt idx="365">
                  <c:v>42747.083333333336</c:v>
                </c:pt>
                <c:pt idx="366">
                  <c:v>42747.104166666664</c:v>
                </c:pt>
                <c:pt idx="367">
                  <c:v>42747.125</c:v>
                </c:pt>
                <c:pt idx="368">
                  <c:v>42747.145833333336</c:v>
                </c:pt>
                <c:pt idx="369">
                  <c:v>42747.166666666664</c:v>
                </c:pt>
                <c:pt idx="370">
                  <c:v>42747.1875</c:v>
                </c:pt>
                <c:pt idx="371">
                  <c:v>42747.208333333336</c:v>
                </c:pt>
                <c:pt idx="372">
                  <c:v>42747.229166666664</c:v>
                </c:pt>
                <c:pt idx="373">
                  <c:v>42747.25</c:v>
                </c:pt>
                <c:pt idx="374">
                  <c:v>42747.270833333336</c:v>
                </c:pt>
                <c:pt idx="375">
                  <c:v>42747.291666666664</c:v>
                </c:pt>
                <c:pt idx="376">
                  <c:v>42747.3125</c:v>
                </c:pt>
                <c:pt idx="377">
                  <c:v>42747.333333333336</c:v>
                </c:pt>
                <c:pt idx="378">
                  <c:v>42747.354166666664</c:v>
                </c:pt>
                <c:pt idx="379">
                  <c:v>42747.375</c:v>
                </c:pt>
                <c:pt idx="380">
                  <c:v>42747.395833333336</c:v>
                </c:pt>
                <c:pt idx="381">
                  <c:v>42747.416666666664</c:v>
                </c:pt>
                <c:pt idx="382">
                  <c:v>42747.4375</c:v>
                </c:pt>
                <c:pt idx="383">
                  <c:v>42747.458333333336</c:v>
                </c:pt>
                <c:pt idx="384">
                  <c:v>42747.479166666664</c:v>
                </c:pt>
                <c:pt idx="385">
                  <c:v>42747.5</c:v>
                </c:pt>
                <c:pt idx="386">
                  <c:v>42747.520833333336</c:v>
                </c:pt>
                <c:pt idx="387">
                  <c:v>42747.541666666664</c:v>
                </c:pt>
                <c:pt idx="388">
                  <c:v>42747.5625</c:v>
                </c:pt>
                <c:pt idx="389">
                  <c:v>42747.583333333336</c:v>
                </c:pt>
                <c:pt idx="390">
                  <c:v>42747.604166666664</c:v>
                </c:pt>
                <c:pt idx="391">
                  <c:v>42747.625</c:v>
                </c:pt>
                <c:pt idx="392">
                  <c:v>42747.645833333336</c:v>
                </c:pt>
                <c:pt idx="393">
                  <c:v>42747.666666666664</c:v>
                </c:pt>
                <c:pt idx="394">
                  <c:v>42747.6875</c:v>
                </c:pt>
                <c:pt idx="395">
                  <c:v>42747.708333333336</c:v>
                </c:pt>
                <c:pt idx="396">
                  <c:v>42747.729166666664</c:v>
                </c:pt>
                <c:pt idx="397">
                  <c:v>42747.75</c:v>
                </c:pt>
                <c:pt idx="398">
                  <c:v>42747.770833333336</c:v>
                </c:pt>
                <c:pt idx="399">
                  <c:v>42747.791666666664</c:v>
                </c:pt>
                <c:pt idx="400">
                  <c:v>42747.8125</c:v>
                </c:pt>
                <c:pt idx="401">
                  <c:v>42747.833333333336</c:v>
                </c:pt>
                <c:pt idx="402">
                  <c:v>42747.854166666664</c:v>
                </c:pt>
                <c:pt idx="403">
                  <c:v>42747.875</c:v>
                </c:pt>
                <c:pt idx="404">
                  <c:v>42747.895833333336</c:v>
                </c:pt>
                <c:pt idx="405">
                  <c:v>42747.916666666664</c:v>
                </c:pt>
                <c:pt idx="406">
                  <c:v>42747.9375</c:v>
                </c:pt>
                <c:pt idx="407">
                  <c:v>42747.958333333336</c:v>
                </c:pt>
                <c:pt idx="408">
                  <c:v>42747.979166666664</c:v>
                </c:pt>
                <c:pt idx="409">
                  <c:v>42748</c:v>
                </c:pt>
                <c:pt idx="410">
                  <c:v>42748.020833333336</c:v>
                </c:pt>
                <c:pt idx="411">
                  <c:v>42748.041666666664</c:v>
                </c:pt>
                <c:pt idx="412">
                  <c:v>42748.0625</c:v>
                </c:pt>
                <c:pt idx="413">
                  <c:v>42748.083333333336</c:v>
                </c:pt>
                <c:pt idx="414">
                  <c:v>42748.104166666664</c:v>
                </c:pt>
                <c:pt idx="415">
                  <c:v>42748.125</c:v>
                </c:pt>
                <c:pt idx="416">
                  <c:v>42748.145833333336</c:v>
                </c:pt>
                <c:pt idx="417">
                  <c:v>42748.166666666664</c:v>
                </c:pt>
                <c:pt idx="418">
                  <c:v>42748.1875</c:v>
                </c:pt>
                <c:pt idx="419">
                  <c:v>42748.208333333336</c:v>
                </c:pt>
                <c:pt idx="420">
                  <c:v>42748.229166666664</c:v>
                </c:pt>
                <c:pt idx="421">
                  <c:v>42748.25</c:v>
                </c:pt>
                <c:pt idx="422">
                  <c:v>42748.270833333336</c:v>
                </c:pt>
                <c:pt idx="423">
                  <c:v>42748.291666666664</c:v>
                </c:pt>
                <c:pt idx="424">
                  <c:v>42748.3125</c:v>
                </c:pt>
                <c:pt idx="425">
                  <c:v>42748.333333333336</c:v>
                </c:pt>
                <c:pt idx="426">
                  <c:v>42748.354166666664</c:v>
                </c:pt>
                <c:pt idx="427">
                  <c:v>42748.375</c:v>
                </c:pt>
                <c:pt idx="428">
                  <c:v>42748.395833333336</c:v>
                </c:pt>
                <c:pt idx="429">
                  <c:v>42748.416666666664</c:v>
                </c:pt>
                <c:pt idx="430">
                  <c:v>42748.4375</c:v>
                </c:pt>
                <c:pt idx="431">
                  <c:v>42748.458333333336</c:v>
                </c:pt>
                <c:pt idx="432">
                  <c:v>42748.479166666664</c:v>
                </c:pt>
                <c:pt idx="433">
                  <c:v>42748.5</c:v>
                </c:pt>
                <c:pt idx="434">
                  <c:v>42748.520833333336</c:v>
                </c:pt>
                <c:pt idx="435">
                  <c:v>42748.541666666664</c:v>
                </c:pt>
                <c:pt idx="436">
                  <c:v>42748.5625</c:v>
                </c:pt>
                <c:pt idx="437">
                  <c:v>42748.583333333336</c:v>
                </c:pt>
                <c:pt idx="438">
                  <c:v>42748.604166666664</c:v>
                </c:pt>
                <c:pt idx="439">
                  <c:v>42748.625</c:v>
                </c:pt>
                <c:pt idx="440">
                  <c:v>42748.645833333336</c:v>
                </c:pt>
                <c:pt idx="441">
                  <c:v>42748.666666666664</c:v>
                </c:pt>
                <c:pt idx="442">
                  <c:v>42748.6875</c:v>
                </c:pt>
                <c:pt idx="443">
                  <c:v>42748.708333333336</c:v>
                </c:pt>
                <c:pt idx="444">
                  <c:v>42748.729166666664</c:v>
                </c:pt>
                <c:pt idx="445">
                  <c:v>42748.75</c:v>
                </c:pt>
                <c:pt idx="446">
                  <c:v>42748.770833333336</c:v>
                </c:pt>
                <c:pt idx="447">
                  <c:v>42748.791666666664</c:v>
                </c:pt>
                <c:pt idx="448">
                  <c:v>42748.8125</c:v>
                </c:pt>
                <c:pt idx="449">
                  <c:v>42748.833333333336</c:v>
                </c:pt>
                <c:pt idx="450">
                  <c:v>42748.854166666664</c:v>
                </c:pt>
                <c:pt idx="451">
                  <c:v>42748.875</c:v>
                </c:pt>
                <c:pt idx="452">
                  <c:v>42748.895833333336</c:v>
                </c:pt>
                <c:pt idx="453">
                  <c:v>42748.916666666664</c:v>
                </c:pt>
                <c:pt idx="454">
                  <c:v>42748.9375</c:v>
                </c:pt>
                <c:pt idx="455">
                  <c:v>42748.958333333336</c:v>
                </c:pt>
                <c:pt idx="456">
                  <c:v>42748.979166666664</c:v>
                </c:pt>
                <c:pt idx="457">
                  <c:v>42749</c:v>
                </c:pt>
                <c:pt idx="458">
                  <c:v>42749.020833333336</c:v>
                </c:pt>
                <c:pt idx="459">
                  <c:v>42749.041666666664</c:v>
                </c:pt>
                <c:pt idx="460">
                  <c:v>42749.0625</c:v>
                </c:pt>
                <c:pt idx="461">
                  <c:v>42749.083333333336</c:v>
                </c:pt>
                <c:pt idx="462">
                  <c:v>42749.104166666664</c:v>
                </c:pt>
                <c:pt idx="463">
                  <c:v>42749.125</c:v>
                </c:pt>
                <c:pt idx="464">
                  <c:v>42749.145833333336</c:v>
                </c:pt>
                <c:pt idx="465">
                  <c:v>42749.166666666664</c:v>
                </c:pt>
                <c:pt idx="466">
                  <c:v>42749.1875</c:v>
                </c:pt>
                <c:pt idx="467">
                  <c:v>42749.208333333336</c:v>
                </c:pt>
                <c:pt idx="468">
                  <c:v>42749.229166666664</c:v>
                </c:pt>
                <c:pt idx="469">
                  <c:v>42749.25</c:v>
                </c:pt>
                <c:pt idx="470">
                  <c:v>42749.270833333336</c:v>
                </c:pt>
                <c:pt idx="471">
                  <c:v>42749.291666666664</c:v>
                </c:pt>
                <c:pt idx="472">
                  <c:v>42749.3125</c:v>
                </c:pt>
                <c:pt idx="473">
                  <c:v>42749.333333333336</c:v>
                </c:pt>
                <c:pt idx="474">
                  <c:v>42749.354166666664</c:v>
                </c:pt>
                <c:pt idx="475">
                  <c:v>42749.375</c:v>
                </c:pt>
                <c:pt idx="476">
                  <c:v>42749.395833333336</c:v>
                </c:pt>
                <c:pt idx="477">
                  <c:v>42749.416666666664</c:v>
                </c:pt>
                <c:pt idx="478">
                  <c:v>42749.4375</c:v>
                </c:pt>
                <c:pt idx="479">
                  <c:v>42749.458333333336</c:v>
                </c:pt>
                <c:pt idx="480">
                  <c:v>42749.479166666664</c:v>
                </c:pt>
                <c:pt idx="481">
                  <c:v>42749.5</c:v>
                </c:pt>
                <c:pt idx="482">
                  <c:v>42749.520833333336</c:v>
                </c:pt>
                <c:pt idx="483">
                  <c:v>42749.541666666664</c:v>
                </c:pt>
                <c:pt idx="484">
                  <c:v>42749.5625</c:v>
                </c:pt>
                <c:pt idx="485">
                  <c:v>42749.583333333336</c:v>
                </c:pt>
                <c:pt idx="486">
                  <c:v>42749.604166666664</c:v>
                </c:pt>
                <c:pt idx="487">
                  <c:v>42749.625</c:v>
                </c:pt>
                <c:pt idx="488">
                  <c:v>42749.645833333336</c:v>
                </c:pt>
                <c:pt idx="489">
                  <c:v>42749.666666666664</c:v>
                </c:pt>
                <c:pt idx="490">
                  <c:v>42749.6875</c:v>
                </c:pt>
                <c:pt idx="491">
                  <c:v>42749.708333333336</c:v>
                </c:pt>
                <c:pt idx="492">
                  <c:v>42749.729166666664</c:v>
                </c:pt>
                <c:pt idx="493">
                  <c:v>42749.75</c:v>
                </c:pt>
                <c:pt idx="494">
                  <c:v>42749.770833333336</c:v>
                </c:pt>
                <c:pt idx="495">
                  <c:v>42749.791666666664</c:v>
                </c:pt>
                <c:pt idx="496">
                  <c:v>42749.8125</c:v>
                </c:pt>
                <c:pt idx="497">
                  <c:v>42749.833333333336</c:v>
                </c:pt>
                <c:pt idx="498">
                  <c:v>42749.854166666664</c:v>
                </c:pt>
                <c:pt idx="499">
                  <c:v>42749.875</c:v>
                </c:pt>
                <c:pt idx="500">
                  <c:v>42749.895833333336</c:v>
                </c:pt>
                <c:pt idx="501">
                  <c:v>42749.916666666664</c:v>
                </c:pt>
                <c:pt idx="502">
                  <c:v>42749.9375</c:v>
                </c:pt>
                <c:pt idx="503">
                  <c:v>42749.958333333336</c:v>
                </c:pt>
                <c:pt idx="504">
                  <c:v>42749.979166666664</c:v>
                </c:pt>
                <c:pt idx="505">
                  <c:v>42750</c:v>
                </c:pt>
                <c:pt idx="506">
                  <c:v>42750.020833333336</c:v>
                </c:pt>
                <c:pt idx="507">
                  <c:v>42750.041666666664</c:v>
                </c:pt>
                <c:pt idx="508">
                  <c:v>42750.0625</c:v>
                </c:pt>
                <c:pt idx="509">
                  <c:v>42750.083333333336</c:v>
                </c:pt>
                <c:pt idx="510">
                  <c:v>42750.104166666664</c:v>
                </c:pt>
                <c:pt idx="511">
                  <c:v>42750.125</c:v>
                </c:pt>
                <c:pt idx="512">
                  <c:v>42750.145833333336</c:v>
                </c:pt>
                <c:pt idx="513">
                  <c:v>42750.166666666664</c:v>
                </c:pt>
                <c:pt idx="514">
                  <c:v>42750.1875</c:v>
                </c:pt>
                <c:pt idx="515">
                  <c:v>42750.208333333336</c:v>
                </c:pt>
                <c:pt idx="516">
                  <c:v>42750.229166666664</c:v>
                </c:pt>
                <c:pt idx="517">
                  <c:v>42750.25</c:v>
                </c:pt>
                <c:pt idx="518">
                  <c:v>42750.270833333336</c:v>
                </c:pt>
                <c:pt idx="519">
                  <c:v>42750.291666666664</c:v>
                </c:pt>
                <c:pt idx="520">
                  <c:v>42750.3125</c:v>
                </c:pt>
                <c:pt idx="521">
                  <c:v>42750.333333333336</c:v>
                </c:pt>
                <c:pt idx="522">
                  <c:v>42750.354166666664</c:v>
                </c:pt>
                <c:pt idx="523">
                  <c:v>42750.375</c:v>
                </c:pt>
                <c:pt idx="524">
                  <c:v>42750.395833333336</c:v>
                </c:pt>
                <c:pt idx="525">
                  <c:v>42750.416666666664</c:v>
                </c:pt>
                <c:pt idx="526">
                  <c:v>42750.4375</c:v>
                </c:pt>
                <c:pt idx="527">
                  <c:v>42750.458333333336</c:v>
                </c:pt>
                <c:pt idx="528">
                  <c:v>42750.479166666664</c:v>
                </c:pt>
                <c:pt idx="529">
                  <c:v>42750.5</c:v>
                </c:pt>
                <c:pt idx="530">
                  <c:v>42750.520833333336</c:v>
                </c:pt>
                <c:pt idx="531">
                  <c:v>42750.541666666664</c:v>
                </c:pt>
                <c:pt idx="532">
                  <c:v>42750.5625</c:v>
                </c:pt>
                <c:pt idx="533">
                  <c:v>42750.583333333336</c:v>
                </c:pt>
                <c:pt idx="534">
                  <c:v>42750.604166666664</c:v>
                </c:pt>
                <c:pt idx="535">
                  <c:v>42750.625</c:v>
                </c:pt>
                <c:pt idx="536">
                  <c:v>42750.645833333336</c:v>
                </c:pt>
                <c:pt idx="537">
                  <c:v>42750.666666666664</c:v>
                </c:pt>
                <c:pt idx="538">
                  <c:v>42750.6875</c:v>
                </c:pt>
                <c:pt idx="539">
                  <c:v>42750.708333333336</c:v>
                </c:pt>
                <c:pt idx="540">
                  <c:v>42750.729166666664</c:v>
                </c:pt>
                <c:pt idx="541">
                  <c:v>42750.75</c:v>
                </c:pt>
                <c:pt idx="542">
                  <c:v>42750.770833333336</c:v>
                </c:pt>
                <c:pt idx="543">
                  <c:v>42750.791666666664</c:v>
                </c:pt>
                <c:pt idx="544">
                  <c:v>42750.8125</c:v>
                </c:pt>
                <c:pt idx="545">
                  <c:v>42750.833333333336</c:v>
                </c:pt>
                <c:pt idx="546">
                  <c:v>42750.854166666664</c:v>
                </c:pt>
                <c:pt idx="547">
                  <c:v>42750.875</c:v>
                </c:pt>
                <c:pt idx="548">
                  <c:v>42750.895833333336</c:v>
                </c:pt>
                <c:pt idx="549">
                  <c:v>42750.916666666664</c:v>
                </c:pt>
                <c:pt idx="550">
                  <c:v>42750.9375</c:v>
                </c:pt>
                <c:pt idx="551">
                  <c:v>42750.958333333336</c:v>
                </c:pt>
                <c:pt idx="552">
                  <c:v>42750.979166666664</c:v>
                </c:pt>
                <c:pt idx="553">
                  <c:v>42751</c:v>
                </c:pt>
                <c:pt idx="554">
                  <c:v>42751.020833333336</c:v>
                </c:pt>
                <c:pt idx="555">
                  <c:v>42751.041666666664</c:v>
                </c:pt>
                <c:pt idx="556">
                  <c:v>42751.0625</c:v>
                </c:pt>
                <c:pt idx="557">
                  <c:v>42751.083333333336</c:v>
                </c:pt>
                <c:pt idx="558">
                  <c:v>42751.104166666664</c:v>
                </c:pt>
                <c:pt idx="559">
                  <c:v>42751.125</c:v>
                </c:pt>
                <c:pt idx="560">
                  <c:v>42751.145833333336</c:v>
                </c:pt>
                <c:pt idx="561">
                  <c:v>42751.166666666664</c:v>
                </c:pt>
                <c:pt idx="562">
                  <c:v>42751.1875</c:v>
                </c:pt>
                <c:pt idx="563">
                  <c:v>42751.208333333336</c:v>
                </c:pt>
                <c:pt idx="564">
                  <c:v>42751.229166666664</c:v>
                </c:pt>
                <c:pt idx="565">
                  <c:v>42751.25</c:v>
                </c:pt>
                <c:pt idx="566">
                  <c:v>42751.270833333336</c:v>
                </c:pt>
                <c:pt idx="567">
                  <c:v>42751.291666666664</c:v>
                </c:pt>
                <c:pt idx="568">
                  <c:v>42751.3125</c:v>
                </c:pt>
                <c:pt idx="569">
                  <c:v>42751.333333333336</c:v>
                </c:pt>
                <c:pt idx="570">
                  <c:v>42751.354166666664</c:v>
                </c:pt>
                <c:pt idx="571">
                  <c:v>42751.375</c:v>
                </c:pt>
                <c:pt idx="572">
                  <c:v>42751.395833333336</c:v>
                </c:pt>
                <c:pt idx="573">
                  <c:v>42751.416666666664</c:v>
                </c:pt>
                <c:pt idx="574">
                  <c:v>42751.4375</c:v>
                </c:pt>
                <c:pt idx="575">
                  <c:v>42751.458333333336</c:v>
                </c:pt>
                <c:pt idx="576">
                  <c:v>42751.479166666664</c:v>
                </c:pt>
                <c:pt idx="577">
                  <c:v>42751.5</c:v>
                </c:pt>
                <c:pt idx="578">
                  <c:v>42751.520833333336</c:v>
                </c:pt>
                <c:pt idx="579">
                  <c:v>42751.541666666664</c:v>
                </c:pt>
                <c:pt idx="580">
                  <c:v>42751.5625</c:v>
                </c:pt>
                <c:pt idx="581">
                  <c:v>42751.583333333336</c:v>
                </c:pt>
                <c:pt idx="582">
                  <c:v>42751.604166666664</c:v>
                </c:pt>
                <c:pt idx="583">
                  <c:v>42751.625</c:v>
                </c:pt>
                <c:pt idx="584">
                  <c:v>42751.645833333336</c:v>
                </c:pt>
                <c:pt idx="585">
                  <c:v>42751.666666666664</c:v>
                </c:pt>
                <c:pt idx="586">
                  <c:v>42751.6875</c:v>
                </c:pt>
                <c:pt idx="587">
                  <c:v>42751.708333333336</c:v>
                </c:pt>
                <c:pt idx="588">
                  <c:v>42751.729166666664</c:v>
                </c:pt>
                <c:pt idx="589">
                  <c:v>42751.75</c:v>
                </c:pt>
                <c:pt idx="590">
                  <c:v>42751.770833333336</c:v>
                </c:pt>
                <c:pt idx="591">
                  <c:v>42751.791666666664</c:v>
                </c:pt>
                <c:pt idx="592">
                  <c:v>42751.8125</c:v>
                </c:pt>
                <c:pt idx="593">
                  <c:v>42751.833333333336</c:v>
                </c:pt>
                <c:pt idx="594">
                  <c:v>42751.854166666664</c:v>
                </c:pt>
                <c:pt idx="595">
                  <c:v>42751.875</c:v>
                </c:pt>
                <c:pt idx="596">
                  <c:v>42751.895833333336</c:v>
                </c:pt>
                <c:pt idx="597">
                  <c:v>42751.916666666664</c:v>
                </c:pt>
                <c:pt idx="598">
                  <c:v>42751.9375</c:v>
                </c:pt>
                <c:pt idx="599">
                  <c:v>42751.958333333336</c:v>
                </c:pt>
                <c:pt idx="600">
                  <c:v>42751.979166666664</c:v>
                </c:pt>
                <c:pt idx="601">
                  <c:v>42752</c:v>
                </c:pt>
                <c:pt idx="602">
                  <c:v>42752.020833333336</c:v>
                </c:pt>
                <c:pt idx="603">
                  <c:v>42752.041666666664</c:v>
                </c:pt>
                <c:pt idx="604">
                  <c:v>42752.0625</c:v>
                </c:pt>
                <c:pt idx="605">
                  <c:v>42752.083333333336</c:v>
                </c:pt>
                <c:pt idx="606">
                  <c:v>42752.104166666664</c:v>
                </c:pt>
                <c:pt idx="607">
                  <c:v>42752.125</c:v>
                </c:pt>
                <c:pt idx="608">
                  <c:v>42752.145833333336</c:v>
                </c:pt>
                <c:pt idx="609">
                  <c:v>42752.166666666664</c:v>
                </c:pt>
                <c:pt idx="610">
                  <c:v>42752.1875</c:v>
                </c:pt>
                <c:pt idx="611">
                  <c:v>42752.208333333336</c:v>
                </c:pt>
                <c:pt idx="612">
                  <c:v>42752.229166666664</c:v>
                </c:pt>
                <c:pt idx="613">
                  <c:v>42752.25</c:v>
                </c:pt>
                <c:pt idx="614">
                  <c:v>42752.270833333336</c:v>
                </c:pt>
                <c:pt idx="615">
                  <c:v>42752.291666666664</c:v>
                </c:pt>
                <c:pt idx="616">
                  <c:v>42752.3125</c:v>
                </c:pt>
                <c:pt idx="617">
                  <c:v>42752.333333333336</c:v>
                </c:pt>
                <c:pt idx="618">
                  <c:v>42752.354166666664</c:v>
                </c:pt>
                <c:pt idx="619">
                  <c:v>42752.375</c:v>
                </c:pt>
                <c:pt idx="620">
                  <c:v>42752.395833333336</c:v>
                </c:pt>
                <c:pt idx="621">
                  <c:v>42752.416666666664</c:v>
                </c:pt>
                <c:pt idx="622">
                  <c:v>42752.4375</c:v>
                </c:pt>
                <c:pt idx="623">
                  <c:v>42752.458333333336</c:v>
                </c:pt>
                <c:pt idx="624">
                  <c:v>42752.479166666664</c:v>
                </c:pt>
                <c:pt idx="625">
                  <c:v>42752.5</c:v>
                </c:pt>
                <c:pt idx="626">
                  <c:v>42752.520833333336</c:v>
                </c:pt>
                <c:pt idx="627">
                  <c:v>42752.541666666664</c:v>
                </c:pt>
                <c:pt idx="628">
                  <c:v>42752.5625</c:v>
                </c:pt>
                <c:pt idx="629">
                  <c:v>42752.583333333336</c:v>
                </c:pt>
                <c:pt idx="630">
                  <c:v>42752.604166666664</c:v>
                </c:pt>
                <c:pt idx="631">
                  <c:v>42752.625</c:v>
                </c:pt>
                <c:pt idx="632">
                  <c:v>42752.645833333336</c:v>
                </c:pt>
                <c:pt idx="633">
                  <c:v>42752.666666666664</c:v>
                </c:pt>
                <c:pt idx="634">
                  <c:v>42752.6875</c:v>
                </c:pt>
                <c:pt idx="635">
                  <c:v>42752.708333333336</c:v>
                </c:pt>
                <c:pt idx="636">
                  <c:v>42752.729166666664</c:v>
                </c:pt>
                <c:pt idx="637">
                  <c:v>42752.75</c:v>
                </c:pt>
                <c:pt idx="638">
                  <c:v>42752.770833333336</c:v>
                </c:pt>
                <c:pt idx="639">
                  <c:v>42752.791666666664</c:v>
                </c:pt>
                <c:pt idx="640">
                  <c:v>42752.8125</c:v>
                </c:pt>
                <c:pt idx="641">
                  <c:v>42752.833333333336</c:v>
                </c:pt>
                <c:pt idx="642">
                  <c:v>42752.854166666664</c:v>
                </c:pt>
                <c:pt idx="643">
                  <c:v>42752.875</c:v>
                </c:pt>
                <c:pt idx="644">
                  <c:v>42752.895833333336</c:v>
                </c:pt>
                <c:pt idx="645">
                  <c:v>42752.916666666664</c:v>
                </c:pt>
                <c:pt idx="646">
                  <c:v>42752.9375</c:v>
                </c:pt>
                <c:pt idx="647">
                  <c:v>42752.958333333336</c:v>
                </c:pt>
                <c:pt idx="648">
                  <c:v>42752.979166666664</c:v>
                </c:pt>
                <c:pt idx="649">
                  <c:v>42753</c:v>
                </c:pt>
                <c:pt idx="650">
                  <c:v>42753.020833333336</c:v>
                </c:pt>
                <c:pt idx="651">
                  <c:v>42753.041666666664</c:v>
                </c:pt>
                <c:pt idx="652">
                  <c:v>42753.0625</c:v>
                </c:pt>
                <c:pt idx="653">
                  <c:v>42753.083333333336</c:v>
                </c:pt>
                <c:pt idx="654">
                  <c:v>42753.104166666664</c:v>
                </c:pt>
                <c:pt idx="655">
                  <c:v>42753.125</c:v>
                </c:pt>
                <c:pt idx="656">
                  <c:v>42753.145833333336</c:v>
                </c:pt>
                <c:pt idx="657">
                  <c:v>42753.166666666664</c:v>
                </c:pt>
                <c:pt idx="658">
                  <c:v>42753.1875</c:v>
                </c:pt>
                <c:pt idx="659">
                  <c:v>42753.208333333336</c:v>
                </c:pt>
                <c:pt idx="660">
                  <c:v>42753.229166666664</c:v>
                </c:pt>
                <c:pt idx="661">
                  <c:v>42753.25</c:v>
                </c:pt>
                <c:pt idx="662">
                  <c:v>42753.270833333336</c:v>
                </c:pt>
                <c:pt idx="663">
                  <c:v>42753.291666666664</c:v>
                </c:pt>
                <c:pt idx="664">
                  <c:v>42753.3125</c:v>
                </c:pt>
                <c:pt idx="665">
                  <c:v>42753.333333333336</c:v>
                </c:pt>
                <c:pt idx="666">
                  <c:v>42753.354166666664</c:v>
                </c:pt>
                <c:pt idx="667">
                  <c:v>42753.375</c:v>
                </c:pt>
                <c:pt idx="668">
                  <c:v>42753.395833333336</c:v>
                </c:pt>
                <c:pt idx="669">
                  <c:v>42753.416666666664</c:v>
                </c:pt>
                <c:pt idx="671">
                  <c:v>42753.4375</c:v>
                </c:pt>
                <c:pt idx="672">
                  <c:v>42753.458333333336</c:v>
                </c:pt>
                <c:pt idx="673">
                  <c:v>42753.479166666664</c:v>
                </c:pt>
                <c:pt idx="674">
                  <c:v>42753.5</c:v>
                </c:pt>
                <c:pt idx="675">
                  <c:v>42753.520833333336</c:v>
                </c:pt>
                <c:pt idx="676">
                  <c:v>42753.541666666664</c:v>
                </c:pt>
                <c:pt idx="677">
                  <c:v>42753.5625</c:v>
                </c:pt>
                <c:pt idx="678">
                  <c:v>42753.583333333336</c:v>
                </c:pt>
                <c:pt idx="679">
                  <c:v>42753.604166666664</c:v>
                </c:pt>
                <c:pt idx="680">
                  <c:v>42753.625</c:v>
                </c:pt>
                <c:pt idx="681">
                  <c:v>42753.645833333336</c:v>
                </c:pt>
                <c:pt idx="682">
                  <c:v>42753.666666666664</c:v>
                </c:pt>
                <c:pt idx="683">
                  <c:v>42753.6875</c:v>
                </c:pt>
                <c:pt idx="684">
                  <c:v>42753.708333333336</c:v>
                </c:pt>
                <c:pt idx="685">
                  <c:v>42753.729166666664</c:v>
                </c:pt>
                <c:pt idx="686">
                  <c:v>42753.75</c:v>
                </c:pt>
                <c:pt idx="687">
                  <c:v>42753.770833333336</c:v>
                </c:pt>
                <c:pt idx="688">
                  <c:v>42753.791666666664</c:v>
                </c:pt>
                <c:pt idx="689">
                  <c:v>42753.8125</c:v>
                </c:pt>
                <c:pt idx="690">
                  <c:v>42753.833333333336</c:v>
                </c:pt>
                <c:pt idx="691">
                  <c:v>42753.854166666664</c:v>
                </c:pt>
                <c:pt idx="692">
                  <c:v>42753.875</c:v>
                </c:pt>
                <c:pt idx="693">
                  <c:v>42753.895833333336</c:v>
                </c:pt>
                <c:pt idx="694">
                  <c:v>42753.916666666664</c:v>
                </c:pt>
                <c:pt idx="695">
                  <c:v>42753.9375</c:v>
                </c:pt>
                <c:pt idx="696">
                  <c:v>42753.958333333336</c:v>
                </c:pt>
                <c:pt idx="697">
                  <c:v>42753.979166666664</c:v>
                </c:pt>
                <c:pt idx="698">
                  <c:v>42754</c:v>
                </c:pt>
                <c:pt idx="699">
                  <c:v>42754.020833333336</c:v>
                </c:pt>
                <c:pt idx="700">
                  <c:v>42754.041666666664</c:v>
                </c:pt>
                <c:pt idx="701">
                  <c:v>42754.0625</c:v>
                </c:pt>
                <c:pt idx="702">
                  <c:v>42754.083333333336</c:v>
                </c:pt>
                <c:pt idx="703">
                  <c:v>42754.104166666664</c:v>
                </c:pt>
                <c:pt idx="704">
                  <c:v>42754.125</c:v>
                </c:pt>
                <c:pt idx="705">
                  <c:v>42754.145833333336</c:v>
                </c:pt>
                <c:pt idx="706">
                  <c:v>42754.166666666664</c:v>
                </c:pt>
                <c:pt idx="707">
                  <c:v>42754.1875</c:v>
                </c:pt>
                <c:pt idx="708">
                  <c:v>42754.208333333336</c:v>
                </c:pt>
                <c:pt idx="709">
                  <c:v>42754.229166666664</c:v>
                </c:pt>
                <c:pt idx="710">
                  <c:v>42754.25</c:v>
                </c:pt>
                <c:pt idx="711">
                  <c:v>42754.270833333336</c:v>
                </c:pt>
                <c:pt idx="712">
                  <c:v>42754.291666666664</c:v>
                </c:pt>
                <c:pt idx="713">
                  <c:v>42754.3125</c:v>
                </c:pt>
                <c:pt idx="714">
                  <c:v>42754.333333333336</c:v>
                </c:pt>
                <c:pt idx="715">
                  <c:v>42754.354166666664</c:v>
                </c:pt>
                <c:pt idx="716">
                  <c:v>42754.375</c:v>
                </c:pt>
                <c:pt idx="717">
                  <c:v>42754.395833333336</c:v>
                </c:pt>
                <c:pt idx="718">
                  <c:v>42754.416666666664</c:v>
                </c:pt>
                <c:pt idx="719">
                  <c:v>42754.4375</c:v>
                </c:pt>
                <c:pt idx="720">
                  <c:v>42754.458333333336</c:v>
                </c:pt>
                <c:pt idx="721">
                  <c:v>42754.479166666664</c:v>
                </c:pt>
                <c:pt idx="722">
                  <c:v>42754.5</c:v>
                </c:pt>
                <c:pt idx="723">
                  <c:v>42754.520833333336</c:v>
                </c:pt>
                <c:pt idx="724">
                  <c:v>42754.541666666664</c:v>
                </c:pt>
                <c:pt idx="725">
                  <c:v>42754.5625</c:v>
                </c:pt>
                <c:pt idx="726">
                  <c:v>42754.583333333336</c:v>
                </c:pt>
                <c:pt idx="727">
                  <c:v>42754.604166666664</c:v>
                </c:pt>
                <c:pt idx="728">
                  <c:v>42754.625</c:v>
                </c:pt>
                <c:pt idx="729">
                  <c:v>42754.645833333336</c:v>
                </c:pt>
                <c:pt idx="730">
                  <c:v>42754.666666666664</c:v>
                </c:pt>
                <c:pt idx="731">
                  <c:v>42754.6875</c:v>
                </c:pt>
                <c:pt idx="732">
                  <c:v>42754.708333333336</c:v>
                </c:pt>
                <c:pt idx="733">
                  <c:v>42754.729166666664</c:v>
                </c:pt>
                <c:pt idx="734">
                  <c:v>42754.75</c:v>
                </c:pt>
                <c:pt idx="735">
                  <c:v>42754.770833333336</c:v>
                </c:pt>
                <c:pt idx="736">
                  <c:v>42754.791666666664</c:v>
                </c:pt>
                <c:pt idx="737">
                  <c:v>42754.8125</c:v>
                </c:pt>
                <c:pt idx="738">
                  <c:v>42754.833333333336</c:v>
                </c:pt>
                <c:pt idx="739">
                  <c:v>42754.854166666664</c:v>
                </c:pt>
                <c:pt idx="740">
                  <c:v>42754.875</c:v>
                </c:pt>
                <c:pt idx="741">
                  <c:v>42754.895833333336</c:v>
                </c:pt>
                <c:pt idx="742">
                  <c:v>42754.916666666664</c:v>
                </c:pt>
                <c:pt idx="743">
                  <c:v>42754.9375</c:v>
                </c:pt>
                <c:pt idx="744">
                  <c:v>42754.958333333336</c:v>
                </c:pt>
                <c:pt idx="745">
                  <c:v>42754.979166666664</c:v>
                </c:pt>
                <c:pt idx="746">
                  <c:v>42755</c:v>
                </c:pt>
                <c:pt idx="747">
                  <c:v>42755.020833333336</c:v>
                </c:pt>
                <c:pt idx="748">
                  <c:v>42755.041666666664</c:v>
                </c:pt>
                <c:pt idx="749">
                  <c:v>42755.0625</c:v>
                </c:pt>
                <c:pt idx="750">
                  <c:v>42755.083333333336</c:v>
                </c:pt>
                <c:pt idx="751">
                  <c:v>42755.104166666664</c:v>
                </c:pt>
                <c:pt idx="752">
                  <c:v>42755.125</c:v>
                </c:pt>
                <c:pt idx="753">
                  <c:v>42755.145833333336</c:v>
                </c:pt>
                <c:pt idx="754">
                  <c:v>42755.166666666664</c:v>
                </c:pt>
                <c:pt idx="755">
                  <c:v>42755.1875</c:v>
                </c:pt>
                <c:pt idx="756">
                  <c:v>42755.208333333336</c:v>
                </c:pt>
                <c:pt idx="757">
                  <c:v>42755.229166666664</c:v>
                </c:pt>
                <c:pt idx="758">
                  <c:v>42755.25</c:v>
                </c:pt>
                <c:pt idx="759">
                  <c:v>42755.270833333336</c:v>
                </c:pt>
                <c:pt idx="760">
                  <c:v>42755.291666666664</c:v>
                </c:pt>
                <c:pt idx="761">
                  <c:v>42755.3125</c:v>
                </c:pt>
                <c:pt idx="762">
                  <c:v>42755.333333333336</c:v>
                </c:pt>
                <c:pt idx="763">
                  <c:v>42755.354166666664</c:v>
                </c:pt>
                <c:pt idx="764">
                  <c:v>42755.375</c:v>
                </c:pt>
                <c:pt idx="765">
                  <c:v>42755.395833333336</c:v>
                </c:pt>
                <c:pt idx="766">
                  <c:v>42755.416666666664</c:v>
                </c:pt>
                <c:pt idx="767">
                  <c:v>42755.4375</c:v>
                </c:pt>
                <c:pt idx="768">
                  <c:v>42755.458333333336</c:v>
                </c:pt>
                <c:pt idx="769">
                  <c:v>42755.479166666664</c:v>
                </c:pt>
                <c:pt idx="770">
                  <c:v>42755.5</c:v>
                </c:pt>
                <c:pt idx="771">
                  <c:v>42755.520833333336</c:v>
                </c:pt>
                <c:pt idx="772">
                  <c:v>42755.541666666664</c:v>
                </c:pt>
                <c:pt idx="773">
                  <c:v>42755.5625</c:v>
                </c:pt>
                <c:pt idx="774">
                  <c:v>42755.583333333336</c:v>
                </c:pt>
                <c:pt idx="775">
                  <c:v>42755.604166666664</c:v>
                </c:pt>
                <c:pt idx="776">
                  <c:v>42755.625</c:v>
                </c:pt>
                <c:pt idx="777">
                  <c:v>42755.645833333336</c:v>
                </c:pt>
                <c:pt idx="778">
                  <c:v>42755.666666666664</c:v>
                </c:pt>
                <c:pt idx="779">
                  <c:v>42755.6875</c:v>
                </c:pt>
                <c:pt idx="780">
                  <c:v>42755.708333333336</c:v>
                </c:pt>
                <c:pt idx="781">
                  <c:v>42755.729166666664</c:v>
                </c:pt>
                <c:pt idx="782">
                  <c:v>42755.75</c:v>
                </c:pt>
                <c:pt idx="783">
                  <c:v>42755.770833333336</c:v>
                </c:pt>
                <c:pt idx="784">
                  <c:v>42755.791666666664</c:v>
                </c:pt>
                <c:pt idx="785">
                  <c:v>42755.8125</c:v>
                </c:pt>
                <c:pt idx="786">
                  <c:v>42755.833333333336</c:v>
                </c:pt>
                <c:pt idx="787">
                  <c:v>42755.854166666664</c:v>
                </c:pt>
                <c:pt idx="788">
                  <c:v>42755.875</c:v>
                </c:pt>
                <c:pt idx="789">
                  <c:v>42755.895833333336</c:v>
                </c:pt>
                <c:pt idx="790">
                  <c:v>42755.916666666664</c:v>
                </c:pt>
                <c:pt idx="791">
                  <c:v>42755.9375</c:v>
                </c:pt>
                <c:pt idx="792">
                  <c:v>42755.958333333336</c:v>
                </c:pt>
                <c:pt idx="793">
                  <c:v>42755.979166666664</c:v>
                </c:pt>
                <c:pt idx="794">
                  <c:v>42756</c:v>
                </c:pt>
                <c:pt idx="795">
                  <c:v>42756.020833333336</c:v>
                </c:pt>
                <c:pt idx="796">
                  <c:v>42756.041666666664</c:v>
                </c:pt>
                <c:pt idx="797">
                  <c:v>42756.0625</c:v>
                </c:pt>
                <c:pt idx="798">
                  <c:v>42756.083333333336</c:v>
                </c:pt>
                <c:pt idx="799">
                  <c:v>42756.104166666664</c:v>
                </c:pt>
                <c:pt idx="800">
                  <c:v>42756.125</c:v>
                </c:pt>
                <c:pt idx="801">
                  <c:v>42756.145833333336</c:v>
                </c:pt>
                <c:pt idx="802">
                  <c:v>42756.166666666664</c:v>
                </c:pt>
                <c:pt idx="803">
                  <c:v>42756.1875</c:v>
                </c:pt>
                <c:pt idx="804">
                  <c:v>42756.208333333336</c:v>
                </c:pt>
                <c:pt idx="805">
                  <c:v>42756.229166666664</c:v>
                </c:pt>
                <c:pt idx="806">
                  <c:v>42756.25</c:v>
                </c:pt>
                <c:pt idx="807">
                  <c:v>42756.270833333336</c:v>
                </c:pt>
                <c:pt idx="808">
                  <c:v>42756.291666666664</c:v>
                </c:pt>
                <c:pt idx="809">
                  <c:v>42756.3125</c:v>
                </c:pt>
                <c:pt idx="810">
                  <c:v>42756.333333333336</c:v>
                </c:pt>
                <c:pt idx="811">
                  <c:v>42756.354166666664</c:v>
                </c:pt>
                <c:pt idx="812">
                  <c:v>42756.375</c:v>
                </c:pt>
                <c:pt idx="813">
                  <c:v>42756.395833333336</c:v>
                </c:pt>
                <c:pt idx="814">
                  <c:v>42756.416666666664</c:v>
                </c:pt>
                <c:pt idx="815">
                  <c:v>42756.4375</c:v>
                </c:pt>
                <c:pt idx="816">
                  <c:v>42756.458333333336</c:v>
                </c:pt>
                <c:pt idx="817">
                  <c:v>42756.479166666664</c:v>
                </c:pt>
                <c:pt idx="818">
                  <c:v>42756.5</c:v>
                </c:pt>
                <c:pt idx="819">
                  <c:v>42756.520833333336</c:v>
                </c:pt>
                <c:pt idx="820">
                  <c:v>42756.541666666664</c:v>
                </c:pt>
                <c:pt idx="821">
                  <c:v>42756.5625</c:v>
                </c:pt>
                <c:pt idx="822">
                  <c:v>42756.583333333336</c:v>
                </c:pt>
                <c:pt idx="823">
                  <c:v>42756.604166666664</c:v>
                </c:pt>
                <c:pt idx="824">
                  <c:v>42756.625</c:v>
                </c:pt>
                <c:pt idx="825">
                  <c:v>42756.645833333336</c:v>
                </c:pt>
                <c:pt idx="826">
                  <c:v>42756.666666666664</c:v>
                </c:pt>
                <c:pt idx="827">
                  <c:v>42756.6875</c:v>
                </c:pt>
                <c:pt idx="828">
                  <c:v>42756.708333333336</c:v>
                </c:pt>
                <c:pt idx="829">
                  <c:v>42756.729166666664</c:v>
                </c:pt>
                <c:pt idx="830">
                  <c:v>42756.75</c:v>
                </c:pt>
                <c:pt idx="831">
                  <c:v>42756.770833333336</c:v>
                </c:pt>
                <c:pt idx="832">
                  <c:v>42756.791666666664</c:v>
                </c:pt>
                <c:pt idx="833">
                  <c:v>42756.8125</c:v>
                </c:pt>
                <c:pt idx="834">
                  <c:v>42756.833333333336</c:v>
                </c:pt>
                <c:pt idx="835">
                  <c:v>42756.854166666664</c:v>
                </c:pt>
                <c:pt idx="836">
                  <c:v>42756.875</c:v>
                </c:pt>
                <c:pt idx="837">
                  <c:v>42756.895833333336</c:v>
                </c:pt>
                <c:pt idx="838">
                  <c:v>42756.916666666664</c:v>
                </c:pt>
                <c:pt idx="839">
                  <c:v>42756.9375</c:v>
                </c:pt>
                <c:pt idx="840">
                  <c:v>42756.958333333336</c:v>
                </c:pt>
                <c:pt idx="841">
                  <c:v>42756.979166666664</c:v>
                </c:pt>
                <c:pt idx="842">
                  <c:v>42757</c:v>
                </c:pt>
                <c:pt idx="843">
                  <c:v>42757.020833333336</c:v>
                </c:pt>
                <c:pt idx="844">
                  <c:v>42757.041666666664</c:v>
                </c:pt>
                <c:pt idx="845">
                  <c:v>42757.0625</c:v>
                </c:pt>
                <c:pt idx="846">
                  <c:v>42757.083333333336</c:v>
                </c:pt>
                <c:pt idx="847">
                  <c:v>42757.104166666664</c:v>
                </c:pt>
                <c:pt idx="848">
                  <c:v>42757.125</c:v>
                </c:pt>
                <c:pt idx="849">
                  <c:v>42757.145833333336</c:v>
                </c:pt>
                <c:pt idx="850">
                  <c:v>42757.166666666664</c:v>
                </c:pt>
                <c:pt idx="851">
                  <c:v>42757.1875</c:v>
                </c:pt>
                <c:pt idx="852">
                  <c:v>42757.208333333336</c:v>
                </c:pt>
                <c:pt idx="853">
                  <c:v>42757.229166666664</c:v>
                </c:pt>
                <c:pt idx="854">
                  <c:v>42757.25</c:v>
                </c:pt>
                <c:pt idx="855">
                  <c:v>42757.270833333336</c:v>
                </c:pt>
                <c:pt idx="856">
                  <c:v>42757.291666666664</c:v>
                </c:pt>
                <c:pt idx="857">
                  <c:v>42757.3125</c:v>
                </c:pt>
                <c:pt idx="858">
                  <c:v>42757.333333333336</c:v>
                </c:pt>
                <c:pt idx="859">
                  <c:v>42757.354166666664</c:v>
                </c:pt>
                <c:pt idx="860">
                  <c:v>42757.375</c:v>
                </c:pt>
                <c:pt idx="861">
                  <c:v>42757.395833333336</c:v>
                </c:pt>
                <c:pt idx="862">
                  <c:v>42757.416666666664</c:v>
                </c:pt>
                <c:pt idx="863">
                  <c:v>42757.4375</c:v>
                </c:pt>
                <c:pt idx="864">
                  <c:v>42757.458333333336</c:v>
                </c:pt>
                <c:pt idx="865">
                  <c:v>42757.479166666664</c:v>
                </c:pt>
                <c:pt idx="866">
                  <c:v>42757.5</c:v>
                </c:pt>
                <c:pt idx="867">
                  <c:v>42757.520833333336</c:v>
                </c:pt>
                <c:pt idx="868">
                  <c:v>42757.541666666664</c:v>
                </c:pt>
                <c:pt idx="869">
                  <c:v>42757.5625</c:v>
                </c:pt>
                <c:pt idx="870">
                  <c:v>42757.583333333336</c:v>
                </c:pt>
                <c:pt idx="871">
                  <c:v>42757.604166666664</c:v>
                </c:pt>
                <c:pt idx="872">
                  <c:v>42757.625</c:v>
                </c:pt>
                <c:pt idx="873">
                  <c:v>42757.645833333336</c:v>
                </c:pt>
                <c:pt idx="874">
                  <c:v>42757.666666666664</c:v>
                </c:pt>
                <c:pt idx="875">
                  <c:v>42757.6875</c:v>
                </c:pt>
                <c:pt idx="876">
                  <c:v>42757.708333333336</c:v>
                </c:pt>
                <c:pt idx="877">
                  <c:v>42757.729166666664</c:v>
                </c:pt>
                <c:pt idx="878">
                  <c:v>42757.75</c:v>
                </c:pt>
                <c:pt idx="879">
                  <c:v>42757.770833333336</c:v>
                </c:pt>
                <c:pt idx="880">
                  <c:v>42757.791666666664</c:v>
                </c:pt>
                <c:pt idx="881">
                  <c:v>42757.8125</c:v>
                </c:pt>
                <c:pt idx="882">
                  <c:v>42757.833333333336</c:v>
                </c:pt>
                <c:pt idx="883">
                  <c:v>42757.854166666664</c:v>
                </c:pt>
                <c:pt idx="884">
                  <c:v>42757.875</c:v>
                </c:pt>
                <c:pt idx="885">
                  <c:v>42757.895833333336</c:v>
                </c:pt>
                <c:pt idx="886">
                  <c:v>42757.916666666664</c:v>
                </c:pt>
                <c:pt idx="887">
                  <c:v>42757.9375</c:v>
                </c:pt>
                <c:pt idx="888">
                  <c:v>42757.958333333336</c:v>
                </c:pt>
                <c:pt idx="889">
                  <c:v>42757.979166666664</c:v>
                </c:pt>
                <c:pt idx="890">
                  <c:v>42758</c:v>
                </c:pt>
                <c:pt idx="891">
                  <c:v>42758.020833333336</c:v>
                </c:pt>
                <c:pt idx="892">
                  <c:v>42758.041666666664</c:v>
                </c:pt>
                <c:pt idx="893">
                  <c:v>42758.0625</c:v>
                </c:pt>
                <c:pt idx="894">
                  <c:v>42758.083333333336</c:v>
                </c:pt>
                <c:pt idx="895">
                  <c:v>42758.104166666664</c:v>
                </c:pt>
                <c:pt idx="896">
                  <c:v>42758.125</c:v>
                </c:pt>
                <c:pt idx="897">
                  <c:v>42758.145833333336</c:v>
                </c:pt>
                <c:pt idx="898">
                  <c:v>42758.166666666664</c:v>
                </c:pt>
                <c:pt idx="899">
                  <c:v>42758.1875</c:v>
                </c:pt>
                <c:pt idx="900">
                  <c:v>42758.208333333336</c:v>
                </c:pt>
                <c:pt idx="901">
                  <c:v>42758.229166666664</c:v>
                </c:pt>
                <c:pt idx="902">
                  <c:v>42758.25</c:v>
                </c:pt>
                <c:pt idx="903">
                  <c:v>42758.270833333336</c:v>
                </c:pt>
                <c:pt idx="904">
                  <c:v>42758.291666666664</c:v>
                </c:pt>
                <c:pt idx="905">
                  <c:v>42758.3125</c:v>
                </c:pt>
                <c:pt idx="906">
                  <c:v>42758.333333333336</c:v>
                </c:pt>
                <c:pt idx="907">
                  <c:v>42758.354166666664</c:v>
                </c:pt>
                <c:pt idx="908">
                  <c:v>42758.375</c:v>
                </c:pt>
                <c:pt idx="909">
                  <c:v>42758.395833333336</c:v>
                </c:pt>
                <c:pt idx="910">
                  <c:v>42758.416666666664</c:v>
                </c:pt>
                <c:pt idx="911">
                  <c:v>42758.4375</c:v>
                </c:pt>
                <c:pt idx="912">
                  <c:v>42758.458333333336</c:v>
                </c:pt>
                <c:pt idx="913">
                  <c:v>42758.479166666664</c:v>
                </c:pt>
                <c:pt idx="914">
                  <c:v>42758.5</c:v>
                </c:pt>
                <c:pt idx="915">
                  <c:v>42758.520833333336</c:v>
                </c:pt>
                <c:pt idx="916">
                  <c:v>42758.541666666664</c:v>
                </c:pt>
                <c:pt idx="917">
                  <c:v>42758.5625</c:v>
                </c:pt>
                <c:pt idx="918">
                  <c:v>42758.583333333336</c:v>
                </c:pt>
                <c:pt idx="919">
                  <c:v>42758.604166666664</c:v>
                </c:pt>
                <c:pt idx="920">
                  <c:v>42758.625</c:v>
                </c:pt>
                <c:pt idx="921">
                  <c:v>42758.645833333336</c:v>
                </c:pt>
                <c:pt idx="922">
                  <c:v>42758.666666666664</c:v>
                </c:pt>
                <c:pt idx="923">
                  <c:v>42758.6875</c:v>
                </c:pt>
                <c:pt idx="924">
                  <c:v>42758.708333333336</c:v>
                </c:pt>
                <c:pt idx="925">
                  <c:v>42758.729166666664</c:v>
                </c:pt>
                <c:pt idx="926">
                  <c:v>42758.75</c:v>
                </c:pt>
                <c:pt idx="927">
                  <c:v>42758.770833333336</c:v>
                </c:pt>
                <c:pt idx="928">
                  <c:v>42758.791666666664</c:v>
                </c:pt>
                <c:pt idx="929">
                  <c:v>42758.8125</c:v>
                </c:pt>
                <c:pt idx="930">
                  <c:v>42758.833333333336</c:v>
                </c:pt>
                <c:pt idx="931">
                  <c:v>42758.854166666664</c:v>
                </c:pt>
                <c:pt idx="932">
                  <c:v>42758.875</c:v>
                </c:pt>
                <c:pt idx="933">
                  <c:v>42758.895833333336</c:v>
                </c:pt>
                <c:pt idx="934">
                  <c:v>42758.916666666664</c:v>
                </c:pt>
                <c:pt idx="935">
                  <c:v>42758.9375</c:v>
                </c:pt>
                <c:pt idx="936">
                  <c:v>42758.958333333336</c:v>
                </c:pt>
                <c:pt idx="937">
                  <c:v>42758.979166666664</c:v>
                </c:pt>
                <c:pt idx="938">
                  <c:v>42759</c:v>
                </c:pt>
                <c:pt idx="939">
                  <c:v>42759.020833333336</c:v>
                </c:pt>
                <c:pt idx="940">
                  <c:v>42759.041666666664</c:v>
                </c:pt>
                <c:pt idx="941">
                  <c:v>42759.0625</c:v>
                </c:pt>
                <c:pt idx="942">
                  <c:v>42759.083333333336</c:v>
                </c:pt>
                <c:pt idx="943">
                  <c:v>42759.104166666664</c:v>
                </c:pt>
                <c:pt idx="944">
                  <c:v>42759.125</c:v>
                </c:pt>
                <c:pt idx="945">
                  <c:v>42759.145833333336</c:v>
                </c:pt>
                <c:pt idx="946">
                  <c:v>42759.166666666664</c:v>
                </c:pt>
                <c:pt idx="947">
                  <c:v>42759.1875</c:v>
                </c:pt>
                <c:pt idx="948">
                  <c:v>42759.208333333336</c:v>
                </c:pt>
                <c:pt idx="949">
                  <c:v>42759.229166666664</c:v>
                </c:pt>
                <c:pt idx="950">
                  <c:v>42759.25</c:v>
                </c:pt>
                <c:pt idx="951">
                  <c:v>42759.270833333336</c:v>
                </c:pt>
                <c:pt idx="952">
                  <c:v>42759.291666666664</c:v>
                </c:pt>
                <c:pt idx="953">
                  <c:v>42759.3125</c:v>
                </c:pt>
                <c:pt idx="954">
                  <c:v>42759.333333333336</c:v>
                </c:pt>
                <c:pt idx="955">
                  <c:v>42759.354166666664</c:v>
                </c:pt>
                <c:pt idx="956">
                  <c:v>42759.375</c:v>
                </c:pt>
                <c:pt idx="957">
                  <c:v>42759.395833333336</c:v>
                </c:pt>
                <c:pt idx="958">
                  <c:v>42759.416666666664</c:v>
                </c:pt>
                <c:pt idx="959">
                  <c:v>42759.4375</c:v>
                </c:pt>
                <c:pt idx="960">
                  <c:v>42759.458333333336</c:v>
                </c:pt>
                <c:pt idx="961">
                  <c:v>42759.479166666664</c:v>
                </c:pt>
                <c:pt idx="962">
                  <c:v>42759.5</c:v>
                </c:pt>
                <c:pt idx="963">
                  <c:v>42759.520833333336</c:v>
                </c:pt>
                <c:pt idx="964">
                  <c:v>42759.541666666664</c:v>
                </c:pt>
                <c:pt idx="965">
                  <c:v>42759.5625</c:v>
                </c:pt>
                <c:pt idx="966">
                  <c:v>42759.583333333336</c:v>
                </c:pt>
                <c:pt idx="967">
                  <c:v>42759.604166666664</c:v>
                </c:pt>
                <c:pt idx="968">
                  <c:v>42759.625</c:v>
                </c:pt>
                <c:pt idx="969">
                  <c:v>42759.645833333336</c:v>
                </c:pt>
                <c:pt idx="970">
                  <c:v>42759.666666666664</c:v>
                </c:pt>
                <c:pt idx="971">
                  <c:v>42759.6875</c:v>
                </c:pt>
                <c:pt idx="972">
                  <c:v>42759.708333333336</c:v>
                </c:pt>
                <c:pt idx="973">
                  <c:v>42759.729166666664</c:v>
                </c:pt>
                <c:pt idx="974">
                  <c:v>42759.75</c:v>
                </c:pt>
                <c:pt idx="975">
                  <c:v>42759.770833333336</c:v>
                </c:pt>
                <c:pt idx="976">
                  <c:v>42759.791666666664</c:v>
                </c:pt>
                <c:pt idx="977">
                  <c:v>42759.8125</c:v>
                </c:pt>
                <c:pt idx="978">
                  <c:v>42759.833333333336</c:v>
                </c:pt>
                <c:pt idx="979">
                  <c:v>42759.854166666664</c:v>
                </c:pt>
                <c:pt idx="980">
                  <c:v>42759.875</c:v>
                </c:pt>
                <c:pt idx="981">
                  <c:v>42759.895833333336</c:v>
                </c:pt>
                <c:pt idx="982">
                  <c:v>42759.916666666664</c:v>
                </c:pt>
                <c:pt idx="983">
                  <c:v>42759.9375</c:v>
                </c:pt>
                <c:pt idx="984">
                  <c:v>42759.958333333336</c:v>
                </c:pt>
                <c:pt idx="985">
                  <c:v>42759.979166666664</c:v>
                </c:pt>
                <c:pt idx="986">
                  <c:v>42760</c:v>
                </c:pt>
                <c:pt idx="987">
                  <c:v>42760.020833333336</c:v>
                </c:pt>
                <c:pt idx="988">
                  <c:v>42760.041666666664</c:v>
                </c:pt>
                <c:pt idx="989">
                  <c:v>42760.0625</c:v>
                </c:pt>
                <c:pt idx="990">
                  <c:v>42760.083333333336</c:v>
                </c:pt>
                <c:pt idx="991">
                  <c:v>42760.104166666664</c:v>
                </c:pt>
                <c:pt idx="992">
                  <c:v>42760.125</c:v>
                </c:pt>
                <c:pt idx="993">
                  <c:v>42760.145833333336</c:v>
                </c:pt>
                <c:pt idx="994">
                  <c:v>42760.166666666664</c:v>
                </c:pt>
                <c:pt idx="995">
                  <c:v>42760.1875</c:v>
                </c:pt>
                <c:pt idx="996">
                  <c:v>42760.208333333336</c:v>
                </c:pt>
                <c:pt idx="997">
                  <c:v>42760.229166666664</c:v>
                </c:pt>
                <c:pt idx="998">
                  <c:v>42760.25</c:v>
                </c:pt>
                <c:pt idx="999">
                  <c:v>42760.270833333336</c:v>
                </c:pt>
                <c:pt idx="1000">
                  <c:v>42760.291666666664</c:v>
                </c:pt>
                <c:pt idx="1001">
                  <c:v>42760.3125</c:v>
                </c:pt>
                <c:pt idx="1002">
                  <c:v>42760.333333333336</c:v>
                </c:pt>
                <c:pt idx="1003">
                  <c:v>42760.354166666664</c:v>
                </c:pt>
                <c:pt idx="1004">
                  <c:v>42760.375</c:v>
                </c:pt>
                <c:pt idx="1005">
                  <c:v>42760.395833333336</c:v>
                </c:pt>
                <c:pt idx="1006">
                  <c:v>42760.416666666664</c:v>
                </c:pt>
                <c:pt idx="1007">
                  <c:v>42760.4375</c:v>
                </c:pt>
                <c:pt idx="1008">
                  <c:v>42760.458333333336</c:v>
                </c:pt>
                <c:pt idx="1009">
                  <c:v>42760.479166666664</c:v>
                </c:pt>
                <c:pt idx="1010">
                  <c:v>42760.5</c:v>
                </c:pt>
                <c:pt idx="1011">
                  <c:v>42760.520833333336</c:v>
                </c:pt>
                <c:pt idx="1012">
                  <c:v>42760.541666666664</c:v>
                </c:pt>
                <c:pt idx="1013">
                  <c:v>42760.5625</c:v>
                </c:pt>
                <c:pt idx="1014">
                  <c:v>42760.583333333336</c:v>
                </c:pt>
                <c:pt idx="1015">
                  <c:v>42760.604166666664</c:v>
                </c:pt>
                <c:pt idx="1016">
                  <c:v>42760.625</c:v>
                </c:pt>
                <c:pt idx="1017">
                  <c:v>42760.645833333336</c:v>
                </c:pt>
                <c:pt idx="1018">
                  <c:v>42760.666666666664</c:v>
                </c:pt>
                <c:pt idx="1019">
                  <c:v>42760.6875</c:v>
                </c:pt>
                <c:pt idx="1020">
                  <c:v>42760.708333333336</c:v>
                </c:pt>
                <c:pt idx="1021">
                  <c:v>42760.729166666664</c:v>
                </c:pt>
                <c:pt idx="1022">
                  <c:v>42760.75</c:v>
                </c:pt>
                <c:pt idx="1023">
                  <c:v>42760.770833333336</c:v>
                </c:pt>
                <c:pt idx="1024">
                  <c:v>42760.791666666664</c:v>
                </c:pt>
                <c:pt idx="1025">
                  <c:v>42760.8125</c:v>
                </c:pt>
                <c:pt idx="1026">
                  <c:v>42760.833333333336</c:v>
                </c:pt>
                <c:pt idx="1027">
                  <c:v>42760.854166666664</c:v>
                </c:pt>
                <c:pt idx="1028">
                  <c:v>42760.875</c:v>
                </c:pt>
                <c:pt idx="1029">
                  <c:v>42760.895833333336</c:v>
                </c:pt>
                <c:pt idx="1030">
                  <c:v>42760.916666666664</c:v>
                </c:pt>
                <c:pt idx="1031">
                  <c:v>42760.9375</c:v>
                </c:pt>
                <c:pt idx="1032">
                  <c:v>42760.958333333336</c:v>
                </c:pt>
                <c:pt idx="1033">
                  <c:v>42760.979166666664</c:v>
                </c:pt>
                <c:pt idx="1034">
                  <c:v>42761</c:v>
                </c:pt>
                <c:pt idx="1035">
                  <c:v>42761.020833333336</c:v>
                </c:pt>
                <c:pt idx="1036">
                  <c:v>42761.041666666664</c:v>
                </c:pt>
                <c:pt idx="1037">
                  <c:v>42761.0625</c:v>
                </c:pt>
                <c:pt idx="1038">
                  <c:v>42761.083333333336</c:v>
                </c:pt>
                <c:pt idx="1039">
                  <c:v>42761.104166666664</c:v>
                </c:pt>
                <c:pt idx="1040">
                  <c:v>42761.125</c:v>
                </c:pt>
                <c:pt idx="1041">
                  <c:v>42761.145833333336</c:v>
                </c:pt>
                <c:pt idx="1042">
                  <c:v>42761.166666666664</c:v>
                </c:pt>
                <c:pt idx="1043">
                  <c:v>42761.1875</c:v>
                </c:pt>
                <c:pt idx="1044">
                  <c:v>42761.208333333336</c:v>
                </c:pt>
                <c:pt idx="1045">
                  <c:v>42761.229166666664</c:v>
                </c:pt>
                <c:pt idx="1046">
                  <c:v>42761.25</c:v>
                </c:pt>
                <c:pt idx="1047">
                  <c:v>42761.270833333336</c:v>
                </c:pt>
                <c:pt idx="1048">
                  <c:v>42761.291666666664</c:v>
                </c:pt>
                <c:pt idx="1049">
                  <c:v>42761.3125</c:v>
                </c:pt>
                <c:pt idx="1050">
                  <c:v>42761.333333333336</c:v>
                </c:pt>
                <c:pt idx="1051">
                  <c:v>42761.354166666664</c:v>
                </c:pt>
                <c:pt idx="1052">
                  <c:v>42761.375</c:v>
                </c:pt>
                <c:pt idx="1053">
                  <c:v>42761.395833333336</c:v>
                </c:pt>
                <c:pt idx="1054">
                  <c:v>42761.416666666664</c:v>
                </c:pt>
                <c:pt idx="1055">
                  <c:v>42761.4375</c:v>
                </c:pt>
                <c:pt idx="1056">
                  <c:v>42761.458333333336</c:v>
                </c:pt>
                <c:pt idx="1057">
                  <c:v>42761.479166666664</c:v>
                </c:pt>
                <c:pt idx="1058">
                  <c:v>42761.5</c:v>
                </c:pt>
                <c:pt idx="1059">
                  <c:v>42761.520833333336</c:v>
                </c:pt>
                <c:pt idx="1060">
                  <c:v>42761.541666666664</c:v>
                </c:pt>
                <c:pt idx="1061">
                  <c:v>42761.5625</c:v>
                </c:pt>
                <c:pt idx="1062">
                  <c:v>42761.583333333336</c:v>
                </c:pt>
                <c:pt idx="1063">
                  <c:v>42761.604166666664</c:v>
                </c:pt>
                <c:pt idx="1064">
                  <c:v>42761.625</c:v>
                </c:pt>
                <c:pt idx="1065">
                  <c:v>42761.645833333336</c:v>
                </c:pt>
                <c:pt idx="1066">
                  <c:v>42761.666666666664</c:v>
                </c:pt>
                <c:pt idx="1067">
                  <c:v>42761.6875</c:v>
                </c:pt>
                <c:pt idx="1068">
                  <c:v>42761.708333333336</c:v>
                </c:pt>
                <c:pt idx="1069">
                  <c:v>42761.729166666664</c:v>
                </c:pt>
                <c:pt idx="1070">
                  <c:v>42761.75</c:v>
                </c:pt>
                <c:pt idx="1071">
                  <c:v>42761.770833333336</c:v>
                </c:pt>
                <c:pt idx="1072">
                  <c:v>42761.791666666664</c:v>
                </c:pt>
                <c:pt idx="1073">
                  <c:v>42761.8125</c:v>
                </c:pt>
                <c:pt idx="1074">
                  <c:v>42761.833333333336</c:v>
                </c:pt>
                <c:pt idx="1075">
                  <c:v>42761.854166666664</c:v>
                </c:pt>
                <c:pt idx="1076">
                  <c:v>42761.875</c:v>
                </c:pt>
                <c:pt idx="1077">
                  <c:v>42761.895833333336</c:v>
                </c:pt>
                <c:pt idx="1078">
                  <c:v>42761.916666666664</c:v>
                </c:pt>
                <c:pt idx="1079">
                  <c:v>42761.9375</c:v>
                </c:pt>
                <c:pt idx="1080">
                  <c:v>42761.958333333336</c:v>
                </c:pt>
                <c:pt idx="1081">
                  <c:v>42761.979166666664</c:v>
                </c:pt>
                <c:pt idx="1082">
                  <c:v>42762</c:v>
                </c:pt>
                <c:pt idx="1083">
                  <c:v>42762.020833333336</c:v>
                </c:pt>
                <c:pt idx="1084">
                  <c:v>42762.041666666664</c:v>
                </c:pt>
                <c:pt idx="1085">
                  <c:v>42762.0625</c:v>
                </c:pt>
                <c:pt idx="1086">
                  <c:v>42762.083333333336</c:v>
                </c:pt>
                <c:pt idx="1087">
                  <c:v>42762.104166666664</c:v>
                </c:pt>
                <c:pt idx="1088">
                  <c:v>42762.125</c:v>
                </c:pt>
                <c:pt idx="1089">
                  <c:v>42762.145833333336</c:v>
                </c:pt>
                <c:pt idx="1090">
                  <c:v>42762.166666666664</c:v>
                </c:pt>
                <c:pt idx="1091">
                  <c:v>42762.1875</c:v>
                </c:pt>
                <c:pt idx="1092">
                  <c:v>42762.208333333336</c:v>
                </c:pt>
                <c:pt idx="1093">
                  <c:v>42762.229166666664</c:v>
                </c:pt>
                <c:pt idx="1094">
                  <c:v>42762.25</c:v>
                </c:pt>
                <c:pt idx="1095">
                  <c:v>42762.270833333336</c:v>
                </c:pt>
                <c:pt idx="1096">
                  <c:v>42762.291666666664</c:v>
                </c:pt>
                <c:pt idx="1097">
                  <c:v>42762.3125</c:v>
                </c:pt>
                <c:pt idx="1098">
                  <c:v>42762.333333333336</c:v>
                </c:pt>
                <c:pt idx="1099">
                  <c:v>42762.354166666664</c:v>
                </c:pt>
                <c:pt idx="1100">
                  <c:v>42762.375</c:v>
                </c:pt>
                <c:pt idx="1101">
                  <c:v>42762.395833333336</c:v>
                </c:pt>
                <c:pt idx="1102">
                  <c:v>42762.416666666664</c:v>
                </c:pt>
                <c:pt idx="1103">
                  <c:v>42762.4375</c:v>
                </c:pt>
                <c:pt idx="1104">
                  <c:v>42762.458333333336</c:v>
                </c:pt>
                <c:pt idx="1105">
                  <c:v>42762.479166666664</c:v>
                </c:pt>
                <c:pt idx="1106">
                  <c:v>42762.5</c:v>
                </c:pt>
                <c:pt idx="1107">
                  <c:v>42762.520833333336</c:v>
                </c:pt>
                <c:pt idx="1108">
                  <c:v>42762.541666666664</c:v>
                </c:pt>
                <c:pt idx="1109">
                  <c:v>42762.5625</c:v>
                </c:pt>
                <c:pt idx="1110">
                  <c:v>42762.583333333336</c:v>
                </c:pt>
                <c:pt idx="1111">
                  <c:v>42762.604166666664</c:v>
                </c:pt>
                <c:pt idx="1112">
                  <c:v>42762.625</c:v>
                </c:pt>
                <c:pt idx="1113">
                  <c:v>42762.645833333336</c:v>
                </c:pt>
                <c:pt idx="1114">
                  <c:v>42762.666666666664</c:v>
                </c:pt>
                <c:pt idx="1115">
                  <c:v>42762.6875</c:v>
                </c:pt>
                <c:pt idx="1116">
                  <c:v>42762.708333333336</c:v>
                </c:pt>
                <c:pt idx="1117">
                  <c:v>42762.729166666664</c:v>
                </c:pt>
                <c:pt idx="1118">
                  <c:v>42762.75</c:v>
                </c:pt>
                <c:pt idx="1119">
                  <c:v>42762.770833333336</c:v>
                </c:pt>
                <c:pt idx="1120">
                  <c:v>42762.791666666664</c:v>
                </c:pt>
                <c:pt idx="1121">
                  <c:v>42762.8125</c:v>
                </c:pt>
                <c:pt idx="1122">
                  <c:v>42762.833333333336</c:v>
                </c:pt>
                <c:pt idx="1123">
                  <c:v>42762.854166666664</c:v>
                </c:pt>
                <c:pt idx="1124">
                  <c:v>42762.875</c:v>
                </c:pt>
                <c:pt idx="1125">
                  <c:v>42762.895833333336</c:v>
                </c:pt>
                <c:pt idx="1126">
                  <c:v>42762.916666666664</c:v>
                </c:pt>
                <c:pt idx="1127">
                  <c:v>42762.9375</c:v>
                </c:pt>
                <c:pt idx="1128">
                  <c:v>42762.958333333336</c:v>
                </c:pt>
                <c:pt idx="1129">
                  <c:v>42762.979166666664</c:v>
                </c:pt>
                <c:pt idx="1130">
                  <c:v>42763</c:v>
                </c:pt>
                <c:pt idx="1131">
                  <c:v>42763.020833333336</c:v>
                </c:pt>
                <c:pt idx="1132">
                  <c:v>42763.041666666664</c:v>
                </c:pt>
                <c:pt idx="1133">
                  <c:v>42763.0625</c:v>
                </c:pt>
                <c:pt idx="1134">
                  <c:v>42763.083333333336</c:v>
                </c:pt>
                <c:pt idx="1135">
                  <c:v>42763.104166666664</c:v>
                </c:pt>
                <c:pt idx="1136">
                  <c:v>42763.125</c:v>
                </c:pt>
                <c:pt idx="1137">
                  <c:v>42763.145833333336</c:v>
                </c:pt>
                <c:pt idx="1138">
                  <c:v>42763.166666666664</c:v>
                </c:pt>
                <c:pt idx="1139">
                  <c:v>42763.1875</c:v>
                </c:pt>
                <c:pt idx="1140">
                  <c:v>42763.208333333336</c:v>
                </c:pt>
                <c:pt idx="1141">
                  <c:v>42763.229166666664</c:v>
                </c:pt>
                <c:pt idx="1142">
                  <c:v>42763.25</c:v>
                </c:pt>
                <c:pt idx="1143">
                  <c:v>42763.270833333336</c:v>
                </c:pt>
                <c:pt idx="1144">
                  <c:v>42763.291666666664</c:v>
                </c:pt>
                <c:pt idx="1145">
                  <c:v>42763.3125</c:v>
                </c:pt>
                <c:pt idx="1146">
                  <c:v>42763.333333333336</c:v>
                </c:pt>
                <c:pt idx="1147">
                  <c:v>42763.354166666664</c:v>
                </c:pt>
                <c:pt idx="1148">
                  <c:v>42763.375</c:v>
                </c:pt>
                <c:pt idx="1149">
                  <c:v>42763.395833333336</c:v>
                </c:pt>
                <c:pt idx="1150">
                  <c:v>42763.416666666664</c:v>
                </c:pt>
                <c:pt idx="1151">
                  <c:v>42763.4375</c:v>
                </c:pt>
                <c:pt idx="1152">
                  <c:v>42763.458333333336</c:v>
                </c:pt>
                <c:pt idx="1153">
                  <c:v>42763.479166666664</c:v>
                </c:pt>
                <c:pt idx="1154">
                  <c:v>42763.5</c:v>
                </c:pt>
                <c:pt idx="1155">
                  <c:v>42763.520833333336</c:v>
                </c:pt>
                <c:pt idx="1156">
                  <c:v>42763.541666666664</c:v>
                </c:pt>
                <c:pt idx="1157">
                  <c:v>42763.5625</c:v>
                </c:pt>
                <c:pt idx="1158">
                  <c:v>42763.583333333336</c:v>
                </c:pt>
                <c:pt idx="1159">
                  <c:v>42763.604166666664</c:v>
                </c:pt>
                <c:pt idx="1160">
                  <c:v>42763.625</c:v>
                </c:pt>
                <c:pt idx="1161">
                  <c:v>42763.645833333336</c:v>
                </c:pt>
                <c:pt idx="1162">
                  <c:v>42763.666666666664</c:v>
                </c:pt>
                <c:pt idx="1163">
                  <c:v>42763.6875</c:v>
                </c:pt>
                <c:pt idx="1164">
                  <c:v>42763.708333333336</c:v>
                </c:pt>
                <c:pt idx="1165">
                  <c:v>42763.729166666664</c:v>
                </c:pt>
                <c:pt idx="1166">
                  <c:v>42763.75</c:v>
                </c:pt>
                <c:pt idx="1167">
                  <c:v>42763.770833333336</c:v>
                </c:pt>
                <c:pt idx="1168">
                  <c:v>42763.791666666664</c:v>
                </c:pt>
                <c:pt idx="1169">
                  <c:v>42763.8125</c:v>
                </c:pt>
                <c:pt idx="1170">
                  <c:v>42763.833333333336</c:v>
                </c:pt>
                <c:pt idx="1171">
                  <c:v>42763.854166666664</c:v>
                </c:pt>
                <c:pt idx="1172">
                  <c:v>42763.875</c:v>
                </c:pt>
                <c:pt idx="1173">
                  <c:v>42763.895833333336</c:v>
                </c:pt>
                <c:pt idx="1174">
                  <c:v>42763.916666666664</c:v>
                </c:pt>
                <c:pt idx="1175">
                  <c:v>42763.9375</c:v>
                </c:pt>
                <c:pt idx="1176">
                  <c:v>42763.958333333336</c:v>
                </c:pt>
                <c:pt idx="1177">
                  <c:v>42763.979166666664</c:v>
                </c:pt>
                <c:pt idx="1178">
                  <c:v>42764</c:v>
                </c:pt>
                <c:pt idx="1179">
                  <c:v>42764.020833333336</c:v>
                </c:pt>
                <c:pt idx="1180">
                  <c:v>42764.041666666664</c:v>
                </c:pt>
                <c:pt idx="1181">
                  <c:v>42764.0625</c:v>
                </c:pt>
                <c:pt idx="1182">
                  <c:v>42764.083333333336</c:v>
                </c:pt>
                <c:pt idx="1183">
                  <c:v>42764.104166666664</c:v>
                </c:pt>
                <c:pt idx="1184">
                  <c:v>42764.125</c:v>
                </c:pt>
                <c:pt idx="1185">
                  <c:v>42764.145833333336</c:v>
                </c:pt>
                <c:pt idx="1186">
                  <c:v>42764.166666666664</c:v>
                </c:pt>
                <c:pt idx="1187">
                  <c:v>42764.1875</c:v>
                </c:pt>
                <c:pt idx="1188">
                  <c:v>42764.208333333336</c:v>
                </c:pt>
                <c:pt idx="1189">
                  <c:v>42764.229166666664</c:v>
                </c:pt>
                <c:pt idx="1190">
                  <c:v>42764.25</c:v>
                </c:pt>
                <c:pt idx="1191">
                  <c:v>42764.270833333336</c:v>
                </c:pt>
                <c:pt idx="1192">
                  <c:v>42764.291666666664</c:v>
                </c:pt>
                <c:pt idx="1193">
                  <c:v>42764.3125</c:v>
                </c:pt>
                <c:pt idx="1194">
                  <c:v>42764.333333333336</c:v>
                </c:pt>
                <c:pt idx="1195">
                  <c:v>42764.354166666664</c:v>
                </c:pt>
                <c:pt idx="1196">
                  <c:v>42764.375</c:v>
                </c:pt>
                <c:pt idx="1197">
                  <c:v>42764.395833333336</c:v>
                </c:pt>
                <c:pt idx="1198">
                  <c:v>42764.416666666664</c:v>
                </c:pt>
                <c:pt idx="1199">
                  <c:v>42764.4375</c:v>
                </c:pt>
                <c:pt idx="1200">
                  <c:v>42764.458333333336</c:v>
                </c:pt>
                <c:pt idx="1201">
                  <c:v>42764.479166666664</c:v>
                </c:pt>
                <c:pt idx="1202">
                  <c:v>42764.5</c:v>
                </c:pt>
                <c:pt idx="1203">
                  <c:v>42764.520833333336</c:v>
                </c:pt>
                <c:pt idx="1204">
                  <c:v>42764.541666666664</c:v>
                </c:pt>
                <c:pt idx="1205">
                  <c:v>42764.5625</c:v>
                </c:pt>
                <c:pt idx="1206">
                  <c:v>42764.583333333336</c:v>
                </c:pt>
                <c:pt idx="1207">
                  <c:v>42764.604166666664</c:v>
                </c:pt>
                <c:pt idx="1208">
                  <c:v>42764.625</c:v>
                </c:pt>
                <c:pt idx="1209">
                  <c:v>42764.645833333336</c:v>
                </c:pt>
                <c:pt idx="1210">
                  <c:v>42764.666666666664</c:v>
                </c:pt>
                <c:pt idx="1211">
                  <c:v>42764.6875</c:v>
                </c:pt>
                <c:pt idx="1212">
                  <c:v>42764.708333333336</c:v>
                </c:pt>
                <c:pt idx="1213">
                  <c:v>42764.729166666664</c:v>
                </c:pt>
                <c:pt idx="1214">
                  <c:v>42764.75</c:v>
                </c:pt>
                <c:pt idx="1215">
                  <c:v>42764.770833333336</c:v>
                </c:pt>
                <c:pt idx="1216">
                  <c:v>42764.791666666664</c:v>
                </c:pt>
                <c:pt idx="1217">
                  <c:v>42764.8125</c:v>
                </c:pt>
                <c:pt idx="1218">
                  <c:v>42764.833333333336</c:v>
                </c:pt>
                <c:pt idx="1219">
                  <c:v>42764.854166666664</c:v>
                </c:pt>
                <c:pt idx="1220">
                  <c:v>42764.875</c:v>
                </c:pt>
                <c:pt idx="1221">
                  <c:v>42764.895833333336</c:v>
                </c:pt>
                <c:pt idx="1222">
                  <c:v>42764.916666666664</c:v>
                </c:pt>
                <c:pt idx="1223">
                  <c:v>42764.9375</c:v>
                </c:pt>
                <c:pt idx="1224">
                  <c:v>42764.958333333336</c:v>
                </c:pt>
                <c:pt idx="1225">
                  <c:v>42764.979166666664</c:v>
                </c:pt>
                <c:pt idx="1226">
                  <c:v>42765</c:v>
                </c:pt>
                <c:pt idx="1227">
                  <c:v>42765.020833333336</c:v>
                </c:pt>
                <c:pt idx="1228">
                  <c:v>42765.041666666664</c:v>
                </c:pt>
                <c:pt idx="1229">
                  <c:v>42765.0625</c:v>
                </c:pt>
                <c:pt idx="1230">
                  <c:v>42765.083333333336</c:v>
                </c:pt>
                <c:pt idx="1231">
                  <c:v>42765.104166666664</c:v>
                </c:pt>
                <c:pt idx="1232">
                  <c:v>42765.125</c:v>
                </c:pt>
                <c:pt idx="1233">
                  <c:v>42765.145833333336</c:v>
                </c:pt>
                <c:pt idx="1234">
                  <c:v>42765.166666666664</c:v>
                </c:pt>
                <c:pt idx="1235">
                  <c:v>42765.1875</c:v>
                </c:pt>
                <c:pt idx="1236">
                  <c:v>42765.208333333336</c:v>
                </c:pt>
                <c:pt idx="1237">
                  <c:v>42765.229166666664</c:v>
                </c:pt>
                <c:pt idx="1238">
                  <c:v>42765.25</c:v>
                </c:pt>
                <c:pt idx="1239">
                  <c:v>42765.270833333336</c:v>
                </c:pt>
                <c:pt idx="1240">
                  <c:v>42765.291666666664</c:v>
                </c:pt>
                <c:pt idx="1241">
                  <c:v>42765.3125</c:v>
                </c:pt>
                <c:pt idx="1242">
                  <c:v>42765.333333333336</c:v>
                </c:pt>
                <c:pt idx="1243">
                  <c:v>42765.354166666664</c:v>
                </c:pt>
                <c:pt idx="1244">
                  <c:v>42765.375</c:v>
                </c:pt>
                <c:pt idx="1245">
                  <c:v>42765.395833333336</c:v>
                </c:pt>
                <c:pt idx="1246">
                  <c:v>42765.416666666664</c:v>
                </c:pt>
                <c:pt idx="1247">
                  <c:v>42765.4375</c:v>
                </c:pt>
                <c:pt idx="1248">
                  <c:v>42765.458333333336</c:v>
                </c:pt>
                <c:pt idx="1249">
                  <c:v>42765.479166666664</c:v>
                </c:pt>
                <c:pt idx="1250">
                  <c:v>42765.5</c:v>
                </c:pt>
                <c:pt idx="1251">
                  <c:v>42765.520833333336</c:v>
                </c:pt>
                <c:pt idx="1252">
                  <c:v>42765.541666666664</c:v>
                </c:pt>
                <c:pt idx="1253">
                  <c:v>42765.5625</c:v>
                </c:pt>
                <c:pt idx="1254">
                  <c:v>42765.583333333336</c:v>
                </c:pt>
                <c:pt idx="1255">
                  <c:v>42765.604166666664</c:v>
                </c:pt>
                <c:pt idx="1256">
                  <c:v>42765.625</c:v>
                </c:pt>
                <c:pt idx="1257">
                  <c:v>42765.645833333336</c:v>
                </c:pt>
                <c:pt idx="1258">
                  <c:v>42765.666666666664</c:v>
                </c:pt>
                <c:pt idx="1259">
                  <c:v>42765.6875</c:v>
                </c:pt>
                <c:pt idx="1260">
                  <c:v>42765.708333333336</c:v>
                </c:pt>
                <c:pt idx="1261">
                  <c:v>42765.729166666664</c:v>
                </c:pt>
                <c:pt idx="1262">
                  <c:v>42765.75</c:v>
                </c:pt>
                <c:pt idx="1263">
                  <c:v>42765.770833333336</c:v>
                </c:pt>
                <c:pt idx="1264">
                  <c:v>42765.791666666664</c:v>
                </c:pt>
                <c:pt idx="1265">
                  <c:v>42765.8125</c:v>
                </c:pt>
                <c:pt idx="1266">
                  <c:v>42765.833333333336</c:v>
                </c:pt>
                <c:pt idx="1267">
                  <c:v>42765.854166666664</c:v>
                </c:pt>
                <c:pt idx="1268">
                  <c:v>42765.875</c:v>
                </c:pt>
                <c:pt idx="1269">
                  <c:v>42765.895833333336</c:v>
                </c:pt>
                <c:pt idx="1270">
                  <c:v>42765.916666666664</c:v>
                </c:pt>
                <c:pt idx="1271">
                  <c:v>42765.9375</c:v>
                </c:pt>
                <c:pt idx="1272">
                  <c:v>42765.958333333336</c:v>
                </c:pt>
                <c:pt idx="1273">
                  <c:v>42765.979166666664</c:v>
                </c:pt>
                <c:pt idx="1274">
                  <c:v>42766</c:v>
                </c:pt>
                <c:pt idx="1275">
                  <c:v>42766.020833333336</c:v>
                </c:pt>
                <c:pt idx="1276">
                  <c:v>42766.041666666664</c:v>
                </c:pt>
                <c:pt idx="1277">
                  <c:v>42766.0625</c:v>
                </c:pt>
                <c:pt idx="1278">
                  <c:v>42766.083333333336</c:v>
                </c:pt>
                <c:pt idx="1279">
                  <c:v>42766.104166666664</c:v>
                </c:pt>
                <c:pt idx="1280">
                  <c:v>42766.125</c:v>
                </c:pt>
                <c:pt idx="1281">
                  <c:v>42766.145833333336</c:v>
                </c:pt>
                <c:pt idx="1282">
                  <c:v>42766.166666666664</c:v>
                </c:pt>
                <c:pt idx="1283">
                  <c:v>42766.1875</c:v>
                </c:pt>
                <c:pt idx="1284">
                  <c:v>42766.208333333336</c:v>
                </c:pt>
                <c:pt idx="1285">
                  <c:v>42766.229166666664</c:v>
                </c:pt>
                <c:pt idx="1286">
                  <c:v>42766.25</c:v>
                </c:pt>
                <c:pt idx="1287">
                  <c:v>42766.270833333336</c:v>
                </c:pt>
                <c:pt idx="1288">
                  <c:v>42766.291666666664</c:v>
                </c:pt>
                <c:pt idx="1289">
                  <c:v>42766.3125</c:v>
                </c:pt>
                <c:pt idx="1290">
                  <c:v>42766.333333333336</c:v>
                </c:pt>
                <c:pt idx="1291">
                  <c:v>42766.354166666664</c:v>
                </c:pt>
                <c:pt idx="1292">
                  <c:v>42766.375</c:v>
                </c:pt>
              </c:numCache>
            </c:numRef>
          </c:xVal>
          <c:yVal>
            <c:numRef>
              <c:f>'T&amp;RH(Glass GH)'!$C$3:$C$1400</c:f>
              <c:numCache>
                <c:formatCode>General</c:formatCode>
                <c:ptCount val="1398"/>
                <c:pt idx="1">
                  <c:v>25.141999999999999</c:v>
                </c:pt>
                <c:pt idx="2">
                  <c:v>25.481999999999999</c:v>
                </c:pt>
                <c:pt idx="3">
                  <c:v>26.065999999999999</c:v>
                </c:pt>
                <c:pt idx="4">
                  <c:v>26.163</c:v>
                </c:pt>
                <c:pt idx="5">
                  <c:v>26.382999999999999</c:v>
                </c:pt>
                <c:pt idx="6">
                  <c:v>25.701000000000001</c:v>
                </c:pt>
                <c:pt idx="7">
                  <c:v>24.658000000000001</c:v>
                </c:pt>
                <c:pt idx="8">
                  <c:v>23.669</c:v>
                </c:pt>
                <c:pt idx="9">
                  <c:v>21.943000000000001</c:v>
                </c:pt>
                <c:pt idx="10">
                  <c:v>21.919</c:v>
                </c:pt>
                <c:pt idx="11">
                  <c:v>21.297999999999998</c:v>
                </c:pt>
                <c:pt idx="12">
                  <c:v>20.869</c:v>
                </c:pt>
                <c:pt idx="13">
                  <c:v>21.012</c:v>
                </c:pt>
                <c:pt idx="14">
                  <c:v>20.463000000000001</c:v>
                </c:pt>
                <c:pt idx="15">
                  <c:v>20.748999999999999</c:v>
                </c:pt>
                <c:pt idx="16">
                  <c:v>20.891999999999999</c:v>
                </c:pt>
                <c:pt idx="17">
                  <c:v>20.891999999999999</c:v>
                </c:pt>
                <c:pt idx="18">
                  <c:v>20.678000000000001</c:v>
                </c:pt>
                <c:pt idx="19">
                  <c:v>20.582999999999998</c:v>
                </c:pt>
                <c:pt idx="20">
                  <c:v>20.582999999999998</c:v>
                </c:pt>
                <c:pt idx="21">
                  <c:v>20.535</c:v>
                </c:pt>
                <c:pt idx="22">
                  <c:v>20.440000000000001</c:v>
                </c:pt>
                <c:pt idx="23">
                  <c:v>20.225000000000001</c:v>
                </c:pt>
                <c:pt idx="24">
                  <c:v>20.13</c:v>
                </c:pt>
                <c:pt idx="25">
                  <c:v>20.010999999999999</c:v>
                </c:pt>
                <c:pt idx="26">
                  <c:v>19.940000000000001</c:v>
                </c:pt>
                <c:pt idx="27">
                  <c:v>19.844000000000001</c:v>
                </c:pt>
                <c:pt idx="28">
                  <c:v>19.797000000000001</c:v>
                </c:pt>
                <c:pt idx="29">
                  <c:v>19.678000000000001</c:v>
                </c:pt>
                <c:pt idx="30">
                  <c:v>19.486999999999998</c:v>
                </c:pt>
                <c:pt idx="31">
                  <c:v>19.391999999999999</c:v>
                </c:pt>
                <c:pt idx="32">
                  <c:v>19.225999999999999</c:v>
                </c:pt>
                <c:pt idx="33">
                  <c:v>18.869</c:v>
                </c:pt>
                <c:pt idx="34">
                  <c:v>18.702000000000002</c:v>
                </c:pt>
                <c:pt idx="35">
                  <c:v>18.702000000000002</c:v>
                </c:pt>
                <c:pt idx="36">
                  <c:v>18.631</c:v>
                </c:pt>
                <c:pt idx="37">
                  <c:v>18.584</c:v>
                </c:pt>
                <c:pt idx="38">
                  <c:v>18.940000000000001</c:v>
                </c:pt>
                <c:pt idx="39">
                  <c:v>19.035</c:v>
                </c:pt>
                <c:pt idx="40">
                  <c:v>19.367999999999999</c:v>
                </c:pt>
                <c:pt idx="41">
                  <c:v>19.773</c:v>
                </c:pt>
                <c:pt idx="42">
                  <c:v>20.248999999999999</c:v>
                </c:pt>
                <c:pt idx="43">
                  <c:v>21.655999999999999</c:v>
                </c:pt>
                <c:pt idx="44">
                  <c:v>20.678000000000001</c:v>
                </c:pt>
                <c:pt idx="45">
                  <c:v>21.895</c:v>
                </c:pt>
                <c:pt idx="46">
                  <c:v>22.949000000000002</c:v>
                </c:pt>
                <c:pt idx="47">
                  <c:v>24.32</c:v>
                </c:pt>
                <c:pt idx="48">
                  <c:v>25.117999999999999</c:v>
                </c:pt>
                <c:pt idx="49">
                  <c:v>26.675999999999998</c:v>
                </c:pt>
                <c:pt idx="50">
                  <c:v>26.995000000000001</c:v>
                </c:pt>
                <c:pt idx="51">
                  <c:v>27.831</c:v>
                </c:pt>
                <c:pt idx="52">
                  <c:v>27.609000000000002</c:v>
                </c:pt>
                <c:pt idx="53">
                  <c:v>27.536000000000001</c:v>
                </c:pt>
                <c:pt idx="54">
                  <c:v>26.872</c:v>
                </c:pt>
                <c:pt idx="55">
                  <c:v>26.359000000000002</c:v>
                </c:pt>
                <c:pt idx="56">
                  <c:v>24.876000000000001</c:v>
                </c:pt>
                <c:pt idx="57">
                  <c:v>23.524999999999999</c:v>
                </c:pt>
                <c:pt idx="58">
                  <c:v>21.776</c:v>
                </c:pt>
                <c:pt idx="59">
                  <c:v>21.465</c:v>
                </c:pt>
                <c:pt idx="60">
                  <c:v>20.773</c:v>
                </c:pt>
                <c:pt idx="61">
                  <c:v>20.582999999999998</c:v>
                </c:pt>
                <c:pt idx="62">
                  <c:v>20.225000000000001</c:v>
                </c:pt>
                <c:pt idx="63">
                  <c:v>20.702000000000002</c:v>
                </c:pt>
                <c:pt idx="64">
                  <c:v>20.654</c:v>
                </c:pt>
                <c:pt idx="65">
                  <c:v>20.510999999999999</c:v>
                </c:pt>
                <c:pt idx="66">
                  <c:v>20.344000000000001</c:v>
                </c:pt>
                <c:pt idx="67">
                  <c:v>20.154</c:v>
                </c:pt>
                <c:pt idx="68">
                  <c:v>19.891999999999999</c:v>
                </c:pt>
                <c:pt idx="69">
                  <c:v>19.582999999999998</c:v>
                </c:pt>
                <c:pt idx="70">
                  <c:v>19.25</c:v>
                </c:pt>
                <c:pt idx="71">
                  <c:v>18.893000000000001</c:v>
                </c:pt>
                <c:pt idx="72">
                  <c:v>18.631</c:v>
                </c:pt>
                <c:pt idx="73">
                  <c:v>18.321999999999999</c:v>
                </c:pt>
                <c:pt idx="74">
                  <c:v>18.059999999999999</c:v>
                </c:pt>
                <c:pt idx="75">
                  <c:v>17.846</c:v>
                </c:pt>
                <c:pt idx="76">
                  <c:v>17.632000000000001</c:v>
                </c:pt>
                <c:pt idx="77">
                  <c:v>17.417999999999999</c:v>
                </c:pt>
                <c:pt idx="78">
                  <c:v>17.298999999999999</c:v>
                </c:pt>
                <c:pt idx="79">
                  <c:v>17.109000000000002</c:v>
                </c:pt>
                <c:pt idx="80">
                  <c:v>16.966000000000001</c:v>
                </c:pt>
                <c:pt idx="81">
                  <c:v>16.895</c:v>
                </c:pt>
                <c:pt idx="82">
                  <c:v>17.132999999999999</c:v>
                </c:pt>
                <c:pt idx="83">
                  <c:v>17.68</c:v>
                </c:pt>
                <c:pt idx="84">
                  <c:v>17.989000000000001</c:v>
                </c:pt>
                <c:pt idx="85">
                  <c:v>18.227</c:v>
                </c:pt>
                <c:pt idx="86">
                  <c:v>18.844999999999999</c:v>
                </c:pt>
                <c:pt idx="87">
                  <c:v>19.321000000000002</c:v>
                </c:pt>
                <c:pt idx="88">
                  <c:v>19.748999999999999</c:v>
                </c:pt>
                <c:pt idx="89">
                  <c:v>20.463000000000001</c:v>
                </c:pt>
                <c:pt idx="90">
                  <c:v>21.632000000000001</c:v>
                </c:pt>
                <c:pt idx="91">
                  <c:v>23.814</c:v>
                </c:pt>
                <c:pt idx="92">
                  <c:v>24.489000000000001</c:v>
                </c:pt>
                <c:pt idx="93">
                  <c:v>22.516999999999999</c:v>
                </c:pt>
                <c:pt idx="94">
                  <c:v>22.709</c:v>
                </c:pt>
                <c:pt idx="95">
                  <c:v>22.445</c:v>
                </c:pt>
                <c:pt idx="96">
                  <c:v>24.465</c:v>
                </c:pt>
                <c:pt idx="97">
                  <c:v>24.489000000000001</c:v>
                </c:pt>
                <c:pt idx="98">
                  <c:v>26.212</c:v>
                </c:pt>
                <c:pt idx="99">
                  <c:v>26.920999999999999</c:v>
                </c:pt>
                <c:pt idx="100">
                  <c:v>26.065999999999999</c:v>
                </c:pt>
                <c:pt idx="101">
                  <c:v>25.774000000000001</c:v>
                </c:pt>
                <c:pt idx="102">
                  <c:v>25.239000000000001</c:v>
                </c:pt>
                <c:pt idx="103">
                  <c:v>25.408999999999999</c:v>
                </c:pt>
                <c:pt idx="104">
                  <c:v>25.190999999999999</c:v>
                </c:pt>
                <c:pt idx="105">
                  <c:v>22.565000000000001</c:v>
                </c:pt>
                <c:pt idx="106">
                  <c:v>21.178999999999998</c:v>
                </c:pt>
                <c:pt idx="107">
                  <c:v>21.106999999999999</c:v>
                </c:pt>
                <c:pt idx="108">
                  <c:v>20.916</c:v>
                </c:pt>
                <c:pt idx="109">
                  <c:v>21.036000000000001</c:v>
                </c:pt>
                <c:pt idx="110">
                  <c:v>21.155000000000001</c:v>
                </c:pt>
                <c:pt idx="111">
                  <c:v>21.704000000000001</c:v>
                </c:pt>
                <c:pt idx="112">
                  <c:v>21.465</c:v>
                </c:pt>
                <c:pt idx="113">
                  <c:v>21.895</c:v>
                </c:pt>
                <c:pt idx="114">
                  <c:v>21.895</c:v>
                </c:pt>
                <c:pt idx="115">
                  <c:v>21.776</c:v>
                </c:pt>
                <c:pt idx="116">
                  <c:v>21.655999999999999</c:v>
                </c:pt>
                <c:pt idx="117">
                  <c:v>21.561</c:v>
                </c:pt>
                <c:pt idx="118">
                  <c:v>21.440999999999999</c:v>
                </c:pt>
                <c:pt idx="119">
                  <c:v>21.37</c:v>
                </c:pt>
                <c:pt idx="120">
                  <c:v>21.297999999999998</c:v>
                </c:pt>
                <c:pt idx="121">
                  <c:v>21.25</c:v>
                </c:pt>
                <c:pt idx="122">
                  <c:v>21.225999999999999</c:v>
                </c:pt>
                <c:pt idx="123">
                  <c:v>21.25</c:v>
                </c:pt>
                <c:pt idx="124">
                  <c:v>21.297999999999998</c:v>
                </c:pt>
                <c:pt idx="125">
                  <c:v>21.321999999999999</c:v>
                </c:pt>
                <c:pt idx="126">
                  <c:v>21.346</c:v>
                </c:pt>
                <c:pt idx="127">
                  <c:v>21.37</c:v>
                </c:pt>
                <c:pt idx="128">
                  <c:v>21.37</c:v>
                </c:pt>
                <c:pt idx="129">
                  <c:v>21.393000000000001</c:v>
                </c:pt>
                <c:pt idx="130">
                  <c:v>21.728000000000002</c:v>
                </c:pt>
                <c:pt idx="131">
                  <c:v>22.158000000000001</c:v>
                </c:pt>
                <c:pt idx="132">
                  <c:v>22.373000000000001</c:v>
                </c:pt>
                <c:pt idx="133">
                  <c:v>22.637</c:v>
                </c:pt>
                <c:pt idx="134">
                  <c:v>22.373000000000001</c:v>
                </c:pt>
                <c:pt idx="135">
                  <c:v>22.445</c:v>
                </c:pt>
                <c:pt idx="136">
                  <c:v>22.158000000000001</c:v>
                </c:pt>
                <c:pt idx="137">
                  <c:v>21.991</c:v>
                </c:pt>
                <c:pt idx="138">
                  <c:v>22.062000000000001</c:v>
                </c:pt>
                <c:pt idx="139">
                  <c:v>21.943000000000001</c:v>
                </c:pt>
                <c:pt idx="140">
                  <c:v>21.919</c:v>
                </c:pt>
                <c:pt idx="141">
                  <c:v>21.751999999999999</c:v>
                </c:pt>
                <c:pt idx="142">
                  <c:v>22.588999999999999</c:v>
                </c:pt>
                <c:pt idx="143">
                  <c:v>23.045000000000002</c:v>
                </c:pt>
                <c:pt idx="144">
                  <c:v>23.597000000000001</c:v>
                </c:pt>
                <c:pt idx="145">
                  <c:v>22.901</c:v>
                </c:pt>
                <c:pt idx="146">
                  <c:v>24.151</c:v>
                </c:pt>
                <c:pt idx="147">
                  <c:v>22.925000000000001</c:v>
                </c:pt>
                <c:pt idx="148">
                  <c:v>25.045000000000002</c:v>
                </c:pt>
                <c:pt idx="149">
                  <c:v>23.573</c:v>
                </c:pt>
                <c:pt idx="150">
                  <c:v>23.189</c:v>
                </c:pt>
                <c:pt idx="151">
                  <c:v>23.452999999999999</c:v>
                </c:pt>
                <c:pt idx="152">
                  <c:v>23.093</c:v>
                </c:pt>
                <c:pt idx="153">
                  <c:v>22.469000000000001</c:v>
                </c:pt>
                <c:pt idx="154">
                  <c:v>22.396999999999998</c:v>
                </c:pt>
                <c:pt idx="155">
                  <c:v>21.870999999999999</c:v>
                </c:pt>
                <c:pt idx="156">
                  <c:v>21.25</c:v>
                </c:pt>
                <c:pt idx="157">
                  <c:v>19.440000000000001</c:v>
                </c:pt>
                <c:pt idx="158">
                  <c:v>17.798999999999999</c:v>
                </c:pt>
                <c:pt idx="159">
                  <c:v>16.609000000000002</c:v>
                </c:pt>
                <c:pt idx="160">
                  <c:v>15.750999999999999</c:v>
                </c:pt>
                <c:pt idx="161">
                  <c:v>15.13</c:v>
                </c:pt>
                <c:pt idx="162">
                  <c:v>14.867000000000001</c:v>
                </c:pt>
                <c:pt idx="163">
                  <c:v>14.507999999999999</c:v>
                </c:pt>
                <c:pt idx="164">
                  <c:v>13.981</c:v>
                </c:pt>
                <c:pt idx="165">
                  <c:v>13.523999999999999</c:v>
                </c:pt>
                <c:pt idx="166">
                  <c:v>13.115</c:v>
                </c:pt>
                <c:pt idx="167">
                  <c:v>12.754</c:v>
                </c:pt>
                <c:pt idx="168">
                  <c:v>12.391</c:v>
                </c:pt>
                <c:pt idx="169">
                  <c:v>12.101000000000001</c:v>
                </c:pt>
                <c:pt idx="170">
                  <c:v>11.786</c:v>
                </c:pt>
                <c:pt idx="171">
                  <c:v>11.47</c:v>
                </c:pt>
                <c:pt idx="172">
                  <c:v>11.227</c:v>
                </c:pt>
                <c:pt idx="173">
                  <c:v>10.935</c:v>
                </c:pt>
                <c:pt idx="174">
                  <c:v>10.666</c:v>
                </c:pt>
                <c:pt idx="175">
                  <c:v>10.397</c:v>
                </c:pt>
                <c:pt idx="176">
                  <c:v>10.077999999999999</c:v>
                </c:pt>
                <c:pt idx="177">
                  <c:v>9.8330000000000002</c:v>
                </c:pt>
                <c:pt idx="178">
                  <c:v>9.7590000000000003</c:v>
                </c:pt>
                <c:pt idx="179">
                  <c:v>10.005000000000001</c:v>
                </c:pt>
                <c:pt idx="180">
                  <c:v>10.054</c:v>
                </c:pt>
                <c:pt idx="181">
                  <c:v>10.127000000000001</c:v>
                </c:pt>
                <c:pt idx="182">
                  <c:v>10.519</c:v>
                </c:pt>
                <c:pt idx="183">
                  <c:v>10.715</c:v>
                </c:pt>
                <c:pt idx="184">
                  <c:v>10.861000000000001</c:v>
                </c:pt>
                <c:pt idx="185">
                  <c:v>11.227</c:v>
                </c:pt>
                <c:pt idx="186">
                  <c:v>11.689</c:v>
                </c:pt>
                <c:pt idx="187">
                  <c:v>13.138999999999999</c:v>
                </c:pt>
                <c:pt idx="188">
                  <c:v>18.559999999999999</c:v>
                </c:pt>
                <c:pt idx="189">
                  <c:v>22.997</c:v>
                </c:pt>
                <c:pt idx="190">
                  <c:v>21.37</c:v>
                </c:pt>
                <c:pt idx="191">
                  <c:v>21.991</c:v>
                </c:pt>
                <c:pt idx="192">
                  <c:v>22.684999999999999</c:v>
                </c:pt>
                <c:pt idx="193">
                  <c:v>23.405000000000001</c:v>
                </c:pt>
                <c:pt idx="194">
                  <c:v>23.934000000000001</c:v>
                </c:pt>
                <c:pt idx="195">
                  <c:v>24.513000000000002</c:v>
                </c:pt>
                <c:pt idx="196">
                  <c:v>24.852</c:v>
                </c:pt>
                <c:pt idx="197">
                  <c:v>24.706</c:v>
                </c:pt>
                <c:pt idx="198">
                  <c:v>24.199000000000002</c:v>
                </c:pt>
                <c:pt idx="199">
                  <c:v>23.645</c:v>
                </c:pt>
                <c:pt idx="200">
                  <c:v>22.588999999999999</c:v>
                </c:pt>
                <c:pt idx="201">
                  <c:v>23.285</c:v>
                </c:pt>
                <c:pt idx="202">
                  <c:v>22.326000000000001</c:v>
                </c:pt>
                <c:pt idx="203">
                  <c:v>21.465</c:v>
                </c:pt>
                <c:pt idx="204">
                  <c:v>20.463000000000001</c:v>
                </c:pt>
                <c:pt idx="205">
                  <c:v>18.75</c:v>
                </c:pt>
                <c:pt idx="206">
                  <c:v>17.608000000000001</c:v>
                </c:pt>
                <c:pt idx="207">
                  <c:v>16.632999999999999</c:v>
                </c:pt>
                <c:pt idx="208">
                  <c:v>15.894</c:v>
                </c:pt>
                <c:pt idx="209">
                  <c:v>15.273</c:v>
                </c:pt>
                <c:pt idx="210">
                  <c:v>14.651999999999999</c:v>
                </c:pt>
                <c:pt idx="211">
                  <c:v>14.053000000000001</c:v>
                </c:pt>
                <c:pt idx="212">
                  <c:v>13.5</c:v>
                </c:pt>
                <c:pt idx="213">
                  <c:v>12.994999999999999</c:v>
                </c:pt>
                <c:pt idx="214">
                  <c:v>12.488</c:v>
                </c:pt>
                <c:pt idx="215">
                  <c:v>12.004</c:v>
                </c:pt>
                <c:pt idx="216">
                  <c:v>11.567</c:v>
                </c:pt>
                <c:pt idx="217">
                  <c:v>11.178000000000001</c:v>
                </c:pt>
                <c:pt idx="218">
                  <c:v>10.813000000000001</c:v>
                </c:pt>
                <c:pt idx="219">
                  <c:v>10.593</c:v>
                </c:pt>
                <c:pt idx="220">
                  <c:v>10.593</c:v>
                </c:pt>
                <c:pt idx="221">
                  <c:v>10.519</c:v>
                </c:pt>
                <c:pt idx="222">
                  <c:v>10.420999999999999</c:v>
                </c:pt>
                <c:pt idx="223">
                  <c:v>10.298999999999999</c:v>
                </c:pt>
                <c:pt idx="224">
                  <c:v>10.151999999999999</c:v>
                </c:pt>
                <c:pt idx="225">
                  <c:v>9.98</c:v>
                </c:pt>
                <c:pt idx="226">
                  <c:v>10.054</c:v>
                </c:pt>
                <c:pt idx="227">
                  <c:v>10.348000000000001</c:v>
                </c:pt>
                <c:pt idx="228">
                  <c:v>10.519</c:v>
                </c:pt>
                <c:pt idx="229">
                  <c:v>10.739000000000001</c:v>
                </c:pt>
                <c:pt idx="230">
                  <c:v>11.276</c:v>
                </c:pt>
                <c:pt idx="231">
                  <c:v>11.542999999999999</c:v>
                </c:pt>
                <c:pt idx="232">
                  <c:v>11.762</c:v>
                </c:pt>
                <c:pt idx="233">
                  <c:v>12.173999999999999</c:v>
                </c:pt>
                <c:pt idx="234">
                  <c:v>12.826000000000001</c:v>
                </c:pt>
                <c:pt idx="235">
                  <c:v>14.388</c:v>
                </c:pt>
                <c:pt idx="236">
                  <c:v>19.986999999999998</c:v>
                </c:pt>
                <c:pt idx="237">
                  <c:v>22.733000000000001</c:v>
                </c:pt>
                <c:pt idx="238">
                  <c:v>21.632000000000001</c:v>
                </c:pt>
                <c:pt idx="239">
                  <c:v>22.206</c:v>
                </c:pt>
                <c:pt idx="240">
                  <c:v>23.068999999999999</c:v>
                </c:pt>
                <c:pt idx="241">
                  <c:v>23.934000000000001</c:v>
                </c:pt>
                <c:pt idx="242">
                  <c:v>24.585999999999999</c:v>
                </c:pt>
                <c:pt idx="243">
                  <c:v>25.433</c:v>
                </c:pt>
                <c:pt idx="244">
                  <c:v>26.114999999999998</c:v>
                </c:pt>
                <c:pt idx="245">
                  <c:v>26.09</c:v>
                </c:pt>
                <c:pt idx="246">
                  <c:v>24.634</c:v>
                </c:pt>
                <c:pt idx="247">
                  <c:v>24.222999999999999</c:v>
                </c:pt>
                <c:pt idx="248">
                  <c:v>22.541</c:v>
                </c:pt>
                <c:pt idx="249">
                  <c:v>22.661000000000001</c:v>
                </c:pt>
                <c:pt idx="250">
                  <c:v>22.254000000000001</c:v>
                </c:pt>
                <c:pt idx="251">
                  <c:v>21.561</c:v>
                </c:pt>
                <c:pt idx="252">
                  <c:v>20.535</c:v>
                </c:pt>
                <c:pt idx="253">
                  <c:v>19.654</c:v>
                </c:pt>
                <c:pt idx="254">
                  <c:v>19.367999999999999</c:v>
                </c:pt>
                <c:pt idx="255">
                  <c:v>18.75</c:v>
                </c:pt>
                <c:pt idx="256">
                  <c:v>18.155000000000001</c:v>
                </c:pt>
                <c:pt idx="257">
                  <c:v>17.608000000000001</c:v>
                </c:pt>
                <c:pt idx="258">
                  <c:v>17.085000000000001</c:v>
                </c:pt>
                <c:pt idx="259">
                  <c:v>16.655999999999999</c:v>
                </c:pt>
                <c:pt idx="260">
                  <c:v>16.228000000000002</c:v>
                </c:pt>
                <c:pt idx="261">
                  <c:v>15.846</c:v>
                </c:pt>
                <c:pt idx="262">
                  <c:v>15.512</c:v>
                </c:pt>
                <c:pt idx="263">
                  <c:v>15.178000000000001</c:v>
                </c:pt>
                <c:pt idx="264">
                  <c:v>14.843</c:v>
                </c:pt>
                <c:pt idx="265">
                  <c:v>14.555999999999999</c:v>
                </c:pt>
                <c:pt idx="266">
                  <c:v>14.316000000000001</c:v>
                </c:pt>
                <c:pt idx="267">
                  <c:v>14.077</c:v>
                </c:pt>
                <c:pt idx="268">
                  <c:v>13.885</c:v>
                </c:pt>
                <c:pt idx="269">
                  <c:v>13.692</c:v>
                </c:pt>
                <c:pt idx="270">
                  <c:v>13.523999999999999</c:v>
                </c:pt>
                <c:pt idx="271">
                  <c:v>13.356</c:v>
                </c:pt>
                <c:pt idx="272">
                  <c:v>13.138999999999999</c:v>
                </c:pt>
                <c:pt idx="273">
                  <c:v>13.067</c:v>
                </c:pt>
                <c:pt idx="274">
                  <c:v>13.284000000000001</c:v>
                </c:pt>
                <c:pt idx="275">
                  <c:v>13.717000000000001</c:v>
                </c:pt>
                <c:pt idx="276">
                  <c:v>13.957000000000001</c:v>
                </c:pt>
                <c:pt idx="277">
                  <c:v>14.172000000000001</c:v>
                </c:pt>
                <c:pt idx="278">
                  <c:v>14.723000000000001</c:v>
                </c:pt>
                <c:pt idx="279">
                  <c:v>15.106</c:v>
                </c:pt>
                <c:pt idx="280">
                  <c:v>15.393000000000001</c:v>
                </c:pt>
                <c:pt idx="281">
                  <c:v>15.917999999999999</c:v>
                </c:pt>
                <c:pt idx="282">
                  <c:v>16.585000000000001</c:v>
                </c:pt>
                <c:pt idx="283">
                  <c:v>18.202999999999999</c:v>
                </c:pt>
                <c:pt idx="284">
                  <c:v>23.477</c:v>
                </c:pt>
                <c:pt idx="285">
                  <c:v>20.916</c:v>
                </c:pt>
                <c:pt idx="286">
                  <c:v>21.465</c:v>
                </c:pt>
                <c:pt idx="287">
                  <c:v>22.565000000000001</c:v>
                </c:pt>
                <c:pt idx="288">
                  <c:v>22.997</c:v>
                </c:pt>
                <c:pt idx="289">
                  <c:v>24.030999999999999</c:v>
                </c:pt>
                <c:pt idx="290">
                  <c:v>24.706</c:v>
                </c:pt>
                <c:pt idx="291">
                  <c:v>25.117999999999999</c:v>
                </c:pt>
                <c:pt idx="292">
                  <c:v>25.603000000000002</c:v>
                </c:pt>
                <c:pt idx="293">
                  <c:v>25.579000000000001</c:v>
                </c:pt>
                <c:pt idx="294">
                  <c:v>23.91</c:v>
                </c:pt>
                <c:pt idx="295">
                  <c:v>21.346</c:v>
                </c:pt>
                <c:pt idx="296">
                  <c:v>22.925000000000001</c:v>
                </c:pt>
                <c:pt idx="297">
                  <c:v>22.015000000000001</c:v>
                </c:pt>
                <c:pt idx="298">
                  <c:v>22.039000000000001</c:v>
                </c:pt>
                <c:pt idx="299">
                  <c:v>21.776</c:v>
                </c:pt>
                <c:pt idx="300">
                  <c:v>21.25</c:v>
                </c:pt>
                <c:pt idx="301">
                  <c:v>20.797000000000001</c:v>
                </c:pt>
                <c:pt idx="302">
                  <c:v>20.606000000000002</c:v>
                </c:pt>
                <c:pt idx="303">
                  <c:v>20.178000000000001</c:v>
                </c:pt>
                <c:pt idx="304">
                  <c:v>19.963000000000001</c:v>
                </c:pt>
                <c:pt idx="305">
                  <c:v>19.678000000000001</c:v>
                </c:pt>
                <c:pt idx="306">
                  <c:v>19.391999999999999</c:v>
                </c:pt>
                <c:pt idx="307">
                  <c:v>19.059000000000001</c:v>
                </c:pt>
                <c:pt idx="308">
                  <c:v>18.725999999999999</c:v>
                </c:pt>
                <c:pt idx="309">
                  <c:v>18.393000000000001</c:v>
                </c:pt>
                <c:pt idx="310">
                  <c:v>18.059999999999999</c:v>
                </c:pt>
                <c:pt idx="311">
                  <c:v>17.751000000000001</c:v>
                </c:pt>
                <c:pt idx="312">
                  <c:v>17.536999999999999</c:v>
                </c:pt>
                <c:pt idx="313">
                  <c:v>17.442</c:v>
                </c:pt>
                <c:pt idx="314">
                  <c:v>17.347000000000001</c:v>
                </c:pt>
                <c:pt idx="315">
                  <c:v>17.155999999999999</c:v>
                </c:pt>
                <c:pt idx="316">
                  <c:v>16.870999999999999</c:v>
                </c:pt>
                <c:pt idx="317">
                  <c:v>16.585000000000001</c:v>
                </c:pt>
                <c:pt idx="318">
                  <c:v>16.347000000000001</c:v>
                </c:pt>
                <c:pt idx="319">
                  <c:v>16.085000000000001</c:v>
                </c:pt>
                <c:pt idx="320">
                  <c:v>15.87</c:v>
                </c:pt>
                <c:pt idx="321">
                  <c:v>15.702999999999999</c:v>
                </c:pt>
                <c:pt idx="322">
                  <c:v>15.536</c:v>
                </c:pt>
                <c:pt idx="323">
                  <c:v>15.464</c:v>
                </c:pt>
                <c:pt idx="324">
                  <c:v>15.321</c:v>
                </c:pt>
                <c:pt idx="325">
                  <c:v>15.178000000000001</c:v>
                </c:pt>
                <c:pt idx="326">
                  <c:v>15.393000000000001</c:v>
                </c:pt>
                <c:pt idx="327">
                  <c:v>15.584</c:v>
                </c:pt>
                <c:pt idx="328">
                  <c:v>15.727</c:v>
                </c:pt>
                <c:pt idx="329">
                  <c:v>16.108000000000001</c:v>
                </c:pt>
                <c:pt idx="330">
                  <c:v>16.774999999999999</c:v>
                </c:pt>
                <c:pt idx="331">
                  <c:v>18.536000000000001</c:v>
                </c:pt>
                <c:pt idx="332">
                  <c:v>22.015000000000001</c:v>
                </c:pt>
                <c:pt idx="333">
                  <c:v>22.134</c:v>
                </c:pt>
                <c:pt idx="334">
                  <c:v>22.015000000000001</c:v>
                </c:pt>
                <c:pt idx="335">
                  <c:v>22.637</c:v>
                </c:pt>
                <c:pt idx="336">
                  <c:v>23.716999999999999</c:v>
                </c:pt>
                <c:pt idx="337">
                  <c:v>24.536999999999999</c:v>
                </c:pt>
                <c:pt idx="338">
                  <c:v>25.045000000000002</c:v>
                </c:pt>
                <c:pt idx="339">
                  <c:v>26.236999999999998</c:v>
                </c:pt>
                <c:pt idx="340">
                  <c:v>22.757000000000001</c:v>
                </c:pt>
                <c:pt idx="341">
                  <c:v>21.465</c:v>
                </c:pt>
                <c:pt idx="342">
                  <c:v>22.757000000000001</c:v>
                </c:pt>
                <c:pt idx="343">
                  <c:v>23.117000000000001</c:v>
                </c:pt>
                <c:pt idx="344">
                  <c:v>22.780999999999999</c:v>
                </c:pt>
                <c:pt idx="345">
                  <c:v>22.302</c:v>
                </c:pt>
                <c:pt idx="346">
                  <c:v>21.728000000000002</c:v>
                </c:pt>
                <c:pt idx="347">
                  <c:v>21.751999999999999</c:v>
                </c:pt>
                <c:pt idx="348">
                  <c:v>21.25</c:v>
                </c:pt>
                <c:pt idx="349">
                  <c:v>20.891999999999999</c:v>
                </c:pt>
                <c:pt idx="350">
                  <c:v>21.036000000000001</c:v>
                </c:pt>
                <c:pt idx="351">
                  <c:v>20.725999999999999</c:v>
                </c:pt>
                <c:pt idx="352">
                  <c:v>20.391999999999999</c:v>
                </c:pt>
                <c:pt idx="353">
                  <c:v>20.035</c:v>
                </c:pt>
                <c:pt idx="354">
                  <c:v>19.844000000000001</c:v>
                </c:pt>
                <c:pt idx="355">
                  <c:v>19.559000000000001</c:v>
                </c:pt>
                <c:pt idx="356">
                  <c:v>19.344999999999999</c:v>
                </c:pt>
                <c:pt idx="357">
                  <c:v>19.154</c:v>
                </c:pt>
                <c:pt idx="358">
                  <c:v>18.917000000000002</c:v>
                </c:pt>
                <c:pt idx="359">
                  <c:v>18.655000000000001</c:v>
                </c:pt>
                <c:pt idx="360">
                  <c:v>18.346</c:v>
                </c:pt>
                <c:pt idx="361">
                  <c:v>18.084</c:v>
                </c:pt>
                <c:pt idx="362">
                  <c:v>17.846</c:v>
                </c:pt>
                <c:pt idx="363">
                  <c:v>17.561</c:v>
                </c:pt>
                <c:pt idx="364">
                  <c:v>17.251999999999999</c:v>
                </c:pt>
                <c:pt idx="365">
                  <c:v>16.989999999999998</c:v>
                </c:pt>
                <c:pt idx="366">
                  <c:v>16.774999999999999</c:v>
                </c:pt>
                <c:pt idx="367">
                  <c:v>16.561</c:v>
                </c:pt>
                <c:pt idx="368">
                  <c:v>16.370999999999999</c:v>
                </c:pt>
                <c:pt idx="369">
                  <c:v>16.18</c:v>
                </c:pt>
                <c:pt idx="370">
                  <c:v>16.013000000000002</c:v>
                </c:pt>
                <c:pt idx="371">
                  <c:v>15.87</c:v>
                </c:pt>
                <c:pt idx="372">
                  <c:v>15.727</c:v>
                </c:pt>
                <c:pt idx="373">
                  <c:v>15.608000000000001</c:v>
                </c:pt>
                <c:pt idx="374">
                  <c:v>15.894</c:v>
                </c:pt>
                <c:pt idx="375">
                  <c:v>16.155999999999999</c:v>
                </c:pt>
                <c:pt idx="376">
                  <c:v>16.298999999999999</c:v>
                </c:pt>
                <c:pt idx="377">
                  <c:v>16.632999999999999</c:v>
                </c:pt>
                <c:pt idx="378">
                  <c:v>17.155999999999999</c:v>
                </c:pt>
                <c:pt idx="379">
                  <c:v>18.606999999999999</c:v>
                </c:pt>
                <c:pt idx="380">
                  <c:v>23.693000000000001</c:v>
                </c:pt>
                <c:pt idx="381">
                  <c:v>21.847000000000001</c:v>
                </c:pt>
                <c:pt idx="382">
                  <c:v>21.608000000000001</c:v>
                </c:pt>
                <c:pt idx="383">
                  <c:v>22.805</c:v>
                </c:pt>
                <c:pt idx="384">
                  <c:v>23.934000000000001</c:v>
                </c:pt>
                <c:pt idx="385">
                  <c:v>25.117999999999999</c:v>
                </c:pt>
                <c:pt idx="386">
                  <c:v>25.701000000000001</c:v>
                </c:pt>
                <c:pt idx="387">
                  <c:v>26.236999999999998</c:v>
                </c:pt>
                <c:pt idx="388">
                  <c:v>25.847000000000001</c:v>
                </c:pt>
                <c:pt idx="389">
                  <c:v>26.114999999999998</c:v>
                </c:pt>
                <c:pt idx="390">
                  <c:v>26.359000000000002</c:v>
                </c:pt>
                <c:pt idx="391">
                  <c:v>26.481000000000002</c:v>
                </c:pt>
                <c:pt idx="392">
                  <c:v>26.285</c:v>
                </c:pt>
                <c:pt idx="393">
                  <c:v>25.07</c:v>
                </c:pt>
                <c:pt idx="394">
                  <c:v>21.489000000000001</c:v>
                </c:pt>
                <c:pt idx="395">
                  <c:v>21.465</c:v>
                </c:pt>
                <c:pt idx="396">
                  <c:v>20.748999999999999</c:v>
                </c:pt>
                <c:pt idx="397">
                  <c:v>20.725999999999999</c:v>
                </c:pt>
                <c:pt idx="398">
                  <c:v>20.844999999999999</c:v>
                </c:pt>
                <c:pt idx="399">
                  <c:v>21.155000000000001</c:v>
                </c:pt>
                <c:pt idx="400">
                  <c:v>21.106999999999999</c:v>
                </c:pt>
                <c:pt idx="401">
                  <c:v>21.059000000000001</c:v>
                </c:pt>
                <c:pt idx="402">
                  <c:v>21.155000000000001</c:v>
                </c:pt>
                <c:pt idx="403">
                  <c:v>21.225999999999999</c:v>
                </c:pt>
                <c:pt idx="404">
                  <c:v>21.131</c:v>
                </c:pt>
                <c:pt idx="405">
                  <c:v>20.869</c:v>
                </c:pt>
                <c:pt idx="406">
                  <c:v>20.702000000000002</c:v>
                </c:pt>
                <c:pt idx="407">
                  <c:v>20.463000000000001</c:v>
                </c:pt>
                <c:pt idx="408">
                  <c:v>20.225000000000001</c:v>
                </c:pt>
                <c:pt idx="409">
                  <c:v>19.940000000000001</c:v>
                </c:pt>
                <c:pt idx="410">
                  <c:v>19.702000000000002</c:v>
                </c:pt>
                <c:pt idx="411">
                  <c:v>19.582999999999998</c:v>
                </c:pt>
                <c:pt idx="412">
                  <c:v>19.463999999999999</c:v>
                </c:pt>
                <c:pt idx="413">
                  <c:v>19.273</c:v>
                </c:pt>
                <c:pt idx="414">
                  <c:v>19.082999999999998</c:v>
                </c:pt>
                <c:pt idx="415">
                  <c:v>19.154</c:v>
                </c:pt>
                <c:pt idx="416">
                  <c:v>19.154</c:v>
                </c:pt>
                <c:pt idx="417">
                  <c:v>18.844999999999999</c:v>
                </c:pt>
                <c:pt idx="418">
                  <c:v>18.512</c:v>
                </c:pt>
                <c:pt idx="419">
                  <c:v>18.512</c:v>
                </c:pt>
                <c:pt idx="420">
                  <c:v>18.678999999999998</c:v>
                </c:pt>
                <c:pt idx="421">
                  <c:v>18.844999999999999</c:v>
                </c:pt>
                <c:pt idx="422">
                  <c:v>19.321000000000002</c:v>
                </c:pt>
                <c:pt idx="423">
                  <c:v>19.678000000000001</c:v>
                </c:pt>
                <c:pt idx="424">
                  <c:v>19.867999999999999</c:v>
                </c:pt>
                <c:pt idx="425">
                  <c:v>20.13</c:v>
                </c:pt>
                <c:pt idx="426">
                  <c:v>20.891999999999999</c:v>
                </c:pt>
                <c:pt idx="427">
                  <c:v>22.039000000000001</c:v>
                </c:pt>
                <c:pt idx="428">
                  <c:v>21.082999999999998</c:v>
                </c:pt>
                <c:pt idx="429">
                  <c:v>22.206</c:v>
                </c:pt>
                <c:pt idx="430">
                  <c:v>22.445</c:v>
                </c:pt>
                <c:pt idx="431">
                  <c:v>23.524999999999999</c:v>
                </c:pt>
                <c:pt idx="432">
                  <c:v>24.658000000000001</c:v>
                </c:pt>
                <c:pt idx="433">
                  <c:v>25.239000000000001</c:v>
                </c:pt>
                <c:pt idx="434">
                  <c:v>24.465</c:v>
                </c:pt>
                <c:pt idx="435">
                  <c:v>22.35</c:v>
                </c:pt>
                <c:pt idx="436">
                  <c:v>21.440999999999999</c:v>
                </c:pt>
                <c:pt idx="437">
                  <c:v>21.847000000000001</c:v>
                </c:pt>
                <c:pt idx="438">
                  <c:v>21.966999999999999</c:v>
                </c:pt>
                <c:pt idx="439">
                  <c:v>23.140999999999998</c:v>
                </c:pt>
                <c:pt idx="440">
                  <c:v>21.225999999999999</c:v>
                </c:pt>
                <c:pt idx="441">
                  <c:v>22.516999999999999</c:v>
                </c:pt>
                <c:pt idx="442">
                  <c:v>22.853000000000002</c:v>
                </c:pt>
                <c:pt idx="443">
                  <c:v>21.346</c:v>
                </c:pt>
                <c:pt idx="444">
                  <c:v>20.606000000000002</c:v>
                </c:pt>
                <c:pt idx="445">
                  <c:v>20.416</c:v>
                </c:pt>
                <c:pt idx="446">
                  <c:v>20.486999999999998</c:v>
                </c:pt>
                <c:pt idx="447">
                  <c:v>21.225999999999999</c:v>
                </c:pt>
                <c:pt idx="448">
                  <c:v>21.513000000000002</c:v>
                </c:pt>
                <c:pt idx="449">
                  <c:v>20.891999999999999</c:v>
                </c:pt>
                <c:pt idx="450">
                  <c:v>21.155000000000001</c:v>
                </c:pt>
                <c:pt idx="451">
                  <c:v>21.155000000000001</c:v>
                </c:pt>
                <c:pt idx="452">
                  <c:v>21.036000000000001</c:v>
                </c:pt>
                <c:pt idx="453">
                  <c:v>20.869</c:v>
                </c:pt>
                <c:pt idx="454">
                  <c:v>20.654</c:v>
                </c:pt>
                <c:pt idx="455">
                  <c:v>20.344000000000001</c:v>
                </c:pt>
                <c:pt idx="456">
                  <c:v>20.106000000000002</c:v>
                </c:pt>
                <c:pt idx="457">
                  <c:v>19.986999999999998</c:v>
                </c:pt>
                <c:pt idx="458">
                  <c:v>19.963000000000001</c:v>
                </c:pt>
                <c:pt idx="459">
                  <c:v>19.916</c:v>
                </c:pt>
                <c:pt idx="460">
                  <c:v>19.821000000000002</c:v>
                </c:pt>
                <c:pt idx="461">
                  <c:v>19.844000000000001</c:v>
                </c:pt>
                <c:pt idx="462">
                  <c:v>19.773</c:v>
                </c:pt>
                <c:pt idx="463">
                  <c:v>19.702000000000002</c:v>
                </c:pt>
                <c:pt idx="464">
                  <c:v>19.416</c:v>
                </c:pt>
                <c:pt idx="465">
                  <c:v>19.106999999999999</c:v>
                </c:pt>
                <c:pt idx="466">
                  <c:v>18.893000000000001</c:v>
                </c:pt>
                <c:pt idx="467">
                  <c:v>18.844999999999999</c:v>
                </c:pt>
                <c:pt idx="468">
                  <c:v>18.774000000000001</c:v>
                </c:pt>
                <c:pt idx="469">
                  <c:v>18.893000000000001</c:v>
                </c:pt>
                <c:pt idx="470">
                  <c:v>19.416</c:v>
                </c:pt>
                <c:pt idx="471">
                  <c:v>20.010999999999999</c:v>
                </c:pt>
                <c:pt idx="472">
                  <c:v>20.225000000000001</c:v>
                </c:pt>
                <c:pt idx="473">
                  <c:v>20.702000000000002</c:v>
                </c:pt>
                <c:pt idx="474">
                  <c:v>21.847000000000001</c:v>
                </c:pt>
                <c:pt idx="475">
                  <c:v>23.645</c:v>
                </c:pt>
                <c:pt idx="476">
                  <c:v>24.151</c:v>
                </c:pt>
                <c:pt idx="477">
                  <c:v>24.754999999999999</c:v>
                </c:pt>
                <c:pt idx="478">
                  <c:v>23.669</c:v>
                </c:pt>
                <c:pt idx="479">
                  <c:v>24.006</c:v>
                </c:pt>
                <c:pt idx="480">
                  <c:v>24.271999999999998</c:v>
                </c:pt>
                <c:pt idx="481">
                  <c:v>23.765999999999998</c:v>
                </c:pt>
                <c:pt idx="482">
                  <c:v>23.501000000000001</c:v>
                </c:pt>
                <c:pt idx="483">
                  <c:v>23.309000000000001</c:v>
                </c:pt>
                <c:pt idx="484">
                  <c:v>23.981999999999999</c:v>
                </c:pt>
                <c:pt idx="485">
                  <c:v>24.754999999999999</c:v>
                </c:pt>
                <c:pt idx="486">
                  <c:v>23.957999999999998</c:v>
                </c:pt>
                <c:pt idx="487">
                  <c:v>23.164999999999999</c:v>
                </c:pt>
                <c:pt idx="488">
                  <c:v>22.949000000000002</c:v>
                </c:pt>
                <c:pt idx="489">
                  <c:v>22.469000000000001</c:v>
                </c:pt>
                <c:pt idx="490">
                  <c:v>22.085999999999999</c:v>
                </c:pt>
                <c:pt idx="491">
                  <c:v>21.847000000000001</c:v>
                </c:pt>
                <c:pt idx="492">
                  <c:v>21.608000000000001</c:v>
                </c:pt>
                <c:pt idx="493">
                  <c:v>21.131</c:v>
                </c:pt>
                <c:pt idx="494">
                  <c:v>21.465</c:v>
                </c:pt>
                <c:pt idx="495">
                  <c:v>21.561</c:v>
                </c:pt>
                <c:pt idx="496">
                  <c:v>21.440999999999999</c:v>
                </c:pt>
                <c:pt idx="497">
                  <c:v>21.321999999999999</c:v>
                </c:pt>
                <c:pt idx="498">
                  <c:v>21.178999999999998</c:v>
                </c:pt>
                <c:pt idx="499">
                  <c:v>21.012</c:v>
                </c:pt>
                <c:pt idx="500">
                  <c:v>20.869</c:v>
                </c:pt>
                <c:pt idx="501">
                  <c:v>20.725999999999999</c:v>
                </c:pt>
                <c:pt idx="502">
                  <c:v>20.606000000000002</c:v>
                </c:pt>
                <c:pt idx="503">
                  <c:v>20.416</c:v>
                </c:pt>
                <c:pt idx="504">
                  <c:v>20.201000000000001</c:v>
                </c:pt>
                <c:pt idx="505">
                  <c:v>20.010999999999999</c:v>
                </c:pt>
                <c:pt idx="506">
                  <c:v>19.844000000000001</c:v>
                </c:pt>
                <c:pt idx="507">
                  <c:v>19.678000000000001</c:v>
                </c:pt>
                <c:pt idx="508">
                  <c:v>19.510999999999999</c:v>
                </c:pt>
                <c:pt idx="509">
                  <c:v>19.321000000000002</c:v>
                </c:pt>
                <c:pt idx="510">
                  <c:v>19.154</c:v>
                </c:pt>
                <c:pt idx="511">
                  <c:v>18.988</c:v>
                </c:pt>
                <c:pt idx="512">
                  <c:v>18.678999999999998</c:v>
                </c:pt>
                <c:pt idx="513">
                  <c:v>18.321999999999999</c:v>
                </c:pt>
                <c:pt idx="514">
                  <c:v>18.059999999999999</c:v>
                </c:pt>
                <c:pt idx="515">
                  <c:v>17.823</c:v>
                </c:pt>
                <c:pt idx="516">
                  <c:v>17.632000000000001</c:v>
                </c:pt>
                <c:pt idx="517">
                  <c:v>17.466000000000001</c:v>
                </c:pt>
                <c:pt idx="518">
                  <c:v>17.632000000000001</c:v>
                </c:pt>
                <c:pt idx="519">
                  <c:v>17.727</c:v>
                </c:pt>
                <c:pt idx="520">
                  <c:v>17.823</c:v>
                </c:pt>
                <c:pt idx="521">
                  <c:v>18.440999999999999</c:v>
                </c:pt>
                <c:pt idx="522">
                  <c:v>19.106999999999999</c:v>
                </c:pt>
                <c:pt idx="523">
                  <c:v>20.963999999999999</c:v>
                </c:pt>
                <c:pt idx="524">
                  <c:v>21.202999999999999</c:v>
                </c:pt>
                <c:pt idx="525">
                  <c:v>21.393000000000001</c:v>
                </c:pt>
                <c:pt idx="526">
                  <c:v>22.326000000000001</c:v>
                </c:pt>
                <c:pt idx="527">
                  <c:v>22.997</c:v>
                </c:pt>
                <c:pt idx="528">
                  <c:v>24.344000000000001</c:v>
                </c:pt>
                <c:pt idx="529">
                  <c:v>26.163</c:v>
                </c:pt>
                <c:pt idx="530">
                  <c:v>28.103000000000002</c:v>
                </c:pt>
                <c:pt idx="531">
                  <c:v>28.425000000000001</c:v>
                </c:pt>
                <c:pt idx="532">
                  <c:v>30.123000000000001</c:v>
                </c:pt>
                <c:pt idx="533">
                  <c:v>27.536000000000001</c:v>
                </c:pt>
                <c:pt idx="534">
                  <c:v>24.440999999999999</c:v>
                </c:pt>
                <c:pt idx="535">
                  <c:v>24.489000000000001</c:v>
                </c:pt>
                <c:pt idx="536">
                  <c:v>23.79</c:v>
                </c:pt>
                <c:pt idx="537">
                  <c:v>21.561</c:v>
                </c:pt>
                <c:pt idx="538">
                  <c:v>21.440999999999999</c:v>
                </c:pt>
                <c:pt idx="539">
                  <c:v>21.25</c:v>
                </c:pt>
                <c:pt idx="540">
                  <c:v>21.059000000000001</c:v>
                </c:pt>
                <c:pt idx="541">
                  <c:v>20.797000000000001</c:v>
                </c:pt>
                <c:pt idx="542">
                  <c:v>20.891999999999999</c:v>
                </c:pt>
                <c:pt idx="543">
                  <c:v>21.632000000000001</c:v>
                </c:pt>
                <c:pt idx="544">
                  <c:v>21.321999999999999</c:v>
                </c:pt>
                <c:pt idx="545">
                  <c:v>21.870999999999999</c:v>
                </c:pt>
                <c:pt idx="546">
                  <c:v>21.655999999999999</c:v>
                </c:pt>
                <c:pt idx="547">
                  <c:v>21.417000000000002</c:v>
                </c:pt>
                <c:pt idx="548">
                  <c:v>21.847000000000001</c:v>
                </c:pt>
                <c:pt idx="549">
                  <c:v>21.943000000000001</c:v>
                </c:pt>
                <c:pt idx="550">
                  <c:v>21.870999999999999</c:v>
                </c:pt>
                <c:pt idx="551">
                  <c:v>21.68</c:v>
                </c:pt>
                <c:pt idx="552">
                  <c:v>21.417000000000002</c:v>
                </c:pt>
                <c:pt idx="553">
                  <c:v>21.082999999999998</c:v>
                </c:pt>
                <c:pt idx="554">
                  <c:v>20.725999999999999</c:v>
                </c:pt>
                <c:pt idx="555">
                  <c:v>20.367999999999999</c:v>
                </c:pt>
                <c:pt idx="556">
                  <c:v>20.178000000000001</c:v>
                </c:pt>
                <c:pt idx="557">
                  <c:v>20.106000000000002</c:v>
                </c:pt>
                <c:pt idx="558">
                  <c:v>20.059000000000001</c:v>
                </c:pt>
                <c:pt idx="559">
                  <c:v>19.891999999999999</c:v>
                </c:pt>
                <c:pt idx="560">
                  <c:v>19.725000000000001</c:v>
                </c:pt>
                <c:pt idx="561">
                  <c:v>19.606000000000002</c:v>
                </c:pt>
                <c:pt idx="562">
                  <c:v>19.367999999999999</c:v>
                </c:pt>
                <c:pt idx="563">
                  <c:v>19.059000000000001</c:v>
                </c:pt>
                <c:pt idx="564">
                  <c:v>18.75</c:v>
                </c:pt>
                <c:pt idx="565">
                  <c:v>18.440999999999999</c:v>
                </c:pt>
                <c:pt idx="566">
                  <c:v>18.584</c:v>
                </c:pt>
                <c:pt idx="567">
                  <c:v>18.821000000000002</c:v>
                </c:pt>
                <c:pt idx="568">
                  <c:v>18.940000000000001</c:v>
                </c:pt>
                <c:pt idx="569">
                  <c:v>19.225999999999999</c:v>
                </c:pt>
                <c:pt idx="570">
                  <c:v>19.582999999999998</c:v>
                </c:pt>
                <c:pt idx="571">
                  <c:v>20.844999999999999</c:v>
                </c:pt>
                <c:pt idx="572">
                  <c:v>23.934000000000001</c:v>
                </c:pt>
                <c:pt idx="573">
                  <c:v>22.733000000000001</c:v>
                </c:pt>
                <c:pt idx="574">
                  <c:v>22.805</c:v>
                </c:pt>
                <c:pt idx="575">
                  <c:v>23.332999999999998</c:v>
                </c:pt>
                <c:pt idx="576">
                  <c:v>24.489000000000001</c:v>
                </c:pt>
                <c:pt idx="577">
                  <c:v>26.065999999999999</c:v>
                </c:pt>
                <c:pt idx="578">
                  <c:v>25.335999999999999</c:v>
                </c:pt>
                <c:pt idx="579">
                  <c:v>23.140999999999998</c:v>
                </c:pt>
                <c:pt idx="580">
                  <c:v>22.373000000000001</c:v>
                </c:pt>
                <c:pt idx="581">
                  <c:v>22.039000000000001</c:v>
                </c:pt>
                <c:pt idx="582">
                  <c:v>21.632000000000001</c:v>
                </c:pt>
                <c:pt idx="583">
                  <c:v>22.062000000000001</c:v>
                </c:pt>
                <c:pt idx="584">
                  <c:v>21.178999999999998</c:v>
                </c:pt>
                <c:pt idx="585">
                  <c:v>21.847000000000001</c:v>
                </c:pt>
                <c:pt idx="586">
                  <c:v>22.420999999999999</c:v>
                </c:pt>
                <c:pt idx="587">
                  <c:v>22.445</c:v>
                </c:pt>
                <c:pt idx="588">
                  <c:v>21.178999999999998</c:v>
                </c:pt>
                <c:pt idx="589">
                  <c:v>21.225999999999999</c:v>
                </c:pt>
                <c:pt idx="590">
                  <c:v>20.63</c:v>
                </c:pt>
                <c:pt idx="591">
                  <c:v>20.773</c:v>
                </c:pt>
                <c:pt idx="592">
                  <c:v>20.654</c:v>
                </c:pt>
                <c:pt idx="593">
                  <c:v>20.416</c:v>
                </c:pt>
                <c:pt idx="594">
                  <c:v>20.154</c:v>
                </c:pt>
                <c:pt idx="595">
                  <c:v>19.916</c:v>
                </c:pt>
                <c:pt idx="596">
                  <c:v>19.748999999999999</c:v>
                </c:pt>
                <c:pt idx="597">
                  <c:v>19.891999999999999</c:v>
                </c:pt>
                <c:pt idx="598">
                  <c:v>19.986999999999998</c:v>
                </c:pt>
                <c:pt idx="599">
                  <c:v>19.797000000000001</c:v>
                </c:pt>
                <c:pt idx="600">
                  <c:v>19.510999999999999</c:v>
                </c:pt>
                <c:pt idx="601">
                  <c:v>19.321000000000002</c:v>
                </c:pt>
                <c:pt idx="602">
                  <c:v>19.154</c:v>
                </c:pt>
                <c:pt idx="603">
                  <c:v>19.012</c:v>
                </c:pt>
                <c:pt idx="604">
                  <c:v>18.821000000000002</c:v>
                </c:pt>
                <c:pt idx="605">
                  <c:v>18.655000000000001</c:v>
                </c:pt>
                <c:pt idx="606">
                  <c:v>18.440999999999999</c:v>
                </c:pt>
                <c:pt idx="607">
                  <c:v>18.227</c:v>
                </c:pt>
                <c:pt idx="608">
                  <c:v>18.036999999999999</c:v>
                </c:pt>
                <c:pt idx="609">
                  <c:v>17.87</c:v>
                </c:pt>
                <c:pt idx="610">
                  <c:v>17.704000000000001</c:v>
                </c:pt>
                <c:pt idx="611">
                  <c:v>17.536999999999999</c:v>
                </c:pt>
                <c:pt idx="612">
                  <c:v>17.323</c:v>
                </c:pt>
                <c:pt idx="613">
                  <c:v>17.132999999999999</c:v>
                </c:pt>
                <c:pt idx="614">
                  <c:v>17.393999999999998</c:v>
                </c:pt>
                <c:pt idx="615">
                  <c:v>17.536999999999999</c:v>
                </c:pt>
                <c:pt idx="616">
                  <c:v>17.632000000000001</c:v>
                </c:pt>
                <c:pt idx="617">
                  <c:v>18.013000000000002</c:v>
                </c:pt>
                <c:pt idx="618">
                  <c:v>18.606999999999999</c:v>
                </c:pt>
                <c:pt idx="619">
                  <c:v>19.986999999999998</c:v>
                </c:pt>
                <c:pt idx="620">
                  <c:v>24.199000000000002</c:v>
                </c:pt>
                <c:pt idx="621">
                  <c:v>21.823</c:v>
                </c:pt>
                <c:pt idx="622">
                  <c:v>22.780999999999999</c:v>
                </c:pt>
                <c:pt idx="623">
                  <c:v>22.158000000000001</c:v>
                </c:pt>
                <c:pt idx="624">
                  <c:v>22.588999999999999</c:v>
                </c:pt>
                <c:pt idx="625">
                  <c:v>25.215</c:v>
                </c:pt>
                <c:pt idx="626">
                  <c:v>25.481999999999999</c:v>
                </c:pt>
                <c:pt idx="627">
                  <c:v>25.530999999999999</c:v>
                </c:pt>
                <c:pt idx="628">
                  <c:v>26.260999999999999</c:v>
                </c:pt>
                <c:pt idx="629">
                  <c:v>27.93</c:v>
                </c:pt>
                <c:pt idx="630">
                  <c:v>29.797000000000001</c:v>
                </c:pt>
                <c:pt idx="631">
                  <c:v>27.93</c:v>
                </c:pt>
                <c:pt idx="632">
                  <c:v>25.433</c:v>
                </c:pt>
                <c:pt idx="633">
                  <c:v>23.140999999999998</c:v>
                </c:pt>
                <c:pt idx="634">
                  <c:v>21.346</c:v>
                </c:pt>
                <c:pt idx="635">
                  <c:v>21.561</c:v>
                </c:pt>
                <c:pt idx="636">
                  <c:v>20.844999999999999</c:v>
                </c:pt>
                <c:pt idx="637">
                  <c:v>20.510999999999999</c:v>
                </c:pt>
                <c:pt idx="638">
                  <c:v>20.748999999999999</c:v>
                </c:pt>
                <c:pt idx="639">
                  <c:v>21.059000000000001</c:v>
                </c:pt>
                <c:pt idx="640">
                  <c:v>20.844999999999999</c:v>
                </c:pt>
                <c:pt idx="641">
                  <c:v>21.489000000000001</c:v>
                </c:pt>
                <c:pt idx="642">
                  <c:v>20.844999999999999</c:v>
                </c:pt>
                <c:pt idx="643">
                  <c:v>21.155000000000001</c:v>
                </c:pt>
                <c:pt idx="644">
                  <c:v>21.202999999999999</c:v>
                </c:pt>
                <c:pt idx="645">
                  <c:v>21.25</c:v>
                </c:pt>
                <c:pt idx="646">
                  <c:v>21.082999999999998</c:v>
                </c:pt>
                <c:pt idx="647">
                  <c:v>20.606000000000002</c:v>
                </c:pt>
                <c:pt idx="648">
                  <c:v>20.178000000000001</c:v>
                </c:pt>
                <c:pt idx="649">
                  <c:v>19.797000000000001</c:v>
                </c:pt>
                <c:pt idx="650">
                  <c:v>19.486999999999998</c:v>
                </c:pt>
                <c:pt idx="651">
                  <c:v>19.202000000000002</c:v>
                </c:pt>
                <c:pt idx="652">
                  <c:v>18.940000000000001</c:v>
                </c:pt>
                <c:pt idx="653">
                  <c:v>18.821000000000002</c:v>
                </c:pt>
                <c:pt idx="654">
                  <c:v>18.655000000000001</c:v>
                </c:pt>
                <c:pt idx="655">
                  <c:v>18.488</c:v>
                </c:pt>
                <c:pt idx="656">
                  <c:v>18.346</c:v>
                </c:pt>
                <c:pt idx="657">
                  <c:v>18.178999999999998</c:v>
                </c:pt>
                <c:pt idx="658">
                  <c:v>17.989000000000001</c:v>
                </c:pt>
                <c:pt idx="659">
                  <c:v>17.823</c:v>
                </c:pt>
                <c:pt idx="660">
                  <c:v>17.68</c:v>
                </c:pt>
                <c:pt idx="661">
                  <c:v>17.608000000000001</c:v>
                </c:pt>
                <c:pt idx="662">
                  <c:v>17.87</c:v>
                </c:pt>
                <c:pt idx="663">
                  <c:v>18.059999999999999</c:v>
                </c:pt>
                <c:pt idx="664">
                  <c:v>18.178999999999998</c:v>
                </c:pt>
                <c:pt idx="665">
                  <c:v>18.512</c:v>
                </c:pt>
                <c:pt idx="666">
                  <c:v>19.654</c:v>
                </c:pt>
                <c:pt idx="667">
                  <c:v>21.776</c:v>
                </c:pt>
                <c:pt idx="668">
                  <c:v>23.332999999999998</c:v>
                </c:pt>
                <c:pt idx="669">
                  <c:v>22.613</c:v>
                </c:pt>
                <c:pt idx="671">
                  <c:v>23.309000000000001</c:v>
                </c:pt>
                <c:pt idx="672">
                  <c:v>24.706</c:v>
                </c:pt>
                <c:pt idx="673">
                  <c:v>27.093</c:v>
                </c:pt>
                <c:pt idx="674">
                  <c:v>27.806999999999999</c:v>
                </c:pt>
                <c:pt idx="675">
                  <c:v>28.524000000000001</c:v>
                </c:pt>
                <c:pt idx="676">
                  <c:v>27.29</c:v>
                </c:pt>
                <c:pt idx="677">
                  <c:v>26.431999999999999</c:v>
                </c:pt>
                <c:pt idx="678">
                  <c:v>26.114999999999998</c:v>
                </c:pt>
                <c:pt idx="679">
                  <c:v>25.725000000000001</c:v>
                </c:pt>
                <c:pt idx="680">
                  <c:v>24.9</c:v>
                </c:pt>
                <c:pt idx="681">
                  <c:v>23.838000000000001</c:v>
                </c:pt>
                <c:pt idx="682">
                  <c:v>22.277999999999999</c:v>
                </c:pt>
                <c:pt idx="683">
                  <c:v>22.780999999999999</c:v>
                </c:pt>
                <c:pt idx="684">
                  <c:v>21.870999999999999</c:v>
                </c:pt>
                <c:pt idx="685">
                  <c:v>21.632000000000001</c:v>
                </c:pt>
                <c:pt idx="686">
                  <c:v>20.94</c:v>
                </c:pt>
                <c:pt idx="687">
                  <c:v>21.321999999999999</c:v>
                </c:pt>
                <c:pt idx="688">
                  <c:v>21.776</c:v>
                </c:pt>
                <c:pt idx="689">
                  <c:v>21.823</c:v>
                </c:pt>
                <c:pt idx="690">
                  <c:v>21.870999999999999</c:v>
                </c:pt>
                <c:pt idx="691">
                  <c:v>21.776</c:v>
                </c:pt>
                <c:pt idx="692">
                  <c:v>21.321999999999999</c:v>
                </c:pt>
                <c:pt idx="693">
                  <c:v>21.465</c:v>
                </c:pt>
                <c:pt idx="694">
                  <c:v>21.608000000000001</c:v>
                </c:pt>
                <c:pt idx="695">
                  <c:v>21.561</c:v>
                </c:pt>
                <c:pt idx="696">
                  <c:v>21.25</c:v>
                </c:pt>
                <c:pt idx="697">
                  <c:v>20.94</c:v>
                </c:pt>
                <c:pt idx="698">
                  <c:v>20.678000000000001</c:v>
                </c:pt>
                <c:pt idx="699">
                  <c:v>20.463000000000001</c:v>
                </c:pt>
                <c:pt idx="700">
                  <c:v>20.344000000000001</c:v>
                </c:pt>
                <c:pt idx="701">
                  <c:v>20.201000000000001</c:v>
                </c:pt>
                <c:pt idx="702">
                  <c:v>20.010999999999999</c:v>
                </c:pt>
                <c:pt idx="703">
                  <c:v>19.797000000000001</c:v>
                </c:pt>
                <c:pt idx="704">
                  <c:v>19.63</c:v>
                </c:pt>
                <c:pt idx="705">
                  <c:v>19.440000000000001</c:v>
                </c:pt>
                <c:pt idx="706">
                  <c:v>19.273</c:v>
                </c:pt>
                <c:pt idx="707">
                  <c:v>19.131</c:v>
                </c:pt>
                <c:pt idx="708">
                  <c:v>18.963999999999999</c:v>
                </c:pt>
                <c:pt idx="709">
                  <c:v>18.893000000000001</c:v>
                </c:pt>
                <c:pt idx="710">
                  <c:v>18.75</c:v>
                </c:pt>
                <c:pt idx="711">
                  <c:v>19.463999999999999</c:v>
                </c:pt>
                <c:pt idx="712">
                  <c:v>20.154</c:v>
                </c:pt>
                <c:pt idx="713">
                  <c:v>20.606000000000002</c:v>
                </c:pt>
                <c:pt idx="714">
                  <c:v>21.25</c:v>
                </c:pt>
                <c:pt idx="715">
                  <c:v>22.469000000000001</c:v>
                </c:pt>
                <c:pt idx="716">
                  <c:v>24.295999999999999</c:v>
                </c:pt>
                <c:pt idx="717">
                  <c:v>23.716999999999999</c:v>
                </c:pt>
                <c:pt idx="718">
                  <c:v>24.489000000000001</c:v>
                </c:pt>
                <c:pt idx="719">
                  <c:v>24.972999999999999</c:v>
                </c:pt>
                <c:pt idx="720">
                  <c:v>25.385000000000002</c:v>
                </c:pt>
                <c:pt idx="721">
                  <c:v>25.385000000000002</c:v>
                </c:pt>
                <c:pt idx="722">
                  <c:v>24.779</c:v>
                </c:pt>
                <c:pt idx="723">
                  <c:v>26.798999999999999</c:v>
                </c:pt>
                <c:pt idx="724">
                  <c:v>27.609000000000002</c:v>
                </c:pt>
                <c:pt idx="725">
                  <c:v>25.701000000000001</c:v>
                </c:pt>
                <c:pt idx="726">
                  <c:v>26.138999999999999</c:v>
                </c:pt>
                <c:pt idx="727">
                  <c:v>26.016999999999999</c:v>
                </c:pt>
                <c:pt idx="728">
                  <c:v>26.09</c:v>
                </c:pt>
                <c:pt idx="729">
                  <c:v>23.524999999999999</c:v>
                </c:pt>
                <c:pt idx="730">
                  <c:v>23.428999999999998</c:v>
                </c:pt>
                <c:pt idx="731">
                  <c:v>23.093</c:v>
                </c:pt>
                <c:pt idx="732">
                  <c:v>22.396999999999998</c:v>
                </c:pt>
                <c:pt idx="733">
                  <c:v>22.326000000000001</c:v>
                </c:pt>
                <c:pt idx="734">
                  <c:v>21.131</c:v>
                </c:pt>
                <c:pt idx="735">
                  <c:v>20.94</c:v>
                </c:pt>
                <c:pt idx="736">
                  <c:v>21.155000000000001</c:v>
                </c:pt>
                <c:pt idx="737">
                  <c:v>21.297999999999998</c:v>
                </c:pt>
                <c:pt idx="738">
                  <c:v>21.178999999999998</c:v>
                </c:pt>
                <c:pt idx="739">
                  <c:v>21.584</c:v>
                </c:pt>
                <c:pt idx="740">
                  <c:v>21.012</c:v>
                </c:pt>
                <c:pt idx="741">
                  <c:v>21.178999999999998</c:v>
                </c:pt>
                <c:pt idx="742">
                  <c:v>21.393000000000001</c:v>
                </c:pt>
                <c:pt idx="743">
                  <c:v>21.37</c:v>
                </c:pt>
                <c:pt idx="744">
                  <c:v>21.059000000000001</c:v>
                </c:pt>
                <c:pt idx="745">
                  <c:v>20.725999999999999</c:v>
                </c:pt>
                <c:pt idx="746">
                  <c:v>20.486999999999998</c:v>
                </c:pt>
                <c:pt idx="747">
                  <c:v>20.178000000000001</c:v>
                </c:pt>
                <c:pt idx="748">
                  <c:v>19.916</c:v>
                </c:pt>
                <c:pt idx="749">
                  <c:v>19.654</c:v>
                </c:pt>
                <c:pt idx="750">
                  <c:v>19.510999999999999</c:v>
                </c:pt>
                <c:pt idx="751">
                  <c:v>19.391999999999999</c:v>
                </c:pt>
                <c:pt idx="752">
                  <c:v>19.297000000000001</c:v>
                </c:pt>
                <c:pt idx="753">
                  <c:v>19.25</c:v>
                </c:pt>
                <c:pt idx="754">
                  <c:v>19.344999999999999</c:v>
                </c:pt>
                <c:pt idx="755">
                  <c:v>19.510999999999999</c:v>
                </c:pt>
                <c:pt idx="756">
                  <c:v>19.702000000000002</c:v>
                </c:pt>
                <c:pt idx="757">
                  <c:v>19.797000000000001</c:v>
                </c:pt>
                <c:pt idx="758">
                  <c:v>19.797000000000001</c:v>
                </c:pt>
                <c:pt idx="759">
                  <c:v>20.059000000000001</c:v>
                </c:pt>
                <c:pt idx="760">
                  <c:v>20.297000000000001</c:v>
                </c:pt>
                <c:pt idx="761">
                  <c:v>20.582999999999998</c:v>
                </c:pt>
                <c:pt idx="762">
                  <c:v>21.059000000000001</c:v>
                </c:pt>
                <c:pt idx="763">
                  <c:v>22.11</c:v>
                </c:pt>
                <c:pt idx="764">
                  <c:v>23.934000000000001</c:v>
                </c:pt>
                <c:pt idx="765">
                  <c:v>24.417000000000002</c:v>
                </c:pt>
                <c:pt idx="766">
                  <c:v>24.079000000000001</c:v>
                </c:pt>
                <c:pt idx="767">
                  <c:v>24.561</c:v>
                </c:pt>
                <c:pt idx="768">
                  <c:v>23.742000000000001</c:v>
                </c:pt>
                <c:pt idx="769">
                  <c:v>25.094000000000001</c:v>
                </c:pt>
                <c:pt idx="770">
                  <c:v>27.141999999999999</c:v>
                </c:pt>
                <c:pt idx="771">
                  <c:v>28.227</c:v>
                </c:pt>
                <c:pt idx="772">
                  <c:v>28.672999999999998</c:v>
                </c:pt>
                <c:pt idx="773">
                  <c:v>29.071000000000002</c:v>
                </c:pt>
                <c:pt idx="774">
                  <c:v>29.420999999999999</c:v>
                </c:pt>
                <c:pt idx="775">
                  <c:v>28.797999999999998</c:v>
                </c:pt>
                <c:pt idx="776">
                  <c:v>26.407</c:v>
                </c:pt>
                <c:pt idx="777">
                  <c:v>23.693000000000001</c:v>
                </c:pt>
                <c:pt idx="778">
                  <c:v>23.645</c:v>
                </c:pt>
                <c:pt idx="779">
                  <c:v>23.236999999999998</c:v>
                </c:pt>
                <c:pt idx="780">
                  <c:v>22.492999999999999</c:v>
                </c:pt>
                <c:pt idx="781">
                  <c:v>21.798999999999999</c:v>
                </c:pt>
                <c:pt idx="782">
                  <c:v>20.94</c:v>
                </c:pt>
                <c:pt idx="783">
                  <c:v>20.94</c:v>
                </c:pt>
                <c:pt idx="784">
                  <c:v>21.25</c:v>
                </c:pt>
                <c:pt idx="785">
                  <c:v>21.178999999999998</c:v>
                </c:pt>
                <c:pt idx="786">
                  <c:v>21.417000000000002</c:v>
                </c:pt>
                <c:pt idx="787">
                  <c:v>21.274000000000001</c:v>
                </c:pt>
                <c:pt idx="788">
                  <c:v>21.704000000000001</c:v>
                </c:pt>
                <c:pt idx="789">
                  <c:v>21.608000000000001</c:v>
                </c:pt>
                <c:pt idx="790">
                  <c:v>22.015000000000001</c:v>
                </c:pt>
                <c:pt idx="791">
                  <c:v>21.321999999999999</c:v>
                </c:pt>
                <c:pt idx="792">
                  <c:v>21.37</c:v>
                </c:pt>
                <c:pt idx="793">
                  <c:v>21.274000000000001</c:v>
                </c:pt>
                <c:pt idx="794">
                  <c:v>21.297999999999998</c:v>
                </c:pt>
                <c:pt idx="795">
                  <c:v>21.608000000000001</c:v>
                </c:pt>
                <c:pt idx="796">
                  <c:v>21.823</c:v>
                </c:pt>
                <c:pt idx="797">
                  <c:v>21.943000000000001</c:v>
                </c:pt>
                <c:pt idx="798">
                  <c:v>22.039000000000001</c:v>
                </c:pt>
                <c:pt idx="799">
                  <c:v>22.062000000000001</c:v>
                </c:pt>
                <c:pt idx="800">
                  <c:v>22.062000000000001</c:v>
                </c:pt>
                <c:pt idx="801">
                  <c:v>22.062000000000001</c:v>
                </c:pt>
                <c:pt idx="802">
                  <c:v>22.015000000000001</c:v>
                </c:pt>
                <c:pt idx="803">
                  <c:v>21.966999999999999</c:v>
                </c:pt>
                <c:pt idx="804">
                  <c:v>21.943000000000001</c:v>
                </c:pt>
                <c:pt idx="805">
                  <c:v>21.895</c:v>
                </c:pt>
                <c:pt idx="806">
                  <c:v>21.919</c:v>
                </c:pt>
                <c:pt idx="807">
                  <c:v>22.277999999999999</c:v>
                </c:pt>
                <c:pt idx="808">
                  <c:v>22.565000000000001</c:v>
                </c:pt>
                <c:pt idx="809">
                  <c:v>22.254000000000001</c:v>
                </c:pt>
                <c:pt idx="810">
                  <c:v>22.396999999999998</c:v>
                </c:pt>
                <c:pt idx="811">
                  <c:v>23.957999999999998</c:v>
                </c:pt>
                <c:pt idx="812">
                  <c:v>24.344000000000001</c:v>
                </c:pt>
                <c:pt idx="813">
                  <c:v>23.838000000000001</c:v>
                </c:pt>
                <c:pt idx="814">
                  <c:v>23.236999999999998</c:v>
                </c:pt>
                <c:pt idx="815">
                  <c:v>24.513000000000002</c:v>
                </c:pt>
                <c:pt idx="816">
                  <c:v>25.433</c:v>
                </c:pt>
                <c:pt idx="817">
                  <c:v>27.585000000000001</c:v>
                </c:pt>
                <c:pt idx="818">
                  <c:v>29.295999999999999</c:v>
                </c:pt>
                <c:pt idx="819">
                  <c:v>28.896999999999998</c:v>
                </c:pt>
                <c:pt idx="820">
                  <c:v>26.823</c:v>
                </c:pt>
                <c:pt idx="821">
                  <c:v>25.870999999999999</c:v>
                </c:pt>
                <c:pt idx="822">
                  <c:v>24.731000000000002</c:v>
                </c:pt>
                <c:pt idx="823">
                  <c:v>27.363</c:v>
                </c:pt>
                <c:pt idx="824">
                  <c:v>27.733000000000001</c:v>
                </c:pt>
                <c:pt idx="825">
                  <c:v>26.75</c:v>
                </c:pt>
                <c:pt idx="826">
                  <c:v>24.852</c:v>
                </c:pt>
                <c:pt idx="827">
                  <c:v>22.733000000000001</c:v>
                </c:pt>
                <c:pt idx="828">
                  <c:v>22.396999999999998</c:v>
                </c:pt>
                <c:pt idx="829">
                  <c:v>22.062000000000001</c:v>
                </c:pt>
                <c:pt idx="830">
                  <c:v>21.465</c:v>
                </c:pt>
                <c:pt idx="831">
                  <c:v>21.082999999999998</c:v>
                </c:pt>
                <c:pt idx="832">
                  <c:v>21.608000000000001</c:v>
                </c:pt>
                <c:pt idx="833">
                  <c:v>21.728000000000002</c:v>
                </c:pt>
                <c:pt idx="834">
                  <c:v>21.943000000000001</c:v>
                </c:pt>
                <c:pt idx="835">
                  <c:v>21.798999999999999</c:v>
                </c:pt>
                <c:pt idx="836">
                  <c:v>21.823</c:v>
                </c:pt>
                <c:pt idx="837">
                  <c:v>21.68</c:v>
                </c:pt>
                <c:pt idx="838">
                  <c:v>22.302</c:v>
                </c:pt>
                <c:pt idx="839">
                  <c:v>21.870999999999999</c:v>
                </c:pt>
                <c:pt idx="840">
                  <c:v>22.11</c:v>
                </c:pt>
                <c:pt idx="841">
                  <c:v>22.134</c:v>
                </c:pt>
                <c:pt idx="842">
                  <c:v>22.11</c:v>
                </c:pt>
                <c:pt idx="843">
                  <c:v>22.158000000000001</c:v>
                </c:pt>
                <c:pt idx="844">
                  <c:v>22.254000000000001</c:v>
                </c:pt>
                <c:pt idx="845">
                  <c:v>22.302</c:v>
                </c:pt>
                <c:pt idx="846">
                  <c:v>22.326000000000001</c:v>
                </c:pt>
                <c:pt idx="847">
                  <c:v>22.302</c:v>
                </c:pt>
                <c:pt idx="848">
                  <c:v>22.181999999999999</c:v>
                </c:pt>
                <c:pt idx="849">
                  <c:v>21.966999999999999</c:v>
                </c:pt>
                <c:pt idx="850">
                  <c:v>21.847000000000001</c:v>
                </c:pt>
                <c:pt idx="851">
                  <c:v>21.966999999999999</c:v>
                </c:pt>
                <c:pt idx="852">
                  <c:v>22.181999999999999</c:v>
                </c:pt>
                <c:pt idx="853">
                  <c:v>22.277999999999999</c:v>
                </c:pt>
                <c:pt idx="854">
                  <c:v>22.326000000000001</c:v>
                </c:pt>
                <c:pt idx="855">
                  <c:v>22.733000000000001</c:v>
                </c:pt>
                <c:pt idx="856">
                  <c:v>22.302</c:v>
                </c:pt>
                <c:pt idx="857">
                  <c:v>22.805</c:v>
                </c:pt>
                <c:pt idx="858">
                  <c:v>22.565000000000001</c:v>
                </c:pt>
                <c:pt idx="859">
                  <c:v>23.765999999999998</c:v>
                </c:pt>
                <c:pt idx="860">
                  <c:v>24.731000000000002</c:v>
                </c:pt>
                <c:pt idx="861">
                  <c:v>23.548999999999999</c:v>
                </c:pt>
                <c:pt idx="862">
                  <c:v>24.779</c:v>
                </c:pt>
                <c:pt idx="863">
                  <c:v>24.175000000000001</c:v>
                </c:pt>
                <c:pt idx="864">
                  <c:v>24.32</c:v>
                </c:pt>
                <c:pt idx="865">
                  <c:v>25.312000000000001</c:v>
                </c:pt>
                <c:pt idx="866">
                  <c:v>23.573</c:v>
                </c:pt>
                <c:pt idx="867">
                  <c:v>22.709</c:v>
                </c:pt>
                <c:pt idx="868">
                  <c:v>24.079000000000001</c:v>
                </c:pt>
                <c:pt idx="869">
                  <c:v>22.901</c:v>
                </c:pt>
                <c:pt idx="870">
                  <c:v>22.015000000000001</c:v>
                </c:pt>
                <c:pt idx="871">
                  <c:v>22.23</c:v>
                </c:pt>
                <c:pt idx="872">
                  <c:v>22.11</c:v>
                </c:pt>
                <c:pt idx="873">
                  <c:v>23.117000000000001</c:v>
                </c:pt>
                <c:pt idx="874">
                  <c:v>22.469000000000001</c:v>
                </c:pt>
                <c:pt idx="875">
                  <c:v>22.35</c:v>
                </c:pt>
                <c:pt idx="876">
                  <c:v>21.68</c:v>
                </c:pt>
                <c:pt idx="877">
                  <c:v>21.847000000000001</c:v>
                </c:pt>
                <c:pt idx="878">
                  <c:v>21.584</c:v>
                </c:pt>
                <c:pt idx="879">
                  <c:v>21.536999999999999</c:v>
                </c:pt>
                <c:pt idx="880">
                  <c:v>21.584</c:v>
                </c:pt>
                <c:pt idx="881">
                  <c:v>21.440999999999999</c:v>
                </c:pt>
                <c:pt idx="882">
                  <c:v>21.895</c:v>
                </c:pt>
                <c:pt idx="883">
                  <c:v>21.225999999999999</c:v>
                </c:pt>
                <c:pt idx="884">
                  <c:v>21.274000000000001</c:v>
                </c:pt>
                <c:pt idx="885">
                  <c:v>21.155000000000001</c:v>
                </c:pt>
                <c:pt idx="886">
                  <c:v>21.012</c:v>
                </c:pt>
                <c:pt idx="887">
                  <c:v>20.725999999999999</c:v>
                </c:pt>
                <c:pt idx="888">
                  <c:v>20.225000000000001</c:v>
                </c:pt>
                <c:pt idx="889">
                  <c:v>20.154</c:v>
                </c:pt>
                <c:pt idx="890">
                  <c:v>19.986999999999998</c:v>
                </c:pt>
                <c:pt idx="891">
                  <c:v>19.867999999999999</c:v>
                </c:pt>
                <c:pt idx="892">
                  <c:v>19.748999999999999</c:v>
                </c:pt>
                <c:pt idx="893">
                  <c:v>19.606000000000002</c:v>
                </c:pt>
                <c:pt idx="894">
                  <c:v>19.391999999999999</c:v>
                </c:pt>
                <c:pt idx="895">
                  <c:v>19.154</c:v>
                </c:pt>
                <c:pt idx="896">
                  <c:v>18.797999999999998</c:v>
                </c:pt>
                <c:pt idx="897">
                  <c:v>18.536000000000001</c:v>
                </c:pt>
                <c:pt idx="898">
                  <c:v>18.321999999999999</c:v>
                </c:pt>
                <c:pt idx="899">
                  <c:v>18.132000000000001</c:v>
                </c:pt>
                <c:pt idx="900">
                  <c:v>17.87</c:v>
                </c:pt>
                <c:pt idx="901">
                  <c:v>17.655999999999999</c:v>
                </c:pt>
                <c:pt idx="902">
                  <c:v>17.393999999999998</c:v>
                </c:pt>
                <c:pt idx="903">
                  <c:v>17.561</c:v>
                </c:pt>
                <c:pt idx="904">
                  <c:v>17.893999999999998</c:v>
                </c:pt>
                <c:pt idx="905">
                  <c:v>18.274000000000001</c:v>
                </c:pt>
                <c:pt idx="906">
                  <c:v>19.012</c:v>
                </c:pt>
                <c:pt idx="907">
                  <c:v>19.702000000000002</c:v>
                </c:pt>
                <c:pt idx="908">
                  <c:v>21.823</c:v>
                </c:pt>
                <c:pt idx="909">
                  <c:v>23.021000000000001</c:v>
                </c:pt>
                <c:pt idx="910">
                  <c:v>23.861999999999998</c:v>
                </c:pt>
                <c:pt idx="911">
                  <c:v>23.068999999999999</c:v>
                </c:pt>
                <c:pt idx="912">
                  <c:v>24.248000000000001</c:v>
                </c:pt>
                <c:pt idx="913">
                  <c:v>24.055</c:v>
                </c:pt>
                <c:pt idx="914">
                  <c:v>22.901</c:v>
                </c:pt>
                <c:pt idx="915">
                  <c:v>22.925000000000001</c:v>
                </c:pt>
                <c:pt idx="916">
                  <c:v>23.285</c:v>
                </c:pt>
                <c:pt idx="917">
                  <c:v>23.838000000000001</c:v>
                </c:pt>
                <c:pt idx="918">
                  <c:v>24.151</c:v>
                </c:pt>
                <c:pt idx="919">
                  <c:v>23.428999999999998</c:v>
                </c:pt>
                <c:pt idx="920">
                  <c:v>23.260999999999999</c:v>
                </c:pt>
                <c:pt idx="921">
                  <c:v>24.61</c:v>
                </c:pt>
                <c:pt idx="922">
                  <c:v>23.213000000000001</c:v>
                </c:pt>
                <c:pt idx="923">
                  <c:v>23.093</c:v>
                </c:pt>
                <c:pt idx="924">
                  <c:v>23.117000000000001</c:v>
                </c:pt>
                <c:pt idx="925">
                  <c:v>22.23</c:v>
                </c:pt>
                <c:pt idx="926">
                  <c:v>21.823</c:v>
                </c:pt>
                <c:pt idx="927">
                  <c:v>21.655999999999999</c:v>
                </c:pt>
                <c:pt idx="928">
                  <c:v>21.440999999999999</c:v>
                </c:pt>
                <c:pt idx="929">
                  <c:v>21.202999999999999</c:v>
                </c:pt>
                <c:pt idx="930">
                  <c:v>20.963999999999999</c:v>
                </c:pt>
                <c:pt idx="931">
                  <c:v>20.654</c:v>
                </c:pt>
                <c:pt idx="932">
                  <c:v>20.154</c:v>
                </c:pt>
                <c:pt idx="933">
                  <c:v>19.725000000000001</c:v>
                </c:pt>
                <c:pt idx="934">
                  <c:v>19.486999999999998</c:v>
                </c:pt>
                <c:pt idx="935">
                  <c:v>19.344999999999999</c:v>
                </c:pt>
                <c:pt idx="936">
                  <c:v>19.012</c:v>
                </c:pt>
                <c:pt idx="937">
                  <c:v>18.678999999999998</c:v>
                </c:pt>
                <c:pt idx="938">
                  <c:v>18.417000000000002</c:v>
                </c:pt>
                <c:pt idx="939">
                  <c:v>18.227</c:v>
                </c:pt>
                <c:pt idx="940">
                  <c:v>18.108000000000001</c:v>
                </c:pt>
                <c:pt idx="941">
                  <c:v>17.965</c:v>
                </c:pt>
                <c:pt idx="942">
                  <c:v>17.798999999999999</c:v>
                </c:pt>
                <c:pt idx="943">
                  <c:v>17.608000000000001</c:v>
                </c:pt>
                <c:pt idx="944">
                  <c:v>17.370999999999999</c:v>
                </c:pt>
                <c:pt idx="945">
                  <c:v>17.061</c:v>
                </c:pt>
                <c:pt idx="946">
                  <c:v>16.68</c:v>
                </c:pt>
                <c:pt idx="947">
                  <c:v>16.417999999999999</c:v>
                </c:pt>
                <c:pt idx="948">
                  <c:v>16.18</c:v>
                </c:pt>
                <c:pt idx="949">
                  <c:v>15.965</c:v>
                </c:pt>
                <c:pt idx="950">
                  <c:v>15.798</c:v>
                </c:pt>
                <c:pt idx="951">
                  <c:v>16.013000000000002</c:v>
                </c:pt>
                <c:pt idx="952">
                  <c:v>16.132000000000001</c:v>
                </c:pt>
                <c:pt idx="953">
                  <c:v>16.18</c:v>
                </c:pt>
                <c:pt idx="954">
                  <c:v>16.513999999999999</c:v>
                </c:pt>
                <c:pt idx="955">
                  <c:v>17.251999999999999</c:v>
                </c:pt>
                <c:pt idx="956">
                  <c:v>19.535</c:v>
                </c:pt>
                <c:pt idx="957">
                  <c:v>23.501000000000001</c:v>
                </c:pt>
                <c:pt idx="958">
                  <c:v>22.445</c:v>
                </c:pt>
                <c:pt idx="959">
                  <c:v>23.477</c:v>
                </c:pt>
                <c:pt idx="960">
                  <c:v>24.731000000000002</c:v>
                </c:pt>
                <c:pt idx="961">
                  <c:v>25.725000000000001</c:v>
                </c:pt>
                <c:pt idx="962">
                  <c:v>26.652000000000001</c:v>
                </c:pt>
                <c:pt idx="963">
                  <c:v>27.216000000000001</c:v>
                </c:pt>
                <c:pt idx="964">
                  <c:v>27.733000000000001</c:v>
                </c:pt>
                <c:pt idx="965">
                  <c:v>28.599</c:v>
                </c:pt>
                <c:pt idx="966">
                  <c:v>28.722999999999999</c:v>
                </c:pt>
                <c:pt idx="967">
                  <c:v>28.548999999999999</c:v>
                </c:pt>
                <c:pt idx="968">
                  <c:v>28.4</c:v>
                </c:pt>
                <c:pt idx="969">
                  <c:v>27.856000000000002</c:v>
                </c:pt>
                <c:pt idx="970">
                  <c:v>26.847999999999999</c:v>
                </c:pt>
                <c:pt idx="971">
                  <c:v>24.827000000000002</c:v>
                </c:pt>
                <c:pt idx="972">
                  <c:v>22.588999999999999</c:v>
                </c:pt>
                <c:pt idx="973">
                  <c:v>20.891999999999999</c:v>
                </c:pt>
                <c:pt idx="974">
                  <c:v>20.010999999999999</c:v>
                </c:pt>
                <c:pt idx="975">
                  <c:v>20.367999999999999</c:v>
                </c:pt>
                <c:pt idx="976">
                  <c:v>21.082999999999998</c:v>
                </c:pt>
                <c:pt idx="977">
                  <c:v>20.535</c:v>
                </c:pt>
                <c:pt idx="978">
                  <c:v>20.725999999999999</c:v>
                </c:pt>
                <c:pt idx="979">
                  <c:v>20.773</c:v>
                </c:pt>
                <c:pt idx="980">
                  <c:v>20.391999999999999</c:v>
                </c:pt>
                <c:pt idx="981">
                  <c:v>19.940000000000001</c:v>
                </c:pt>
                <c:pt idx="982">
                  <c:v>19.510999999999999</c:v>
                </c:pt>
                <c:pt idx="983">
                  <c:v>19.059000000000001</c:v>
                </c:pt>
                <c:pt idx="984">
                  <c:v>18.393000000000001</c:v>
                </c:pt>
                <c:pt idx="985">
                  <c:v>17.846</c:v>
                </c:pt>
                <c:pt idx="986">
                  <c:v>17.323</c:v>
                </c:pt>
                <c:pt idx="987">
                  <c:v>16.917999999999999</c:v>
                </c:pt>
                <c:pt idx="988">
                  <c:v>16.536999999999999</c:v>
                </c:pt>
                <c:pt idx="989">
                  <c:v>16.204000000000001</c:v>
                </c:pt>
                <c:pt idx="990">
                  <c:v>15.917999999999999</c:v>
                </c:pt>
                <c:pt idx="991">
                  <c:v>15.608000000000001</c:v>
                </c:pt>
                <c:pt idx="992">
                  <c:v>15.369</c:v>
                </c:pt>
                <c:pt idx="993">
                  <c:v>15.106</c:v>
                </c:pt>
                <c:pt idx="994">
                  <c:v>14.914999999999999</c:v>
                </c:pt>
                <c:pt idx="995">
                  <c:v>15.01</c:v>
                </c:pt>
                <c:pt idx="996">
                  <c:v>15.225</c:v>
                </c:pt>
                <c:pt idx="997">
                  <c:v>15.345000000000001</c:v>
                </c:pt>
                <c:pt idx="998">
                  <c:v>15.464</c:v>
                </c:pt>
                <c:pt idx="999">
                  <c:v>15.750999999999999</c:v>
                </c:pt>
                <c:pt idx="1000">
                  <c:v>15.965</c:v>
                </c:pt>
                <c:pt idx="1001">
                  <c:v>16.18</c:v>
                </c:pt>
                <c:pt idx="1002">
                  <c:v>16.847000000000001</c:v>
                </c:pt>
                <c:pt idx="1003">
                  <c:v>18.321999999999999</c:v>
                </c:pt>
                <c:pt idx="1004">
                  <c:v>20.844999999999999</c:v>
                </c:pt>
                <c:pt idx="1005">
                  <c:v>24.465</c:v>
                </c:pt>
                <c:pt idx="1006">
                  <c:v>22.445</c:v>
                </c:pt>
                <c:pt idx="1007">
                  <c:v>23.501000000000001</c:v>
                </c:pt>
                <c:pt idx="1008">
                  <c:v>24.948</c:v>
                </c:pt>
                <c:pt idx="1009">
                  <c:v>25.725000000000001</c:v>
                </c:pt>
                <c:pt idx="1010">
                  <c:v>27.117999999999999</c:v>
                </c:pt>
                <c:pt idx="1011">
                  <c:v>28.251999999999999</c:v>
                </c:pt>
                <c:pt idx="1012">
                  <c:v>28.722999999999999</c:v>
                </c:pt>
                <c:pt idx="1013">
                  <c:v>29.321000000000002</c:v>
                </c:pt>
                <c:pt idx="1014">
                  <c:v>30.123000000000001</c:v>
                </c:pt>
                <c:pt idx="1015">
                  <c:v>29.295999999999999</c:v>
                </c:pt>
                <c:pt idx="1016">
                  <c:v>28.375</c:v>
                </c:pt>
                <c:pt idx="1017">
                  <c:v>27.338999999999999</c:v>
                </c:pt>
                <c:pt idx="1018">
                  <c:v>24.852</c:v>
                </c:pt>
                <c:pt idx="1019">
                  <c:v>22.541</c:v>
                </c:pt>
                <c:pt idx="1020">
                  <c:v>22.373000000000001</c:v>
                </c:pt>
                <c:pt idx="1021">
                  <c:v>21.036000000000001</c:v>
                </c:pt>
                <c:pt idx="1022">
                  <c:v>20.963999999999999</c:v>
                </c:pt>
                <c:pt idx="1023">
                  <c:v>21.346</c:v>
                </c:pt>
                <c:pt idx="1024">
                  <c:v>21.68</c:v>
                </c:pt>
                <c:pt idx="1025">
                  <c:v>21.561</c:v>
                </c:pt>
                <c:pt idx="1026">
                  <c:v>21.561</c:v>
                </c:pt>
                <c:pt idx="1027">
                  <c:v>21.561</c:v>
                </c:pt>
                <c:pt idx="1028">
                  <c:v>21.870999999999999</c:v>
                </c:pt>
                <c:pt idx="1029">
                  <c:v>21.440999999999999</c:v>
                </c:pt>
                <c:pt idx="1030">
                  <c:v>21.68</c:v>
                </c:pt>
                <c:pt idx="1031">
                  <c:v>21.776</c:v>
                </c:pt>
                <c:pt idx="1032">
                  <c:v>21.513000000000002</c:v>
                </c:pt>
                <c:pt idx="1033">
                  <c:v>21.202999999999999</c:v>
                </c:pt>
                <c:pt idx="1034">
                  <c:v>20.94</c:v>
                </c:pt>
                <c:pt idx="1035">
                  <c:v>20.654</c:v>
                </c:pt>
                <c:pt idx="1036">
                  <c:v>20.391999999999999</c:v>
                </c:pt>
                <c:pt idx="1037">
                  <c:v>20.225000000000001</c:v>
                </c:pt>
                <c:pt idx="1038">
                  <c:v>20.082000000000001</c:v>
                </c:pt>
                <c:pt idx="1039">
                  <c:v>20.059000000000001</c:v>
                </c:pt>
                <c:pt idx="1040">
                  <c:v>20.391999999999999</c:v>
                </c:pt>
                <c:pt idx="1041">
                  <c:v>20.606000000000002</c:v>
                </c:pt>
                <c:pt idx="1042">
                  <c:v>20.725999999999999</c:v>
                </c:pt>
                <c:pt idx="1043">
                  <c:v>20.869</c:v>
                </c:pt>
                <c:pt idx="1044">
                  <c:v>20.916</c:v>
                </c:pt>
                <c:pt idx="1045">
                  <c:v>20.988</c:v>
                </c:pt>
                <c:pt idx="1046">
                  <c:v>21.131</c:v>
                </c:pt>
                <c:pt idx="1047">
                  <c:v>21.584</c:v>
                </c:pt>
                <c:pt idx="1048">
                  <c:v>21.798999999999999</c:v>
                </c:pt>
                <c:pt idx="1049">
                  <c:v>22.015000000000001</c:v>
                </c:pt>
                <c:pt idx="1050">
                  <c:v>22.469000000000001</c:v>
                </c:pt>
                <c:pt idx="1051">
                  <c:v>23.332999999999998</c:v>
                </c:pt>
                <c:pt idx="1052">
                  <c:v>23.524999999999999</c:v>
                </c:pt>
                <c:pt idx="1053">
                  <c:v>21.823</c:v>
                </c:pt>
                <c:pt idx="1054">
                  <c:v>23.021000000000001</c:v>
                </c:pt>
                <c:pt idx="1055">
                  <c:v>24.561</c:v>
                </c:pt>
                <c:pt idx="1056">
                  <c:v>26.042000000000002</c:v>
                </c:pt>
                <c:pt idx="1057">
                  <c:v>25.943999999999999</c:v>
                </c:pt>
                <c:pt idx="1058">
                  <c:v>24.561</c:v>
                </c:pt>
                <c:pt idx="1059">
                  <c:v>23.597000000000001</c:v>
                </c:pt>
                <c:pt idx="1060">
                  <c:v>23.117000000000001</c:v>
                </c:pt>
                <c:pt idx="1061">
                  <c:v>23.548999999999999</c:v>
                </c:pt>
                <c:pt idx="1062">
                  <c:v>24.731000000000002</c:v>
                </c:pt>
                <c:pt idx="1063">
                  <c:v>22.588999999999999</c:v>
                </c:pt>
                <c:pt idx="1064">
                  <c:v>21.37</c:v>
                </c:pt>
                <c:pt idx="1065">
                  <c:v>21.513000000000002</c:v>
                </c:pt>
                <c:pt idx="1066">
                  <c:v>21.561</c:v>
                </c:pt>
                <c:pt idx="1067">
                  <c:v>21.37</c:v>
                </c:pt>
                <c:pt idx="1068">
                  <c:v>21.608000000000001</c:v>
                </c:pt>
                <c:pt idx="1069">
                  <c:v>21.991</c:v>
                </c:pt>
                <c:pt idx="1070">
                  <c:v>21.346</c:v>
                </c:pt>
                <c:pt idx="1071">
                  <c:v>21.751999999999999</c:v>
                </c:pt>
                <c:pt idx="1072">
                  <c:v>21.346</c:v>
                </c:pt>
                <c:pt idx="1073">
                  <c:v>21.943000000000001</c:v>
                </c:pt>
                <c:pt idx="1074">
                  <c:v>21.584</c:v>
                </c:pt>
                <c:pt idx="1075">
                  <c:v>21.346</c:v>
                </c:pt>
                <c:pt idx="1076">
                  <c:v>21.297999999999998</c:v>
                </c:pt>
                <c:pt idx="1077">
                  <c:v>21.131</c:v>
                </c:pt>
                <c:pt idx="1078">
                  <c:v>21.012</c:v>
                </c:pt>
                <c:pt idx="1079">
                  <c:v>20.797000000000001</c:v>
                </c:pt>
                <c:pt idx="1080">
                  <c:v>20.344000000000001</c:v>
                </c:pt>
                <c:pt idx="1081">
                  <c:v>20.035</c:v>
                </c:pt>
                <c:pt idx="1082">
                  <c:v>19.725000000000001</c:v>
                </c:pt>
                <c:pt idx="1083">
                  <c:v>19.535</c:v>
                </c:pt>
                <c:pt idx="1084">
                  <c:v>19.344999999999999</c:v>
                </c:pt>
                <c:pt idx="1085">
                  <c:v>19.106999999999999</c:v>
                </c:pt>
                <c:pt idx="1086">
                  <c:v>18.917000000000002</c:v>
                </c:pt>
                <c:pt idx="1087">
                  <c:v>18.844999999999999</c:v>
                </c:pt>
                <c:pt idx="1088">
                  <c:v>18.702000000000002</c:v>
                </c:pt>
                <c:pt idx="1089">
                  <c:v>18.393000000000001</c:v>
                </c:pt>
                <c:pt idx="1090">
                  <c:v>18.274000000000001</c:v>
                </c:pt>
                <c:pt idx="1091">
                  <c:v>18.155000000000001</c:v>
                </c:pt>
                <c:pt idx="1092">
                  <c:v>18.013000000000002</c:v>
                </c:pt>
                <c:pt idx="1093">
                  <c:v>17.917999999999999</c:v>
                </c:pt>
                <c:pt idx="1094">
                  <c:v>17.846</c:v>
                </c:pt>
                <c:pt idx="1095">
                  <c:v>17.846</c:v>
                </c:pt>
                <c:pt idx="1096">
                  <c:v>17.727</c:v>
                </c:pt>
                <c:pt idx="1097">
                  <c:v>17.704000000000001</c:v>
                </c:pt>
                <c:pt idx="1098">
                  <c:v>18.084</c:v>
                </c:pt>
                <c:pt idx="1099">
                  <c:v>19.25</c:v>
                </c:pt>
                <c:pt idx="1100">
                  <c:v>20.797000000000001</c:v>
                </c:pt>
                <c:pt idx="1101">
                  <c:v>23.548999999999999</c:v>
                </c:pt>
                <c:pt idx="1102">
                  <c:v>22.181999999999999</c:v>
                </c:pt>
                <c:pt idx="1103">
                  <c:v>23.189</c:v>
                </c:pt>
                <c:pt idx="1104">
                  <c:v>24.079000000000001</c:v>
                </c:pt>
                <c:pt idx="1105">
                  <c:v>25.263999999999999</c:v>
                </c:pt>
                <c:pt idx="1106">
                  <c:v>26.628</c:v>
                </c:pt>
                <c:pt idx="1107">
                  <c:v>27.29</c:v>
                </c:pt>
                <c:pt idx="1108">
                  <c:v>27.413</c:v>
                </c:pt>
                <c:pt idx="1109">
                  <c:v>26.359000000000002</c:v>
                </c:pt>
                <c:pt idx="1110">
                  <c:v>26.359000000000002</c:v>
                </c:pt>
                <c:pt idx="1111">
                  <c:v>26.285</c:v>
                </c:pt>
                <c:pt idx="1112">
                  <c:v>25.92</c:v>
                </c:pt>
                <c:pt idx="1113">
                  <c:v>24.972999999999999</c:v>
                </c:pt>
                <c:pt idx="1114">
                  <c:v>23.428999999999998</c:v>
                </c:pt>
                <c:pt idx="1115">
                  <c:v>23.068999999999999</c:v>
                </c:pt>
                <c:pt idx="1116">
                  <c:v>22.23</c:v>
                </c:pt>
                <c:pt idx="1117">
                  <c:v>20.654</c:v>
                </c:pt>
                <c:pt idx="1118">
                  <c:v>19.559000000000001</c:v>
                </c:pt>
                <c:pt idx="1119">
                  <c:v>19.940000000000001</c:v>
                </c:pt>
                <c:pt idx="1120">
                  <c:v>20.106000000000002</c:v>
                </c:pt>
                <c:pt idx="1121">
                  <c:v>20.178000000000001</c:v>
                </c:pt>
                <c:pt idx="1122">
                  <c:v>20.010999999999999</c:v>
                </c:pt>
                <c:pt idx="1123">
                  <c:v>19.725000000000001</c:v>
                </c:pt>
                <c:pt idx="1124">
                  <c:v>19.25</c:v>
                </c:pt>
                <c:pt idx="1125">
                  <c:v>18.678999999999998</c:v>
                </c:pt>
                <c:pt idx="1126">
                  <c:v>18.251000000000001</c:v>
                </c:pt>
                <c:pt idx="1127">
                  <c:v>18.251000000000001</c:v>
                </c:pt>
                <c:pt idx="1128">
                  <c:v>18.084</c:v>
                </c:pt>
                <c:pt idx="1129">
                  <c:v>17.823</c:v>
                </c:pt>
                <c:pt idx="1130">
                  <c:v>17.536999999999999</c:v>
                </c:pt>
                <c:pt idx="1131">
                  <c:v>17.251999999999999</c:v>
                </c:pt>
                <c:pt idx="1132">
                  <c:v>17.085000000000001</c:v>
                </c:pt>
                <c:pt idx="1133">
                  <c:v>16.632999999999999</c:v>
                </c:pt>
                <c:pt idx="1134">
                  <c:v>16.155999999999999</c:v>
                </c:pt>
                <c:pt idx="1135">
                  <c:v>15.775</c:v>
                </c:pt>
                <c:pt idx="1136">
                  <c:v>15.44</c:v>
                </c:pt>
                <c:pt idx="1137">
                  <c:v>15.225</c:v>
                </c:pt>
                <c:pt idx="1138">
                  <c:v>14.962999999999999</c:v>
                </c:pt>
                <c:pt idx="1139">
                  <c:v>14.651999999999999</c:v>
                </c:pt>
                <c:pt idx="1140">
                  <c:v>14.316000000000001</c:v>
                </c:pt>
                <c:pt idx="1141">
                  <c:v>14.029</c:v>
                </c:pt>
                <c:pt idx="1142">
                  <c:v>13.717000000000001</c:v>
                </c:pt>
                <c:pt idx="1143">
                  <c:v>13.741</c:v>
                </c:pt>
                <c:pt idx="1144">
                  <c:v>13.813000000000001</c:v>
                </c:pt>
                <c:pt idx="1145">
                  <c:v>13.813000000000001</c:v>
                </c:pt>
                <c:pt idx="1146">
                  <c:v>14.125</c:v>
                </c:pt>
                <c:pt idx="1147">
                  <c:v>15.082000000000001</c:v>
                </c:pt>
                <c:pt idx="1148">
                  <c:v>18.821000000000002</c:v>
                </c:pt>
                <c:pt idx="1149">
                  <c:v>22.661000000000001</c:v>
                </c:pt>
                <c:pt idx="1150">
                  <c:v>24.585999999999999</c:v>
                </c:pt>
                <c:pt idx="1151">
                  <c:v>24.222999999999999</c:v>
                </c:pt>
                <c:pt idx="1152">
                  <c:v>25.190999999999999</c:v>
                </c:pt>
                <c:pt idx="1153">
                  <c:v>24.827000000000002</c:v>
                </c:pt>
                <c:pt idx="1154">
                  <c:v>25.167000000000002</c:v>
                </c:pt>
                <c:pt idx="1155">
                  <c:v>23.645</c:v>
                </c:pt>
                <c:pt idx="1156">
                  <c:v>22.925000000000001</c:v>
                </c:pt>
                <c:pt idx="1157">
                  <c:v>22.949000000000002</c:v>
                </c:pt>
                <c:pt idx="1158">
                  <c:v>23.669</c:v>
                </c:pt>
                <c:pt idx="1159">
                  <c:v>23.477</c:v>
                </c:pt>
                <c:pt idx="1160">
                  <c:v>23.381</c:v>
                </c:pt>
                <c:pt idx="1161">
                  <c:v>22.492999999999999</c:v>
                </c:pt>
                <c:pt idx="1162">
                  <c:v>22.613</c:v>
                </c:pt>
                <c:pt idx="1163">
                  <c:v>22.134</c:v>
                </c:pt>
                <c:pt idx="1164">
                  <c:v>21.728000000000002</c:v>
                </c:pt>
                <c:pt idx="1165">
                  <c:v>21.202999999999999</c:v>
                </c:pt>
                <c:pt idx="1166">
                  <c:v>20.535</c:v>
                </c:pt>
                <c:pt idx="1167">
                  <c:v>19.844000000000001</c:v>
                </c:pt>
                <c:pt idx="1168">
                  <c:v>19.367999999999999</c:v>
                </c:pt>
                <c:pt idx="1169">
                  <c:v>19.059000000000001</c:v>
                </c:pt>
                <c:pt idx="1170">
                  <c:v>18.584</c:v>
                </c:pt>
                <c:pt idx="1171">
                  <c:v>18.274000000000001</c:v>
                </c:pt>
                <c:pt idx="1172">
                  <c:v>17.87</c:v>
                </c:pt>
                <c:pt idx="1173">
                  <c:v>17.608000000000001</c:v>
                </c:pt>
                <c:pt idx="1174">
                  <c:v>17.417999999999999</c:v>
                </c:pt>
                <c:pt idx="1175">
                  <c:v>17.251999999999999</c:v>
                </c:pt>
                <c:pt idx="1176">
                  <c:v>16.847000000000001</c:v>
                </c:pt>
                <c:pt idx="1177">
                  <c:v>16.489999999999998</c:v>
                </c:pt>
                <c:pt idx="1178">
                  <c:v>16.228000000000002</c:v>
                </c:pt>
                <c:pt idx="1179">
                  <c:v>16.061</c:v>
                </c:pt>
                <c:pt idx="1180">
                  <c:v>15.894</c:v>
                </c:pt>
                <c:pt idx="1181">
                  <c:v>15.775</c:v>
                </c:pt>
                <c:pt idx="1182">
                  <c:v>15.679</c:v>
                </c:pt>
                <c:pt idx="1183">
                  <c:v>15.56</c:v>
                </c:pt>
                <c:pt idx="1184">
                  <c:v>15.44</c:v>
                </c:pt>
                <c:pt idx="1185">
                  <c:v>15.321</c:v>
                </c:pt>
                <c:pt idx="1186">
                  <c:v>15.249000000000001</c:v>
                </c:pt>
                <c:pt idx="1187">
                  <c:v>15.178000000000001</c:v>
                </c:pt>
                <c:pt idx="1188">
                  <c:v>15.13</c:v>
                </c:pt>
                <c:pt idx="1189">
                  <c:v>15.034000000000001</c:v>
                </c:pt>
                <c:pt idx="1190">
                  <c:v>15.034000000000001</c:v>
                </c:pt>
                <c:pt idx="1191">
                  <c:v>15.321</c:v>
                </c:pt>
                <c:pt idx="1192">
                  <c:v>15.536</c:v>
                </c:pt>
                <c:pt idx="1193">
                  <c:v>15.631</c:v>
                </c:pt>
                <c:pt idx="1194">
                  <c:v>15.942</c:v>
                </c:pt>
                <c:pt idx="1195">
                  <c:v>16.704000000000001</c:v>
                </c:pt>
                <c:pt idx="1196">
                  <c:v>17.727</c:v>
                </c:pt>
                <c:pt idx="1197">
                  <c:v>19.606000000000002</c:v>
                </c:pt>
                <c:pt idx="1198">
                  <c:v>21.728000000000002</c:v>
                </c:pt>
                <c:pt idx="1199">
                  <c:v>23.765999999999998</c:v>
                </c:pt>
                <c:pt idx="1200">
                  <c:v>25.847000000000001</c:v>
                </c:pt>
                <c:pt idx="1201">
                  <c:v>25.530999999999999</c:v>
                </c:pt>
                <c:pt idx="1202">
                  <c:v>23.885999999999999</c:v>
                </c:pt>
                <c:pt idx="1203">
                  <c:v>24.779</c:v>
                </c:pt>
                <c:pt idx="1204">
                  <c:v>25.628</c:v>
                </c:pt>
                <c:pt idx="1205">
                  <c:v>25.361000000000001</c:v>
                </c:pt>
                <c:pt idx="1206">
                  <c:v>21.847000000000001</c:v>
                </c:pt>
                <c:pt idx="1207">
                  <c:v>22.853000000000002</c:v>
                </c:pt>
                <c:pt idx="1208">
                  <c:v>22.876999999999999</c:v>
                </c:pt>
                <c:pt idx="1209">
                  <c:v>23.814</c:v>
                </c:pt>
                <c:pt idx="1210">
                  <c:v>22.925000000000001</c:v>
                </c:pt>
                <c:pt idx="1211">
                  <c:v>23.045000000000002</c:v>
                </c:pt>
                <c:pt idx="1212">
                  <c:v>22.445</c:v>
                </c:pt>
                <c:pt idx="1213">
                  <c:v>21.440999999999999</c:v>
                </c:pt>
                <c:pt idx="1214">
                  <c:v>20.844999999999999</c:v>
                </c:pt>
                <c:pt idx="1215">
                  <c:v>20.535</c:v>
                </c:pt>
                <c:pt idx="1216">
                  <c:v>20.178000000000001</c:v>
                </c:pt>
                <c:pt idx="1217">
                  <c:v>19.867999999999999</c:v>
                </c:pt>
                <c:pt idx="1218">
                  <c:v>19.559000000000001</c:v>
                </c:pt>
                <c:pt idx="1219">
                  <c:v>19.25</c:v>
                </c:pt>
                <c:pt idx="1220">
                  <c:v>18.725999999999999</c:v>
                </c:pt>
                <c:pt idx="1221">
                  <c:v>18.202999999999999</c:v>
                </c:pt>
                <c:pt idx="1222">
                  <c:v>17.655999999999999</c:v>
                </c:pt>
                <c:pt idx="1223">
                  <c:v>17.155999999999999</c:v>
                </c:pt>
                <c:pt idx="1224">
                  <c:v>16.417999999999999</c:v>
                </c:pt>
                <c:pt idx="1225">
                  <c:v>15.798</c:v>
                </c:pt>
                <c:pt idx="1226">
                  <c:v>15.273</c:v>
                </c:pt>
                <c:pt idx="1227">
                  <c:v>14.819000000000001</c:v>
                </c:pt>
                <c:pt idx="1228">
                  <c:v>14.412000000000001</c:v>
                </c:pt>
                <c:pt idx="1229">
                  <c:v>14.029</c:v>
                </c:pt>
                <c:pt idx="1230">
                  <c:v>13.692</c:v>
                </c:pt>
                <c:pt idx="1231">
                  <c:v>13.38</c:v>
                </c:pt>
                <c:pt idx="1232">
                  <c:v>13.090999999999999</c:v>
                </c:pt>
                <c:pt idx="1233">
                  <c:v>12.85</c:v>
                </c:pt>
                <c:pt idx="1234">
                  <c:v>12.728999999999999</c:v>
                </c:pt>
                <c:pt idx="1235">
                  <c:v>12.728999999999999</c:v>
                </c:pt>
                <c:pt idx="1236">
                  <c:v>12.946999999999999</c:v>
                </c:pt>
                <c:pt idx="1237">
                  <c:v>12.971</c:v>
                </c:pt>
                <c:pt idx="1238">
                  <c:v>12.922000000000001</c:v>
                </c:pt>
                <c:pt idx="1239">
                  <c:v>13.067</c:v>
                </c:pt>
                <c:pt idx="1240">
                  <c:v>13.212</c:v>
                </c:pt>
                <c:pt idx="1241">
                  <c:v>13.26</c:v>
                </c:pt>
                <c:pt idx="1242">
                  <c:v>13.476000000000001</c:v>
                </c:pt>
                <c:pt idx="1243">
                  <c:v>14.005000000000001</c:v>
                </c:pt>
                <c:pt idx="1244">
                  <c:v>17.085000000000001</c:v>
                </c:pt>
                <c:pt idx="1245">
                  <c:v>22.829000000000001</c:v>
                </c:pt>
                <c:pt idx="1246">
                  <c:v>21.991</c:v>
                </c:pt>
                <c:pt idx="1247">
                  <c:v>22.661000000000001</c:v>
                </c:pt>
                <c:pt idx="1248">
                  <c:v>23.501000000000001</c:v>
                </c:pt>
                <c:pt idx="1249">
                  <c:v>24.391999999999999</c:v>
                </c:pt>
                <c:pt idx="1250">
                  <c:v>25.579000000000001</c:v>
                </c:pt>
                <c:pt idx="1251">
                  <c:v>26.603000000000002</c:v>
                </c:pt>
                <c:pt idx="1252">
                  <c:v>26.75</c:v>
                </c:pt>
                <c:pt idx="1253">
                  <c:v>27.093</c:v>
                </c:pt>
                <c:pt idx="1254">
                  <c:v>27.093</c:v>
                </c:pt>
                <c:pt idx="1255">
                  <c:v>26.701000000000001</c:v>
                </c:pt>
                <c:pt idx="1256">
                  <c:v>26.212</c:v>
                </c:pt>
                <c:pt idx="1257">
                  <c:v>25.021000000000001</c:v>
                </c:pt>
                <c:pt idx="1258">
                  <c:v>23.573</c:v>
                </c:pt>
                <c:pt idx="1259">
                  <c:v>22.972999999999999</c:v>
                </c:pt>
                <c:pt idx="1260">
                  <c:v>22.134</c:v>
                </c:pt>
                <c:pt idx="1261">
                  <c:v>21.082999999999998</c:v>
                </c:pt>
                <c:pt idx="1262">
                  <c:v>19.367999999999999</c:v>
                </c:pt>
                <c:pt idx="1263">
                  <c:v>19.582999999999998</c:v>
                </c:pt>
                <c:pt idx="1264">
                  <c:v>19.797000000000001</c:v>
                </c:pt>
                <c:pt idx="1265">
                  <c:v>19.797000000000001</c:v>
                </c:pt>
                <c:pt idx="1266">
                  <c:v>19.582999999999998</c:v>
                </c:pt>
                <c:pt idx="1267">
                  <c:v>19.273</c:v>
                </c:pt>
                <c:pt idx="1268">
                  <c:v>18.702000000000002</c:v>
                </c:pt>
                <c:pt idx="1269">
                  <c:v>18.084</c:v>
                </c:pt>
                <c:pt idx="1270">
                  <c:v>17.536999999999999</c:v>
                </c:pt>
                <c:pt idx="1271">
                  <c:v>16.989999999999998</c:v>
                </c:pt>
                <c:pt idx="1272">
                  <c:v>16.323</c:v>
                </c:pt>
                <c:pt idx="1273">
                  <c:v>15.798</c:v>
                </c:pt>
                <c:pt idx="1274">
                  <c:v>15.321</c:v>
                </c:pt>
                <c:pt idx="1275">
                  <c:v>14.939</c:v>
                </c:pt>
                <c:pt idx="1276">
                  <c:v>14.58</c:v>
                </c:pt>
                <c:pt idx="1277">
                  <c:v>14.244</c:v>
                </c:pt>
                <c:pt idx="1278">
                  <c:v>13.957000000000001</c:v>
                </c:pt>
                <c:pt idx="1279">
                  <c:v>13.692</c:v>
                </c:pt>
                <c:pt idx="1280">
                  <c:v>13.452</c:v>
                </c:pt>
                <c:pt idx="1281">
                  <c:v>13.186999999999999</c:v>
                </c:pt>
                <c:pt idx="1282">
                  <c:v>12.922000000000001</c:v>
                </c:pt>
                <c:pt idx="1283">
                  <c:v>12.680999999999999</c:v>
                </c:pt>
                <c:pt idx="1284">
                  <c:v>12.488</c:v>
                </c:pt>
                <c:pt idx="1285">
                  <c:v>12.27</c:v>
                </c:pt>
                <c:pt idx="1286">
                  <c:v>12.125</c:v>
                </c:pt>
                <c:pt idx="1287">
                  <c:v>12.367000000000001</c:v>
                </c:pt>
                <c:pt idx="1288">
                  <c:v>12.585000000000001</c:v>
                </c:pt>
                <c:pt idx="1289">
                  <c:v>12.754</c:v>
                </c:pt>
                <c:pt idx="1290">
                  <c:v>13.138999999999999</c:v>
                </c:pt>
                <c:pt idx="1291">
                  <c:v>13.861000000000001</c:v>
                </c:pt>
                <c:pt idx="1292">
                  <c:v>16.989999999999998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'T&amp;RH(Glass GH)'!$D$2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'T&amp;RH(Glass GH)'!$B$4:$B$1400</c:f>
              <c:numCache>
                <c:formatCode>m/d/yyyy\ h:mm</c:formatCode>
                <c:ptCount val="1397"/>
                <c:pt idx="0">
                  <c:v>42739.5</c:v>
                </c:pt>
                <c:pt idx="1">
                  <c:v>42739.520833333336</c:v>
                </c:pt>
                <c:pt idx="2">
                  <c:v>42739.541666666664</c:v>
                </c:pt>
                <c:pt idx="3">
                  <c:v>42739.5625</c:v>
                </c:pt>
                <c:pt idx="4">
                  <c:v>42739.583333333336</c:v>
                </c:pt>
                <c:pt idx="5">
                  <c:v>42739.604166666664</c:v>
                </c:pt>
                <c:pt idx="6">
                  <c:v>42739.625</c:v>
                </c:pt>
                <c:pt idx="7">
                  <c:v>42739.645833333336</c:v>
                </c:pt>
                <c:pt idx="8">
                  <c:v>42739.666666666664</c:v>
                </c:pt>
                <c:pt idx="9">
                  <c:v>42739.6875</c:v>
                </c:pt>
                <c:pt idx="10">
                  <c:v>42739.708333333336</c:v>
                </c:pt>
                <c:pt idx="11">
                  <c:v>42739.729166666664</c:v>
                </c:pt>
                <c:pt idx="12">
                  <c:v>42739.75</c:v>
                </c:pt>
                <c:pt idx="13">
                  <c:v>42739.770833333336</c:v>
                </c:pt>
                <c:pt idx="14">
                  <c:v>42739.791666666664</c:v>
                </c:pt>
                <c:pt idx="15">
                  <c:v>42739.8125</c:v>
                </c:pt>
                <c:pt idx="16">
                  <c:v>42739.833333333336</c:v>
                </c:pt>
                <c:pt idx="17">
                  <c:v>42739.854166666664</c:v>
                </c:pt>
                <c:pt idx="18">
                  <c:v>42739.875</c:v>
                </c:pt>
                <c:pt idx="19">
                  <c:v>42739.895833333336</c:v>
                </c:pt>
                <c:pt idx="20">
                  <c:v>42739.916666666664</c:v>
                </c:pt>
                <c:pt idx="21">
                  <c:v>42739.9375</c:v>
                </c:pt>
                <c:pt idx="22">
                  <c:v>42739.958333333336</c:v>
                </c:pt>
                <c:pt idx="23">
                  <c:v>42739.979166666664</c:v>
                </c:pt>
                <c:pt idx="24">
                  <c:v>42740</c:v>
                </c:pt>
                <c:pt idx="25">
                  <c:v>42740.020833333336</c:v>
                </c:pt>
                <c:pt idx="26">
                  <c:v>42740.041666666664</c:v>
                </c:pt>
                <c:pt idx="27">
                  <c:v>42740.0625</c:v>
                </c:pt>
                <c:pt idx="28">
                  <c:v>42740.083333333336</c:v>
                </c:pt>
                <c:pt idx="29">
                  <c:v>42740.104166666664</c:v>
                </c:pt>
                <c:pt idx="30">
                  <c:v>42740.125</c:v>
                </c:pt>
                <c:pt idx="31">
                  <c:v>42740.145833333336</c:v>
                </c:pt>
                <c:pt idx="32">
                  <c:v>42740.166666666664</c:v>
                </c:pt>
                <c:pt idx="33">
                  <c:v>42740.1875</c:v>
                </c:pt>
                <c:pt idx="34">
                  <c:v>42740.208333333336</c:v>
                </c:pt>
                <c:pt idx="35">
                  <c:v>42740.229166666664</c:v>
                </c:pt>
                <c:pt idx="36">
                  <c:v>42740.25</c:v>
                </c:pt>
                <c:pt idx="37">
                  <c:v>42740.270833333336</c:v>
                </c:pt>
                <c:pt idx="38">
                  <c:v>42740.291666666664</c:v>
                </c:pt>
                <c:pt idx="39">
                  <c:v>42740.3125</c:v>
                </c:pt>
                <c:pt idx="40">
                  <c:v>42740.333333333336</c:v>
                </c:pt>
                <c:pt idx="41">
                  <c:v>42740.354166666664</c:v>
                </c:pt>
                <c:pt idx="42">
                  <c:v>42740.375</c:v>
                </c:pt>
                <c:pt idx="43">
                  <c:v>42740.395833333336</c:v>
                </c:pt>
                <c:pt idx="44">
                  <c:v>42740.416666666664</c:v>
                </c:pt>
                <c:pt idx="45">
                  <c:v>42740.4375</c:v>
                </c:pt>
                <c:pt idx="46">
                  <c:v>42740.458333333336</c:v>
                </c:pt>
                <c:pt idx="47">
                  <c:v>42740.479166666664</c:v>
                </c:pt>
                <c:pt idx="48">
                  <c:v>42740.5</c:v>
                </c:pt>
                <c:pt idx="49">
                  <c:v>42740.520833333336</c:v>
                </c:pt>
                <c:pt idx="50">
                  <c:v>42740.541666666664</c:v>
                </c:pt>
                <c:pt idx="51">
                  <c:v>42740.5625</c:v>
                </c:pt>
                <c:pt idx="52">
                  <c:v>42740.583333333336</c:v>
                </c:pt>
                <c:pt idx="53">
                  <c:v>42740.604166666664</c:v>
                </c:pt>
                <c:pt idx="54">
                  <c:v>42740.625</c:v>
                </c:pt>
                <c:pt idx="55">
                  <c:v>42740.645833333336</c:v>
                </c:pt>
                <c:pt idx="56">
                  <c:v>42740.666666666664</c:v>
                </c:pt>
                <c:pt idx="57">
                  <c:v>42740.6875</c:v>
                </c:pt>
                <c:pt idx="58">
                  <c:v>42740.708333333336</c:v>
                </c:pt>
                <c:pt idx="59">
                  <c:v>42740.729166666664</c:v>
                </c:pt>
                <c:pt idx="60">
                  <c:v>42740.75</c:v>
                </c:pt>
                <c:pt idx="61">
                  <c:v>42740.770833333336</c:v>
                </c:pt>
                <c:pt idx="62">
                  <c:v>42740.791666666664</c:v>
                </c:pt>
                <c:pt idx="63">
                  <c:v>42740.8125</c:v>
                </c:pt>
                <c:pt idx="64">
                  <c:v>42740.833333333336</c:v>
                </c:pt>
                <c:pt idx="65">
                  <c:v>42740.854166666664</c:v>
                </c:pt>
                <c:pt idx="66">
                  <c:v>42740.875</c:v>
                </c:pt>
                <c:pt idx="67">
                  <c:v>42740.895833333336</c:v>
                </c:pt>
                <c:pt idx="68">
                  <c:v>42740.916666666664</c:v>
                </c:pt>
                <c:pt idx="69">
                  <c:v>42740.9375</c:v>
                </c:pt>
                <c:pt idx="70">
                  <c:v>42740.958333333336</c:v>
                </c:pt>
                <c:pt idx="71">
                  <c:v>42740.979166666664</c:v>
                </c:pt>
                <c:pt idx="72">
                  <c:v>42741</c:v>
                </c:pt>
                <c:pt idx="73">
                  <c:v>42741.020833333336</c:v>
                </c:pt>
                <c:pt idx="74">
                  <c:v>42741.041666666664</c:v>
                </c:pt>
                <c:pt idx="75">
                  <c:v>42741.0625</c:v>
                </c:pt>
                <c:pt idx="76">
                  <c:v>42741.083333333336</c:v>
                </c:pt>
                <c:pt idx="77">
                  <c:v>42741.104166666664</c:v>
                </c:pt>
                <c:pt idx="78">
                  <c:v>42741.125</c:v>
                </c:pt>
                <c:pt idx="79">
                  <c:v>42741.145833333336</c:v>
                </c:pt>
                <c:pt idx="80">
                  <c:v>42741.166666666664</c:v>
                </c:pt>
                <c:pt idx="81">
                  <c:v>42741.1875</c:v>
                </c:pt>
                <c:pt idx="82">
                  <c:v>42741.208333333336</c:v>
                </c:pt>
                <c:pt idx="83">
                  <c:v>42741.229166666664</c:v>
                </c:pt>
                <c:pt idx="84">
                  <c:v>42741.25</c:v>
                </c:pt>
                <c:pt idx="85">
                  <c:v>42741.270833333336</c:v>
                </c:pt>
                <c:pt idx="86">
                  <c:v>42741.291666666664</c:v>
                </c:pt>
                <c:pt idx="87">
                  <c:v>42741.3125</c:v>
                </c:pt>
                <c:pt idx="88">
                  <c:v>42741.333333333336</c:v>
                </c:pt>
                <c:pt idx="89">
                  <c:v>42741.354166666664</c:v>
                </c:pt>
                <c:pt idx="90">
                  <c:v>42741.375</c:v>
                </c:pt>
                <c:pt idx="91">
                  <c:v>42741.395833333336</c:v>
                </c:pt>
                <c:pt idx="92">
                  <c:v>42741.416666666664</c:v>
                </c:pt>
                <c:pt idx="93">
                  <c:v>42741.4375</c:v>
                </c:pt>
                <c:pt idx="94">
                  <c:v>42741.458333333336</c:v>
                </c:pt>
                <c:pt idx="95">
                  <c:v>42741.479166666664</c:v>
                </c:pt>
                <c:pt idx="96">
                  <c:v>42741.5</c:v>
                </c:pt>
                <c:pt idx="97">
                  <c:v>42741.520833333336</c:v>
                </c:pt>
                <c:pt idx="98">
                  <c:v>42741.541666666664</c:v>
                </c:pt>
                <c:pt idx="99">
                  <c:v>42741.5625</c:v>
                </c:pt>
                <c:pt idx="100">
                  <c:v>42741.583333333336</c:v>
                </c:pt>
                <c:pt idx="101">
                  <c:v>42741.604166666664</c:v>
                </c:pt>
                <c:pt idx="102">
                  <c:v>42741.625</c:v>
                </c:pt>
                <c:pt idx="103">
                  <c:v>42741.645833333336</c:v>
                </c:pt>
                <c:pt idx="104">
                  <c:v>42741.666666666664</c:v>
                </c:pt>
                <c:pt idx="105">
                  <c:v>42741.6875</c:v>
                </c:pt>
                <c:pt idx="106">
                  <c:v>42741.708333333336</c:v>
                </c:pt>
                <c:pt idx="107">
                  <c:v>42741.729166666664</c:v>
                </c:pt>
                <c:pt idx="108">
                  <c:v>42741.75</c:v>
                </c:pt>
                <c:pt idx="109">
                  <c:v>42741.770833333336</c:v>
                </c:pt>
                <c:pt idx="110">
                  <c:v>42741.791666666664</c:v>
                </c:pt>
                <c:pt idx="111">
                  <c:v>42741.8125</c:v>
                </c:pt>
                <c:pt idx="112">
                  <c:v>42741.833333333336</c:v>
                </c:pt>
                <c:pt idx="113">
                  <c:v>42741.854166666664</c:v>
                </c:pt>
                <c:pt idx="114">
                  <c:v>42741.875</c:v>
                </c:pt>
                <c:pt idx="115">
                  <c:v>42741.895833333336</c:v>
                </c:pt>
                <c:pt idx="116">
                  <c:v>42741.916666666664</c:v>
                </c:pt>
                <c:pt idx="117">
                  <c:v>42741.9375</c:v>
                </c:pt>
                <c:pt idx="118">
                  <c:v>42741.958333333336</c:v>
                </c:pt>
                <c:pt idx="119">
                  <c:v>42741.979166666664</c:v>
                </c:pt>
                <c:pt idx="120">
                  <c:v>42742</c:v>
                </c:pt>
                <c:pt idx="121">
                  <c:v>42742.020833333336</c:v>
                </c:pt>
                <c:pt idx="122">
                  <c:v>42742.041666666664</c:v>
                </c:pt>
                <c:pt idx="123">
                  <c:v>42742.0625</c:v>
                </c:pt>
                <c:pt idx="124">
                  <c:v>42742.083333333336</c:v>
                </c:pt>
                <c:pt idx="125">
                  <c:v>42742.104166666664</c:v>
                </c:pt>
                <c:pt idx="126">
                  <c:v>42742.125</c:v>
                </c:pt>
                <c:pt idx="127">
                  <c:v>42742.145833333336</c:v>
                </c:pt>
                <c:pt idx="128">
                  <c:v>42742.166666666664</c:v>
                </c:pt>
                <c:pt idx="129">
                  <c:v>42742.1875</c:v>
                </c:pt>
                <c:pt idx="130">
                  <c:v>42742.208333333336</c:v>
                </c:pt>
                <c:pt idx="131">
                  <c:v>42742.229166666664</c:v>
                </c:pt>
                <c:pt idx="132">
                  <c:v>42742.25</c:v>
                </c:pt>
                <c:pt idx="133">
                  <c:v>42742.270833333336</c:v>
                </c:pt>
                <c:pt idx="134">
                  <c:v>42742.291666666664</c:v>
                </c:pt>
                <c:pt idx="135">
                  <c:v>42742.3125</c:v>
                </c:pt>
                <c:pt idx="136">
                  <c:v>42742.333333333336</c:v>
                </c:pt>
                <c:pt idx="137">
                  <c:v>42742.354166666664</c:v>
                </c:pt>
                <c:pt idx="138">
                  <c:v>42742.375</c:v>
                </c:pt>
                <c:pt idx="139">
                  <c:v>42742.395833333336</c:v>
                </c:pt>
                <c:pt idx="140">
                  <c:v>42742.416666666664</c:v>
                </c:pt>
                <c:pt idx="141">
                  <c:v>42742.4375</c:v>
                </c:pt>
                <c:pt idx="142">
                  <c:v>42742.458333333336</c:v>
                </c:pt>
                <c:pt idx="143">
                  <c:v>42742.479166666664</c:v>
                </c:pt>
                <c:pt idx="144">
                  <c:v>42742.5</c:v>
                </c:pt>
                <c:pt idx="145">
                  <c:v>42742.520833333336</c:v>
                </c:pt>
                <c:pt idx="146">
                  <c:v>42742.541666666664</c:v>
                </c:pt>
                <c:pt idx="147">
                  <c:v>42742.5625</c:v>
                </c:pt>
                <c:pt idx="148">
                  <c:v>42742.583333333336</c:v>
                </c:pt>
                <c:pt idx="149">
                  <c:v>42742.604166666664</c:v>
                </c:pt>
                <c:pt idx="150">
                  <c:v>42742.625</c:v>
                </c:pt>
                <c:pt idx="151">
                  <c:v>42742.645833333336</c:v>
                </c:pt>
                <c:pt idx="152">
                  <c:v>42742.666666666664</c:v>
                </c:pt>
                <c:pt idx="153">
                  <c:v>42742.6875</c:v>
                </c:pt>
                <c:pt idx="154">
                  <c:v>42742.708333333336</c:v>
                </c:pt>
                <c:pt idx="155">
                  <c:v>42742.729166666664</c:v>
                </c:pt>
                <c:pt idx="156">
                  <c:v>42742.75</c:v>
                </c:pt>
                <c:pt idx="157">
                  <c:v>42742.770833333336</c:v>
                </c:pt>
                <c:pt idx="158">
                  <c:v>42742.791666666664</c:v>
                </c:pt>
                <c:pt idx="159">
                  <c:v>42742.8125</c:v>
                </c:pt>
                <c:pt idx="160">
                  <c:v>42742.833333333336</c:v>
                </c:pt>
                <c:pt idx="161">
                  <c:v>42742.854166666664</c:v>
                </c:pt>
                <c:pt idx="162">
                  <c:v>42742.875</c:v>
                </c:pt>
                <c:pt idx="163">
                  <c:v>42742.895833333336</c:v>
                </c:pt>
                <c:pt idx="164">
                  <c:v>42742.916666666664</c:v>
                </c:pt>
                <c:pt idx="165">
                  <c:v>42742.9375</c:v>
                </c:pt>
                <c:pt idx="166">
                  <c:v>42742.958333333336</c:v>
                </c:pt>
                <c:pt idx="167">
                  <c:v>42742.979166666664</c:v>
                </c:pt>
                <c:pt idx="168">
                  <c:v>42743</c:v>
                </c:pt>
                <c:pt idx="169">
                  <c:v>42743.020833333336</c:v>
                </c:pt>
                <c:pt idx="170">
                  <c:v>42743.041666666664</c:v>
                </c:pt>
                <c:pt idx="171">
                  <c:v>42743.0625</c:v>
                </c:pt>
                <c:pt idx="172">
                  <c:v>42743.083333333336</c:v>
                </c:pt>
                <c:pt idx="173">
                  <c:v>42743.104166666664</c:v>
                </c:pt>
                <c:pt idx="174">
                  <c:v>42743.125</c:v>
                </c:pt>
                <c:pt idx="175">
                  <c:v>42743.145833333336</c:v>
                </c:pt>
                <c:pt idx="176">
                  <c:v>42743.166666666664</c:v>
                </c:pt>
                <c:pt idx="177">
                  <c:v>42743.1875</c:v>
                </c:pt>
                <c:pt idx="178">
                  <c:v>42743.208333333336</c:v>
                </c:pt>
                <c:pt idx="179">
                  <c:v>42743.229166666664</c:v>
                </c:pt>
                <c:pt idx="180">
                  <c:v>42743.25</c:v>
                </c:pt>
                <c:pt idx="181">
                  <c:v>42743.270833333336</c:v>
                </c:pt>
                <c:pt idx="182">
                  <c:v>42743.291666666664</c:v>
                </c:pt>
                <c:pt idx="183">
                  <c:v>42743.3125</c:v>
                </c:pt>
                <c:pt idx="184">
                  <c:v>42743.333333333336</c:v>
                </c:pt>
                <c:pt idx="185">
                  <c:v>42743.354166666664</c:v>
                </c:pt>
                <c:pt idx="186">
                  <c:v>42743.375</c:v>
                </c:pt>
                <c:pt idx="187">
                  <c:v>42743.395833333336</c:v>
                </c:pt>
                <c:pt idx="188">
                  <c:v>42743.416666666664</c:v>
                </c:pt>
                <c:pt idx="189">
                  <c:v>42743.4375</c:v>
                </c:pt>
                <c:pt idx="190">
                  <c:v>42743.458333333336</c:v>
                </c:pt>
                <c:pt idx="191">
                  <c:v>42743.479166666664</c:v>
                </c:pt>
                <c:pt idx="192">
                  <c:v>42743.5</c:v>
                </c:pt>
                <c:pt idx="193">
                  <c:v>42743.520833333336</c:v>
                </c:pt>
                <c:pt idx="194">
                  <c:v>42743.541666666664</c:v>
                </c:pt>
                <c:pt idx="195">
                  <c:v>42743.5625</c:v>
                </c:pt>
                <c:pt idx="196">
                  <c:v>42743.583333333336</c:v>
                </c:pt>
                <c:pt idx="197">
                  <c:v>42743.604166666664</c:v>
                </c:pt>
                <c:pt idx="198">
                  <c:v>42743.625</c:v>
                </c:pt>
                <c:pt idx="199">
                  <c:v>42743.645833333336</c:v>
                </c:pt>
                <c:pt idx="200">
                  <c:v>42743.666666666664</c:v>
                </c:pt>
                <c:pt idx="201">
                  <c:v>42743.6875</c:v>
                </c:pt>
                <c:pt idx="202">
                  <c:v>42743.708333333336</c:v>
                </c:pt>
                <c:pt idx="203">
                  <c:v>42743.729166666664</c:v>
                </c:pt>
                <c:pt idx="204">
                  <c:v>42743.75</c:v>
                </c:pt>
                <c:pt idx="205">
                  <c:v>42743.770833333336</c:v>
                </c:pt>
                <c:pt idx="206">
                  <c:v>42743.791666666664</c:v>
                </c:pt>
                <c:pt idx="207">
                  <c:v>42743.8125</c:v>
                </c:pt>
                <c:pt idx="208">
                  <c:v>42743.833333333336</c:v>
                </c:pt>
                <c:pt idx="209">
                  <c:v>42743.854166666664</c:v>
                </c:pt>
                <c:pt idx="210">
                  <c:v>42743.875</c:v>
                </c:pt>
                <c:pt idx="211">
                  <c:v>42743.895833333336</c:v>
                </c:pt>
                <c:pt idx="212">
                  <c:v>42743.916666666664</c:v>
                </c:pt>
                <c:pt idx="213">
                  <c:v>42743.9375</c:v>
                </c:pt>
                <c:pt idx="214">
                  <c:v>42743.958333333336</c:v>
                </c:pt>
                <c:pt idx="215">
                  <c:v>42743.979166666664</c:v>
                </c:pt>
                <c:pt idx="216">
                  <c:v>42744</c:v>
                </c:pt>
                <c:pt idx="217">
                  <c:v>42744.020833333336</c:v>
                </c:pt>
                <c:pt idx="218">
                  <c:v>42744.041666666664</c:v>
                </c:pt>
                <c:pt idx="219">
                  <c:v>42744.0625</c:v>
                </c:pt>
                <c:pt idx="220">
                  <c:v>42744.083333333336</c:v>
                </c:pt>
                <c:pt idx="221">
                  <c:v>42744.104166666664</c:v>
                </c:pt>
                <c:pt idx="222">
                  <c:v>42744.125</c:v>
                </c:pt>
                <c:pt idx="223">
                  <c:v>42744.145833333336</c:v>
                </c:pt>
                <c:pt idx="224">
                  <c:v>42744.166666666664</c:v>
                </c:pt>
                <c:pt idx="225">
                  <c:v>42744.1875</c:v>
                </c:pt>
                <c:pt idx="226">
                  <c:v>42744.208333333336</c:v>
                </c:pt>
                <c:pt idx="227">
                  <c:v>42744.229166666664</c:v>
                </c:pt>
                <c:pt idx="228">
                  <c:v>42744.25</c:v>
                </c:pt>
                <c:pt idx="229">
                  <c:v>42744.270833333336</c:v>
                </c:pt>
                <c:pt idx="230">
                  <c:v>42744.291666666664</c:v>
                </c:pt>
                <c:pt idx="231">
                  <c:v>42744.3125</c:v>
                </c:pt>
                <c:pt idx="232">
                  <c:v>42744.333333333336</c:v>
                </c:pt>
                <c:pt idx="233">
                  <c:v>42744.354166666664</c:v>
                </c:pt>
                <c:pt idx="234">
                  <c:v>42744.375</c:v>
                </c:pt>
                <c:pt idx="235">
                  <c:v>42744.395833333336</c:v>
                </c:pt>
                <c:pt idx="236">
                  <c:v>42744.416666666664</c:v>
                </c:pt>
                <c:pt idx="237">
                  <c:v>42744.4375</c:v>
                </c:pt>
                <c:pt idx="238">
                  <c:v>42744.458333333336</c:v>
                </c:pt>
                <c:pt idx="239">
                  <c:v>42744.479166666664</c:v>
                </c:pt>
                <c:pt idx="240">
                  <c:v>42744.5</c:v>
                </c:pt>
                <c:pt idx="241">
                  <c:v>42744.520833333336</c:v>
                </c:pt>
                <c:pt idx="242">
                  <c:v>42744.541666666664</c:v>
                </c:pt>
                <c:pt idx="243">
                  <c:v>42744.5625</c:v>
                </c:pt>
                <c:pt idx="244">
                  <c:v>42744.583333333336</c:v>
                </c:pt>
                <c:pt idx="245">
                  <c:v>42744.604166666664</c:v>
                </c:pt>
                <c:pt idx="246">
                  <c:v>42744.625</c:v>
                </c:pt>
                <c:pt idx="247">
                  <c:v>42744.645833333336</c:v>
                </c:pt>
                <c:pt idx="248">
                  <c:v>42744.666666666664</c:v>
                </c:pt>
                <c:pt idx="249">
                  <c:v>42744.6875</c:v>
                </c:pt>
                <c:pt idx="250">
                  <c:v>42744.708333333336</c:v>
                </c:pt>
                <c:pt idx="251">
                  <c:v>42744.729166666664</c:v>
                </c:pt>
                <c:pt idx="252">
                  <c:v>42744.75</c:v>
                </c:pt>
                <c:pt idx="253">
                  <c:v>42744.770833333336</c:v>
                </c:pt>
                <c:pt idx="254">
                  <c:v>42744.791666666664</c:v>
                </c:pt>
                <c:pt idx="255">
                  <c:v>42744.8125</c:v>
                </c:pt>
                <c:pt idx="256">
                  <c:v>42744.833333333336</c:v>
                </c:pt>
                <c:pt idx="257">
                  <c:v>42744.854166666664</c:v>
                </c:pt>
                <c:pt idx="258">
                  <c:v>42744.875</c:v>
                </c:pt>
                <c:pt idx="259">
                  <c:v>42744.895833333336</c:v>
                </c:pt>
                <c:pt idx="260">
                  <c:v>42744.916666666664</c:v>
                </c:pt>
                <c:pt idx="261">
                  <c:v>42744.9375</c:v>
                </c:pt>
                <c:pt idx="262">
                  <c:v>42744.958333333336</c:v>
                </c:pt>
                <c:pt idx="263">
                  <c:v>42744.979166666664</c:v>
                </c:pt>
                <c:pt idx="264">
                  <c:v>42745</c:v>
                </c:pt>
                <c:pt idx="265">
                  <c:v>42745.020833333336</c:v>
                </c:pt>
                <c:pt idx="266">
                  <c:v>42745.041666666664</c:v>
                </c:pt>
                <c:pt idx="267">
                  <c:v>42745.0625</c:v>
                </c:pt>
                <c:pt idx="268">
                  <c:v>42745.083333333336</c:v>
                </c:pt>
                <c:pt idx="269">
                  <c:v>42745.104166666664</c:v>
                </c:pt>
                <c:pt idx="270">
                  <c:v>42745.125</c:v>
                </c:pt>
                <c:pt idx="271">
                  <c:v>42745.145833333336</c:v>
                </c:pt>
                <c:pt idx="272">
                  <c:v>42745.166666666664</c:v>
                </c:pt>
                <c:pt idx="273">
                  <c:v>42745.1875</c:v>
                </c:pt>
                <c:pt idx="274">
                  <c:v>42745.208333333336</c:v>
                </c:pt>
                <c:pt idx="275">
                  <c:v>42745.229166666664</c:v>
                </c:pt>
                <c:pt idx="276">
                  <c:v>42745.25</c:v>
                </c:pt>
                <c:pt idx="277">
                  <c:v>42745.270833333336</c:v>
                </c:pt>
                <c:pt idx="278">
                  <c:v>42745.291666666664</c:v>
                </c:pt>
                <c:pt idx="279">
                  <c:v>42745.3125</c:v>
                </c:pt>
                <c:pt idx="280">
                  <c:v>42745.333333333336</c:v>
                </c:pt>
                <c:pt idx="281">
                  <c:v>42745.354166666664</c:v>
                </c:pt>
                <c:pt idx="282">
                  <c:v>42745.375</c:v>
                </c:pt>
                <c:pt idx="283">
                  <c:v>42745.395833333336</c:v>
                </c:pt>
                <c:pt idx="284">
                  <c:v>42745.416666666664</c:v>
                </c:pt>
                <c:pt idx="285">
                  <c:v>42745.4375</c:v>
                </c:pt>
                <c:pt idx="286">
                  <c:v>42745.458333333336</c:v>
                </c:pt>
                <c:pt idx="287">
                  <c:v>42745.479166666664</c:v>
                </c:pt>
                <c:pt idx="288">
                  <c:v>42745.5</c:v>
                </c:pt>
                <c:pt idx="289">
                  <c:v>42745.520833333336</c:v>
                </c:pt>
                <c:pt idx="290">
                  <c:v>42745.541666666664</c:v>
                </c:pt>
                <c:pt idx="291">
                  <c:v>42745.5625</c:v>
                </c:pt>
                <c:pt idx="292">
                  <c:v>42745.583333333336</c:v>
                </c:pt>
                <c:pt idx="293">
                  <c:v>42745.604166666664</c:v>
                </c:pt>
                <c:pt idx="294">
                  <c:v>42745.625</c:v>
                </c:pt>
                <c:pt idx="295">
                  <c:v>42745.645833333336</c:v>
                </c:pt>
                <c:pt idx="296">
                  <c:v>42745.666666666664</c:v>
                </c:pt>
                <c:pt idx="297">
                  <c:v>42745.6875</c:v>
                </c:pt>
                <c:pt idx="298">
                  <c:v>42745.708333333336</c:v>
                </c:pt>
                <c:pt idx="299">
                  <c:v>42745.729166666664</c:v>
                </c:pt>
                <c:pt idx="300">
                  <c:v>42745.75</c:v>
                </c:pt>
                <c:pt idx="301">
                  <c:v>42745.770833333336</c:v>
                </c:pt>
                <c:pt idx="302">
                  <c:v>42745.791666666664</c:v>
                </c:pt>
                <c:pt idx="303">
                  <c:v>42745.8125</c:v>
                </c:pt>
                <c:pt idx="304">
                  <c:v>42745.833333333336</c:v>
                </c:pt>
                <c:pt idx="305">
                  <c:v>42745.854166666664</c:v>
                </c:pt>
                <c:pt idx="306">
                  <c:v>42745.875</c:v>
                </c:pt>
                <c:pt idx="307">
                  <c:v>42745.895833333336</c:v>
                </c:pt>
                <c:pt idx="308">
                  <c:v>42745.916666666664</c:v>
                </c:pt>
                <c:pt idx="309">
                  <c:v>42745.9375</c:v>
                </c:pt>
                <c:pt idx="310">
                  <c:v>42745.958333333336</c:v>
                </c:pt>
                <c:pt idx="311">
                  <c:v>42745.979166666664</c:v>
                </c:pt>
                <c:pt idx="312">
                  <c:v>42746</c:v>
                </c:pt>
                <c:pt idx="313">
                  <c:v>42746.020833333336</c:v>
                </c:pt>
                <c:pt idx="314">
                  <c:v>42746.041666666664</c:v>
                </c:pt>
                <c:pt idx="315">
                  <c:v>42746.0625</c:v>
                </c:pt>
                <c:pt idx="316">
                  <c:v>42746.083333333336</c:v>
                </c:pt>
                <c:pt idx="317">
                  <c:v>42746.104166666664</c:v>
                </c:pt>
                <c:pt idx="318">
                  <c:v>42746.125</c:v>
                </c:pt>
                <c:pt idx="319">
                  <c:v>42746.145833333336</c:v>
                </c:pt>
                <c:pt idx="320">
                  <c:v>42746.166666666664</c:v>
                </c:pt>
                <c:pt idx="321">
                  <c:v>42746.1875</c:v>
                </c:pt>
                <c:pt idx="322">
                  <c:v>42746.208333333336</c:v>
                </c:pt>
                <c:pt idx="323">
                  <c:v>42746.229166666664</c:v>
                </c:pt>
                <c:pt idx="324">
                  <c:v>42746.25</c:v>
                </c:pt>
                <c:pt idx="325">
                  <c:v>42746.270833333336</c:v>
                </c:pt>
                <c:pt idx="326">
                  <c:v>42746.291666666664</c:v>
                </c:pt>
                <c:pt idx="327">
                  <c:v>42746.3125</c:v>
                </c:pt>
                <c:pt idx="328">
                  <c:v>42746.333333333336</c:v>
                </c:pt>
                <c:pt idx="329">
                  <c:v>42746.354166666664</c:v>
                </c:pt>
                <c:pt idx="330">
                  <c:v>42746.375</c:v>
                </c:pt>
                <c:pt idx="331">
                  <c:v>42746.395833333336</c:v>
                </c:pt>
                <c:pt idx="332">
                  <c:v>42746.416666666664</c:v>
                </c:pt>
                <c:pt idx="333">
                  <c:v>42746.4375</c:v>
                </c:pt>
                <c:pt idx="334">
                  <c:v>42746.458333333336</c:v>
                </c:pt>
                <c:pt idx="335">
                  <c:v>42746.479166666664</c:v>
                </c:pt>
                <c:pt idx="336">
                  <c:v>42746.5</c:v>
                </c:pt>
                <c:pt idx="337">
                  <c:v>42746.520833333336</c:v>
                </c:pt>
                <c:pt idx="338">
                  <c:v>42746.541666666664</c:v>
                </c:pt>
                <c:pt idx="339">
                  <c:v>42746.5625</c:v>
                </c:pt>
                <c:pt idx="340">
                  <c:v>42746.583333333336</c:v>
                </c:pt>
                <c:pt idx="341">
                  <c:v>42746.604166666664</c:v>
                </c:pt>
                <c:pt idx="342">
                  <c:v>42746.625</c:v>
                </c:pt>
                <c:pt idx="343">
                  <c:v>42746.645833333336</c:v>
                </c:pt>
                <c:pt idx="344">
                  <c:v>42746.666666666664</c:v>
                </c:pt>
                <c:pt idx="345">
                  <c:v>42746.6875</c:v>
                </c:pt>
                <c:pt idx="346">
                  <c:v>42746.708333333336</c:v>
                </c:pt>
                <c:pt idx="347">
                  <c:v>42746.729166666664</c:v>
                </c:pt>
                <c:pt idx="348">
                  <c:v>42746.75</c:v>
                </c:pt>
                <c:pt idx="349">
                  <c:v>42746.770833333336</c:v>
                </c:pt>
                <c:pt idx="350">
                  <c:v>42746.791666666664</c:v>
                </c:pt>
                <c:pt idx="351">
                  <c:v>42746.8125</c:v>
                </c:pt>
                <c:pt idx="352">
                  <c:v>42746.833333333336</c:v>
                </c:pt>
                <c:pt idx="353">
                  <c:v>42746.854166666664</c:v>
                </c:pt>
                <c:pt idx="354">
                  <c:v>42746.875</c:v>
                </c:pt>
                <c:pt idx="355">
                  <c:v>42746.895833333336</c:v>
                </c:pt>
                <c:pt idx="356">
                  <c:v>42746.916666666664</c:v>
                </c:pt>
                <c:pt idx="357">
                  <c:v>42746.9375</c:v>
                </c:pt>
                <c:pt idx="358">
                  <c:v>42746.958333333336</c:v>
                </c:pt>
                <c:pt idx="359">
                  <c:v>42746.979166666664</c:v>
                </c:pt>
                <c:pt idx="360">
                  <c:v>42747</c:v>
                </c:pt>
                <c:pt idx="361">
                  <c:v>42747.020833333336</c:v>
                </c:pt>
                <c:pt idx="362">
                  <c:v>42747.041666666664</c:v>
                </c:pt>
                <c:pt idx="363">
                  <c:v>42747.0625</c:v>
                </c:pt>
                <c:pt idx="364">
                  <c:v>42747.083333333336</c:v>
                </c:pt>
                <c:pt idx="365">
                  <c:v>42747.104166666664</c:v>
                </c:pt>
                <c:pt idx="366">
                  <c:v>42747.125</c:v>
                </c:pt>
                <c:pt idx="367">
                  <c:v>42747.145833333336</c:v>
                </c:pt>
                <c:pt idx="368">
                  <c:v>42747.166666666664</c:v>
                </c:pt>
                <c:pt idx="369">
                  <c:v>42747.1875</c:v>
                </c:pt>
                <c:pt idx="370">
                  <c:v>42747.208333333336</c:v>
                </c:pt>
                <c:pt idx="371">
                  <c:v>42747.229166666664</c:v>
                </c:pt>
                <c:pt idx="372">
                  <c:v>42747.25</c:v>
                </c:pt>
                <c:pt idx="373">
                  <c:v>42747.270833333336</c:v>
                </c:pt>
                <c:pt idx="374">
                  <c:v>42747.291666666664</c:v>
                </c:pt>
                <c:pt idx="375">
                  <c:v>42747.3125</c:v>
                </c:pt>
                <c:pt idx="376">
                  <c:v>42747.333333333336</c:v>
                </c:pt>
                <c:pt idx="377">
                  <c:v>42747.354166666664</c:v>
                </c:pt>
                <c:pt idx="378">
                  <c:v>42747.375</c:v>
                </c:pt>
                <c:pt idx="379">
                  <c:v>42747.395833333336</c:v>
                </c:pt>
                <c:pt idx="380">
                  <c:v>42747.416666666664</c:v>
                </c:pt>
                <c:pt idx="381">
                  <c:v>42747.4375</c:v>
                </c:pt>
                <c:pt idx="382">
                  <c:v>42747.458333333336</c:v>
                </c:pt>
                <c:pt idx="383">
                  <c:v>42747.479166666664</c:v>
                </c:pt>
                <c:pt idx="384">
                  <c:v>42747.5</c:v>
                </c:pt>
                <c:pt idx="385">
                  <c:v>42747.520833333336</c:v>
                </c:pt>
                <c:pt idx="386">
                  <c:v>42747.541666666664</c:v>
                </c:pt>
                <c:pt idx="387">
                  <c:v>42747.5625</c:v>
                </c:pt>
                <c:pt idx="388">
                  <c:v>42747.583333333336</c:v>
                </c:pt>
                <c:pt idx="389">
                  <c:v>42747.604166666664</c:v>
                </c:pt>
                <c:pt idx="390">
                  <c:v>42747.625</c:v>
                </c:pt>
                <c:pt idx="391">
                  <c:v>42747.645833333336</c:v>
                </c:pt>
                <c:pt idx="392">
                  <c:v>42747.666666666664</c:v>
                </c:pt>
                <c:pt idx="393">
                  <c:v>42747.6875</c:v>
                </c:pt>
                <c:pt idx="394">
                  <c:v>42747.708333333336</c:v>
                </c:pt>
                <c:pt idx="395">
                  <c:v>42747.729166666664</c:v>
                </c:pt>
                <c:pt idx="396">
                  <c:v>42747.75</c:v>
                </c:pt>
                <c:pt idx="397">
                  <c:v>42747.770833333336</c:v>
                </c:pt>
                <c:pt idx="398">
                  <c:v>42747.791666666664</c:v>
                </c:pt>
                <c:pt idx="399">
                  <c:v>42747.8125</c:v>
                </c:pt>
                <c:pt idx="400">
                  <c:v>42747.833333333336</c:v>
                </c:pt>
                <c:pt idx="401">
                  <c:v>42747.854166666664</c:v>
                </c:pt>
                <c:pt idx="402">
                  <c:v>42747.875</c:v>
                </c:pt>
                <c:pt idx="403">
                  <c:v>42747.895833333336</c:v>
                </c:pt>
                <c:pt idx="404">
                  <c:v>42747.916666666664</c:v>
                </c:pt>
                <c:pt idx="405">
                  <c:v>42747.9375</c:v>
                </c:pt>
                <c:pt idx="406">
                  <c:v>42747.958333333336</c:v>
                </c:pt>
                <c:pt idx="407">
                  <c:v>42747.979166666664</c:v>
                </c:pt>
                <c:pt idx="408">
                  <c:v>42748</c:v>
                </c:pt>
                <c:pt idx="409">
                  <c:v>42748.020833333336</c:v>
                </c:pt>
                <c:pt idx="410">
                  <c:v>42748.041666666664</c:v>
                </c:pt>
                <c:pt idx="411">
                  <c:v>42748.0625</c:v>
                </c:pt>
                <c:pt idx="412">
                  <c:v>42748.083333333336</c:v>
                </c:pt>
                <c:pt idx="413">
                  <c:v>42748.104166666664</c:v>
                </c:pt>
                <c:pt idx="414">
                  <c:v>42748.125</c:v>
                </c:pt>
                <c:pt idx="415">
                  <c:v>42748.145833333336</c:v>
                </c:pt>
                <c:pt idx="416">
                  <c:v>42748.166666666664</c:v>
                </c:pt>
                <c:pt idx="417">
                  <c:v>42748.1875</c:v>
                </c:pt>
                <c:pt idx="418">
                  <c:v>42748.208333333336</c:v>
                </c:pt>
                <c:pt idx="419">
                  <c:v>42748.229166666664</c:v>
                </c:pt>
                <c:pt idx="420">
                  <c:v>42748.25</c:v>
                </c:pt>
                <c:pt idx="421">
                  <c:v>42748.270833333336</c:v>
                </c:pt>
                <c:pt idx="422">
                  <c:v>42748.291666666664</c:v>
                </c:pt>
                <c:pt idx="423">
                  <c:v>42748.3125</c:v>
                </c:pt>
                <c:pt idx="424">
                  <c:v>42748.333333333336</c:v>
                </c:pt>
                <c:pt idx="425">
                  <c:v>42748.354166666664</c:v>
                </c:pt>
                <c:pt idx="426">
                  <c:v>42748.375</c:v>
                </c:pt>
                <c:pt idx="427">
                  <c:v>42748.395833333336</c:v>
                </c:pt>
                <c:pt idx="428">
                  <c:v>42748.416666666664</c:v>
                </c:pt>
                <c:pt idx="429">
                  <c:v>42748.4375</c:v>
                </c:pt>
                <c:pt idx="430">
                  <c:v>42748.458333333336</c:v>
                </c:pt>
                <c:pt idx="431">
                  <c:v>42748.479166666664</c:v>
                </c:pt>
                <c:pt idx="432">
                  <c:v>42748.5</c:v>
                </c:pt>
                <c:pt idx="433">
                  <c:v>42748.520833333336</c:v>
                </c:pt>
                <c:pt idx="434">
                  <c:v>42748.541666666664</c:v>
                </c:pt>
                <c:pt idx="435">
                  <c:v>42748.5625</c:v>
                </c:pt>
                <c:pt idx="436">
                  <c:v>42748.583333333336</c:v>
                </c:pt>
                <c:pt idx="437">
                  <c:v>42748.604166666664</c:v>
                </c:pt>
                <c:pt idx="438">
                  <c:v>42748.625</c:v>
                </c:pt>
                <c:pt idx="439">
                  <c:v>42748.645833333336</c:v>
                </c:pt>
                <c:pt idx="440">
                  <c:v>42748.666666666664</c:v>
                </c:pt>
                <c:pt idx="441">
                  <c:v>42748.6875</c:v>
                </c:pt>
                <c:pt idx="442">
                  <c:v>42748.708333333336</c:v>
                </c:pt>
                <c:pt idx="443">
                  <c:v>42748.729166666664</c:v>
                </c:pt>
                <c:pt idx="444">
                  <c:v>42748.75</c:v>
                </c:pt>
                <c:pt idx="445">
                  <c:v>42748.770833333336</c:v>
                </c:pt>
                <c:pt idx="446">
                  <c:v>42748.791666666664</c:v>
                </c:pt>
                <c:pt idx="447">
                  <c:v>42748.8125</c:v>
                </c:pt>
                <c:pt idx="448">
                  <c:v>42748.833333333336</c:v>
                </c:pt>
                <c:pt idx="449">
                  <c:v>42748.854166666664</c:v>
                </c:pt>
                <c:pt idx="450">
                  <c:v>42748.875</c:v>
                </c:pt>
                <c:pt idx="451">
                  <c:v>42748.895833333336</c:v>
                </c:pt>
                <c:pt idx="452">
                  <c:v>42748.916666666664</c:v>
                </c:pt>
                <c:pt idx="453">
                  <c:v>42748.9375</c:v>
                </c:pt>
                <c:pt idx="454">
                  <c:v>42748.958333333336</c:v>
                </c:pt>
                <c:pt idx="455">
                  <c:v>42748.979166666664</c:v>
                </c:pt>
                <c:pt idx="456">
                  <c:v>42749</c:v>
                </c:pt>
                <c:pt idx="457">
                  <c:v>42749.020833333336</c:v>
                </c:pt>
                <c:pt idx="458">
                  <c:v>42749.041666666664</c:v>
                </c:pt>
                <c:pt idx="459">
                  <c:v>42749.0625</c:v>
                </c:pt>
                <c:pt idx="460">
                  <c:v>42749.083333333336</c:v>
                </c:pt>
                <c:pt idx="461">
                  <c:v>42749.104166666664</c:v>
                </c:pt>
                <c:pt idx="462">
                  <c:v>42749.125</c:v>
                </c:pt>
                <c:pt idx="463">
                  <c:v>42749.145833333336</c:v>
                </c:pt>
                <c:pt idx="464">
                  <c:v>42749.166666666664</c:v>
                </c:pt>
                <c:pt idx="465">
                  <c:v>42749.1875</c:v>
                </c:pt>
                <c:pt idx="466">
                  <c:v>42749.208333333336</c:v>
                </c:pt>
                <c:pt idx="467">
                  <c:v>42749.229166666664</c:v>
                </c:pt>
                <c:pt idx="468">
                  <c:v>42749.25</c:v>
                </c:pt>
                <c:pt idx="469">
                  <c:v>42749.270833333336</c:v>
                </c:pt>
                <c:pt idx="470">
                  <c:v>42749.291666666664</c:v>
                </c:pt>
                <c:pt idx="471">
                  <c:v>42749.3125</c:v>
                </c:pt>
                <c:pt idx="472">
                  <c:v>42749.333333333336</c:v>
                </c:pt>
                <c:pt idx="473">
                  <c:v>42749.354166666664</c:v>
                </c:pt>
                <c:pt idx="474">
                  <c:v>42749.375</c:v>
                </c:pt>
                <c:pt idx="475">
                  <c:v>42749.395833333336</c:v>
                </c:pt>
                <c:pt idx="476">
                  <c:v>42749.416666666664</c:v>
                </c:pt>
                <c:pt idx="477">
                  <c:v>42749.4375</c:v>
                </c:pt>
                <c:pt idx="478">
                  <c:v>42749.458333333336</c:v>
                </c:pt>
                <c:pt idx="479">
                  <c:v>42749.479166666664</c:v>
                </c:pt>
                <c:pt idx="480">
                  <c:v>42749.5</c:v>
                </c:pt>
                <c:pt idx="481">
                  <c:v>42749.520833333336</c:v>
                </c:pt>
                <c:pt idx="482">
                  <c:v>42749.541666666664</c:v>
                </c:pt>
                <c:pt idx="483">
                  <c:v>42749.5625</c:v>
                </c:pt>
                <c:pt idx="484">
                  <c:v>42749.583333333336</c:v>
                </c:pt>
                <c:pt idx="485">
                  <c:v>42749.604166666664</c:v>
                </c:pt>
                <c:pt idx="486">
                  <c:v>42749.625</c:v>
                </c:pt>
                <c:pt idx="487">
                  <c:v>42749.645833333336</c:v>
                </c:pt>
                <c:pt idx="488">
                  <c:v>42749.666666666664</c:v>
                </c:pt>
                <c:pt idx="489">
                  <c:v>42749.6875</c:v>
                </c:pt>
                <c:pt idx="490">
                  <c:v>42749.708333333336</c:v>
                </c:pt>
                <c:pt idx="491">
                  <c:v>42749.729166666664</c:v>
                </c:pt>
                <c:pt idx="492">
                  <c:v>42749.75</c:v>
                </c:pt>
                <c:pt idx="493">
                  <c:v>42749.770833333336</c:v>
                </c:pt>
                <c:pt idx="494">
                  <c:v>42749.791666666664</c:v>
                </c:pt>
                <c:pt idx="495">
                  <c:v>42749.8125</c:v>
                </c:pt>
                <c:pt idx="496">
                  <c:v>42749.833333333336</c:v>
                </c:pt>
                <c:pt idx="497">
                  <c:v>42749.854166666664</c:v>
                </c:pt>
                <c:pt idx="498">
                  <c:v>42749.875</c:v>
                </c:pt>
                <c:pt idx="499">
                  <c:v>42749.895833333336</c:v>
                </c:pt>
                <c:pt idx="500">
                  <c:v>42749.916666666664</c:v>
                </c:pt>
                <c:pt idx="501">
                  <c:v>42749.9375</c:v>
                </c:pt>
                <c:pt idx="502">
                  <c:v>42749.958333333336</c:v>
                </c:pt>
                <c:pt idx="503">
                  <c:v>42749.979166666664</c:v>
                </c:pt>
                <c:pt idx="504">
                  <c:v>42750</c:v>
                </c:pt>
                <c:pt idx="505">
                  <c:v>42750.020833333336</c:v>
                </c:pt>
                <c:pt idx="506">
                  <c:v>42750.041666666664</c:v>
                </c:pt>
                <c:pt idx="507">
                  <c:v>42750.0625</c:v>
                </c:pt>
                <c:pt idx="508">
                  <c:v>42750.083333333336</c:v>
                </c:pt>
                <c:pt idx="509">
                  <c:v>42750.104166666664</c:v>
                </c:pt>
                <c:pt idx="510">
                  <c:v>42750.125</c:v>
                </c:pt>
                <c:pt idx="511">
                  <c:v>42750.145833333336</c:v>
                </c:pt>
                <c:pt idx="512">
                  <c:v>42750.166666666664</c:v>
                </c:pt>
                <c:pt idx="513">
                  <c:v>42750.1875</c:v>
                </c:pt>
                <c:pt idx="514">
                  <c:v>42750.208333333336</c:v>
                </c:pt>
                <c:pt idx="515">
                  <c:v>42750.229166666664</c:v>
                </c:pt>
                <c:pt idx="516">
                  <c:v>42750.25</c:v>
                </c:pt>
                <c:pt idx="517">
                  <c:v>42750.270833333336</c:v>
                </c:pt>
                <c:pt idx="518">
                  <c:v>42750.291666666664</c:v>
                </c:pt>
                <c:pt idx="519">
                  <c:v>42750.3125</c:v>
                </c:pt>
                <c:pt idx="520">
                  <c:v>42750.333333333336</c:v>
                </c:pt>
                <c:pt idx="521">
                  <c:v>42750.354166666664</c:v>
                </c:pt>
                <c:pt idx="522">
                  <c:v>42750.375</c:v>
                </c:pt>
                <c:pt idx="523">
                  <c:v>42750.395833333336</c:v>
                </c:pt>
                <c:pt idx="524">
                  <c:v>42750.416666666664</c:v>
                </c:pt>
                <c:pt idx="525">
                  <c:v>42750.4375</c:v>
                </c:pt>
                <c:pt idx="526">
                  <c:v>42750.458333333336</c:v>
                </c:pt>
                <c:pt idx="527">
                  <c:v>42750.479166666664</c:v>
                </c:pt>
                <c:pt idx="528">
                  <c:v>42750.5</c:v>
                </c:pt>
                <c:pt idx="529">
                  <c:v>42750.520833333336</c:v>
                </c:pt>
                <c:pt idx="530">
                  <c:v>42750.541666666664</c:v>
                </c:pt>
                <c:pt idx="531">
                  <c:v>42750.5625</c:v>
                </c:pt>
                <c:pt idx="532">
                  <c:v>42750.583333333336</c:v>
                </c:pt>
                <c:pt idx="533">
                  <c:v>42750.604166666664</c:v>
                </c:pt>
                <c:pt idx="534">
                  <c:v>42750.625</c:v>
                </c:pt>
                <c:pt idx="535">
                  <c:v>42750.645833333336</c:v>
                </c:pt>
                <c:pt idx="536">
                  <c:v>42750.666666666664</c:v>
                </c:pt>
                <c:pt idx="537">
                  <c:v>42750.6875</c:v>
                </c:pt>
                <c:pt idx="538">
                  <c:v>42750.708333333336</c:v>
                </c:pt>
                <c:pt idx="539">
                  <c:v>42750.729166666664</c:v>
                </c:pt>
                <c:pt idx="540">
                  <c:v>42750.75</c:v>
                </c:pt>
                <c:pt idx="541">
                  <c:v>42750.770833333336</c:v>
                </c:pt>
                <c:pt idx="542">
                  <c:v>42750.791666666664</c:v>
                </c:pt>
                <c:pt idx="543">
                  <c:v>42750.8125</c:v>
                </c:pt>
                <c:pt idx="544">
                  <c:v>42750.833333333336</c:v>
                </c:pt>
                <c:pt idx="545">
                  <c:v>42750.854166666664</c:v>
                </c:pt>
                <c:pt idx="546">
                  <c:v>42750.875</c:v>
                </c:pt>
                <c:pt idx="547">
                  <c:v>42750.895833333336</c:v>
                </c:pt>
                <c:pt idx="548">
                  <c:v>42750.916666666664</c:v>
                </c:pt>
                <c:pt idx="549">
                  <c:v>42750.9375</c:v>
                </c:pt>
                <c:pt idx="550">
                  <c:v>42750.958333333336</c:v>
                </c:pt>
                <c:pt idx="551">
                  <c:v>42750.979166666664</c:v>
                </c:pt>
                <c:pt idx="552">
                  <c:v>42751</c:v>
                </c:pt>
                <c:pt idx="553">
                  <c:v>42751.020833333336</c:v>
                </c:pt>
                <c:pt idx="554">
                  <c:v>42751.041666666664</c:v>
                </c:pt>
                <c:pt idx="555">
                  <c:v>42751.0625</c:v>
                </c:pt>
                <c:pt idx="556">
                  <c:v>42751.083333333336</c:v>
                </c:pt>
                <c:pt idx="557">
                  <c:v>42751.104166666664</c:v>
                </c:pt>
                <c:pt idx="558">
                  <c:v>42751.125</c:v>
                </c:pt>
                <c:pt idx="559">
                  <c:v>42751.145833333336</c:v>
                </c:pt>
                <c:pt idx="560">
                  <c:v>42751.166666666664</c:v>
                </c:pt>
                <c:pt idx="561">
                  <c:v>42751.1875</c:v>
                </c:pt>
                <c:pt idx="562">
                  <c:v>42751.208333333336</c:v>
                </c:pt>
                <c:pt idx="563">
                  <c:v>42751.229166666664</c:v>
                </c:pt>
                <c:pt idx="564">
                  <c:v>42751.25</c:v>
                </c:pt>
                <c:pt idx="565">
                  <c:v>42751.270833333336</c:v>
                </c:pt>
                <c:pt idx="566">
                  <c:v>42751.291666666664</c:v>
                </c:pt>
                <c:pt idx="567">
                  <c:v>42751.3125</c:v>
                </c:pt>
                <c:pt idx="568">
                  <c:v>42751.333333333336</c:v>
                </c:pt>
                <c:pt idx="569">
                  <c:v>42751.354166666664</c:v>
                </c:pt>
                <c:pt idx="570">
                  <c:v>42751.375</c:v>
                </c:pt>
                <c:pt idx="571">
                  <c:v>42751.395833333336</c:v>
                </c:pt>
                <c:pt idx="572">
                  <c:v>42751.416666666664</c:v>
                </c:pt>
                <c:pt idx="573">
                  <c:v>42751.4375</c:v>
                </c:pt>
                <c:pt idx="574">
                  <c:v>42751.458333333336</c:v>
                </c:pt>
                <c:pt idx="575">
                  <c:v>42751.479166666664</c:v>
                </c:pt>
                <c:pt idx="576">
                  <c:v>42751.5</c:v>
                </c:pt>
                <c:pt idx="577">
                  <c:v>42751.520833333336</c:v>
                </c:pt>
                <c:pt idx="578">
                  <c:v>42751.541666666664</c:v>
                </c:pt>
                <c:pt idx="579">
                  <c:v>42751.5625</c:v>
                </c:pt>
                <c:pt idx="580">
                  <c:v>42751.583333333336</c:v>
                </c:pt>
                <c:pt idx="581">
                  <c:v>42751.604166666664</c:v>
                </c:pt>
                <c:pt idx="582">
                  <c:v>42751.625</c:v>
                </c:pt>
                <c:pt idx="583">
                  <c:v>42751.645833333336</c:v>
                </c:pt>
                <c:pt idx="584">
                  <c:v>42751.666666666664</c:v>
                </c:pt>
                <c:pt idx="585">
                  <c:v>42751.6875</c:v>
                </c:pt>
                <c:pt idx="586">
                  <c:v>42751.708333333336</c:v>
                </c:pt>
                <c:pt idx="587">
                  <c:v>42751.729166666664</c:v>
                </c:pt>
                <c:pt idx="588">
                  <c:v>42751.75</c:v>
                </c:pt>
                <c:pt idx="589">
                  <c:v>42751.770833333336</c:v>
                </c:pt>
                <c:pt idx="590">
                  <c:v>42751.791666666664</c:v>
                </c:pt>
                <c:pt idx="591">
                  <c:v>42751.8125</c:v>
                </c:pt>
                <c:pt idx="592">
                  <c:v>42751.833333333336</c:v>
                </c:pt>
                <c:pt idx="593">
                  <c:v>42751.854166666664</c:v>
                </c:pt>
                <c:pt idx="594">
                  <c:v>42751.875</c:v>
                </c:pt>
                <c:pt idx="595">
                  <c:v>42751.895833333336</c:v>
                </c:pt>
                <c:pt idx="596">
                  <c:v>42751.916666666664</c:v>
                </c:pt>
                <c:pt idx="597">
                  <c:v>42751.9375</c:v>
                </c:pt>
                <c:pt idx="598">
                  <c:v>42751.958333333336</c:v>
                </c:pt>
                <c:pt idx="599">
                  <c:v>42751.979166666664</c:v>
                </c:pt>
                <c:pt idx="600">
                  <c:v>42752</c:v>
                </c:pt>
                <c:pt idx="601">
                  <c:v>42752.020833333336</c:v>
                </c:pt>
                <c:pt idx="602">
                  <c:v>42752.041666666664</c:v>
                </c:pt>
                <c:pt idx="603">
                  <c:v>42752.0625</c:v>
                </c:pt>
                <c:pt idx="604">
                  <c:v>42752.083333333336</c:v>
                </c:pt>
                <c:pt idx="605">
                  <c:v>42752.104166666664</c:v>
                </c:pt>
                <c:pt idx="606">
                  <c:v>42752.125</c:v>
                </c:pt>
                <c:pt idx="607">
                  <c:v>42752.145833333336</c:v>
                </c:pt>
                <c:pt idx="608">
                  <c:v>42752.166666666664</c:v>
                </c:pt>
                <c:pt idx="609">
                  <c:v>42752.1875</c:v>
                </c:pt>
                <c:pt idx="610">
                  <c:v>42752.208333333336</c:v>
                </c:pt>
                <c:pt idx="611">
                  <c:v>42752.229166666664</c:v>
                </c:pt>
                <c:pt idx="612">
                  <c:v>42752.25</c:v>
                </c:pt>
                <c:pt idx="613">
                  <c:v>42752.270833333336</c:v>
                </c:pt>
                <c:pt idx="614">
                  <c:v>42752.291666666664</c:v>
                </c:pt>
                <c:pt idx="615">
                  <c:v>42752.3125</c:v>
                </c:pt>
                <c:pt idx="616">
                  <c:v>42752.333333333336</c:v>
                </c:pt>
                <c:pt idx="617">
                  <c:v>42752.354166666664</c:v>
                </c:pt>
                <c:pt idx="618">
                  <c:v>42752.375</c:v>
                </c:pt>
                <c:pt idx="619">
                  <c:v>42752.395833333336</c:v>
                </c:pt>
                <c:pt idx="620">
                  <c:v>42752.416666666664</c:v>
                </c:pt>
                <c:pt idx="621">
                  <c:v>42752.4375</c:v>
                </c:pt>
                <c:pt idx="622">
                  <c:v>42752.458333333336</c:v>
                </c:pt>
                <c:pt idx="623">
                  <c:v>42752.479166666664</c:v>
                </c:pt>
                <c:pt idx="624">
                  <c:v>42752.5</c:v>
                </c:pt>
                <c:pt idx="625">
                  <c:v>42752.520833333336</c:v>
                </c:pt>
                <c:pt idx="626">
                  <c:v>42752.541666666664</c:v>
                </c:pt>
                <c:pt idx="627">
                  <c:v>42752.5625</c:v>
                </c:pt>
                <c:pt idx="628">
                  <c:v>42752.583333333336</c:v>
                </c:pt>
                <c:pt idx="629">
                  <c:v>42752.604166666664</c:v>
                </c:pt>
                <c:pt idx="630">
                  <c:v>42752.625</c:v>
                </c:pt>
                <c:pt idx="631">
                  <c:v>42752.645833333336</c:v>
                </c:pt>
                <c:pt idx="632">
                  <c:v>42752.666666666664</c:v>
                </c:pt>
                <c:pt idx="633">
                  <c:v>42752.6875</c:v>
                </c:pt>
                <c:pt idx="634">
                  <c:v>42752.708333333336</c:v>
                </c:pt>
                <c:pt idx="635">
                  <c:v>42752.729166666664</c:v>
                </c:pt>
                <c:pt idx="636">
                  <c:v>42752.75</c:v>
                </c:pt>
                <c:pt idx="637">
                  <c:v>42752.770833333336</c:v>
                </c:pt>
                <c:pt idx="638">
                  <c:v>42752.791666666664</c:v>
                </c:pt>
                <c:pt idx="639">
                  <c:v>42752.8125</c:v>
                </c:pt>
                <c:pt idx="640">
                  <c:v>42752.833333333336</c:v>
                </c:pt>
                <c:pt idx="641">
                  <c:v>42752.854166666664</c:v>
                </c:pt>
                <c:pt idx="642">
                  <c:v>42752.875</c:v>
                </c:pt>
                <c:pt idx="643">
                  <c:v>42752.895833333336</c:v>
                </c:pt>
                <c:pt idx="644">
                  <c:v>42752.916666666664</c:v>
                </c:pt>
                <c:pt idx="645">
                  <c:v>42752.9375</c:v>
                </c:pt>
                <c:pt idx="646">
                  <c:v>42752.958333333336</c:v>
                </c:pt>
                <c:pt idx="647">
                  <c:v>42752.979166666664</c:v>
                </c:pt>
                <c:pt idx="648">
                  <c:v>42753</c:v>
                </c:pt>
                <c:pt idx="649">
                  <c:v>42753.020833333336</c:v>
                </c:pt>
                <c:pt idx="650">
                  <c:v>42753.041666666664</c:v>
                </c:pt>
                <c:pt idx="651">
                  <c:v>42753.0625</c:v>
                </c:pt>
                <c:pt idx="652">
                  <c:v>42753.083333333336</c:v>
                </c:pt>
                <c:pt idx="653">
                  <c:v>42753.104166666664</c:v>
                </c:pt>
                <c:pt idx="654">
                  <c:v>42753.125</c:v>
                </c:pt>
                <c:pt idx="655">
                  <c:v>42753.145833333336</c:v>
                </c:pt>
                <c:pt idx="656">
                  <c:v>42753.166666666664</c:v>
                </c:pt>
                <c:pt idx="657">
                  <c:v>42753.1875</c:v>
                </c:pt>
                <c:pt idx="658">
                  <c:v>42753.208333333336</c:v>
                </c:pt>
                <c:pt idx="659">
                  <c:v>42753.229166666664</c:v>
                </c:pt>
                <c:pt idx="660">
                  <c:v>42753.25</c:v>
                </c:pt>
                <c:pt idx="661">
                  <c:v>42753.270833333336</c:v>
                </c:pt>
                <c:pt idx="662">
                  <c:v>42753.291666666664</c:v>
                </c:pt>
                <c:pt idx="663">
                  <c:v>42753.3125</c:v>
                </c:pt>
                <c:pt idx="664">
                  <c:v>42753.333333333336</c:v>
                </c:pt>
                <c:pt idx="665">
                  <c:v>42753.354166666664</c:v>
                </c:pt>
                <c:pt idx="666">
                  <c:v>42753.375</c:v>
                </c:pt>
                <c:pt idx="667">
                  <c:v>42753.395833333336</c:v>
                </c:pt>
                <c:pt idx="668">
                  <c:v>42753.416666666664</c:v>
                </c:pt>
                <c:pt idx="670">
                  <c:v>42753.4375</c:v>
                </c:pt>
                <c:pt idx="671">
                  <c:v>42753.458333333336</c:v>
                </c:pt>
                <c:pt idx="672">
                  <c:v>42753.479166666664</c:v>
                </c:pt>
                <c:pt idx="673">
                  <c:v>42753.5</c:v>
                </c:pt>
                <c:pt idx="674">
                  <c:v>42753.520833333336</c:v>
                </c:pt>
                <c:pt idx="675">
                  <c:v>42753.541666666664</c:v>
                </c:pt>
                <c:pt idx="676">
                  <c:v>42753.5625</c:v>
                </c:pt>
                <c:pt idx="677">
                  <c:v>42753.583333333336</c:v>
                </c:pt>
                <c:pt idx="678">
                  <c:v>42753.604166666664</c:v>
                </c:pt>
                <c:pt idx="679">
                  <c:v>42753.625</c:v>
                </c:pt>
                <c:pt idx="680">
                  <c:v>42753.645833333336</c:v>
                </c:pt>
                <c:pt idx="681">
                  <c:v>42753.666666666664</c:v>
                </c:pt>
                <c:pt idx="682">
                  <c:v>42753.6875</c:v>
                </c:pt>
                <c:pt idx="683">
                  <c:v>42753.708333333336</c:v>
                </c:pt>
                <c:pt idx="684">
                  <c:v>42753.729166666664</c:v>
                </c:pt>
                <c:pt idx="685">
                  <c:v>42753.75</c:v>
                </c:pt>
                <c:pt idx="686">
                  <c:v>42753.770833333336</c:v>
                </c:pt>
                <c:pt idx="687">
                  <c:v>42753.791666666664</c:v>
                </c:pt>
                <c:pt idx="688">
                  <c:v>42753.8125</c:v>
                </c:pt>
                <c:pt idx="689">
                  <c:v>42753.833333333336</c:v>
                </c:pt>
                <c:pt idx="690">
                  <c:v>42753.854166666664</c:v>
                </c:pt>
                <c:pt idx="691">
                  <c:v>42753.875</c:v>
                </c:pt>
                <c:pt idx="692">
                  <c:v>42753.895833333336</c:v>
                </c:pt>
                <c:pt idx="693">
                  <c:v>42753.916666666664</c:v>
                </c:pt>
                <c:pt idx="694">
                  <c:v>42753.9375</c:v>
                </c:pt>
                <c:pt idx="695">
                  <c:v>42753.958333333336</c:v>
                </c:pt>
                <c:pt idx="696">
                  <c:v>42753.979166666664</c:v>
                </c:pt>
                <c:pt idx="697">
                  <c:v>42754</c:v>
                </c:pt>
                <c:pt idx="698">
                  <c:v>42754.020833333336</c:v>
                </c:pt>
                <c:pt idx="699">
                  <c:v>42754.041666666664</c:v>
                </c:pt>
                <c:pt idx="700">
                  <c:v>42754.0625</c:v>
                </c:pt>
                <c:pt idx="701">
                  <c:v>42754.083333333336</c:v>
                </c:pt>
                <c:pt idx="702">
                  <c:v>42754.104166666664</c:v>
                </c:pt>
                <c:pt idx="703">
                  <c:v>42754.125</c:v>
                </c:pt>
                <c:pt idx="704">
                  <c:v>42754.145833333336</c:v>
                </c:pt>
                <c:pt idx="705">
                  <c:v>42754.166666666664</c:v>
                </c:pt>
                <c:pt idx="706">
                  <c:v>42754.1875</c:v>
                </c:pt>
                <c:pt idx="707">
                  <c:v>42754.208333333336</c:v>
                </c:pt>
                <c:pt idx="708">
                  <c:v>42754.229166666664</c:v>
                </c:pt>
                <c:pt idx="709">
                  <c:v>42754.25</c:v>
                </c:pt>
                <c:pt idx="710">
                  <c:v>42754.270833333336</c:v>
                </c:pt>
                <c:pt idx="711">
                  <c:v>42754.291666666664</c:v>
                </c:pt>
                <c:pt idx="712">
                  <c:v>42754.3125</c:v>
                </c:pt>
                <c:pt idx="713">
                  <c:v>42754.333333333336</c:v>
                </c:pt>
                <c:pt idx="714">
                  <c:v>42754.354166666664</c:v>
                </c:pt>
                <c:pt idx="715">
                  <c:v>42754.375</c:v>
                </c:pt>
                <c:pt idx="716">
                  <c:v>42754.395833333336</c:v>
                </c:pt>
                <c:pt idx="717">
                  <c:v>42754.416666666664</c:v>
                </c:pt>
                <c:pt idx="718">
                  <c:v>42754.4375</c:v>
                </c:pt>
                <c:pt idx="719">
                  <c:v>42754.458333333336</c:v>
                </c:pt>
                <c:pt idx="720">
                  <c:v>42754.479166666664</c:v>
                </c:pt>
                <c:pt idx="721">
                  <c:v>42754.5</c:v>
                </c:pt>
                <c:pt idx="722">
                  <c:v>42754.520833333336</c:v>
                </c:pt>
                <c:pt idx="723">
                  <c:v>42754.541666666664</c:v>
                </c:pt>
                <c:pt idx="724">
                  <c:v>42754.5625</c:v>
                </c:pt>
                <c:pt idx="725">
                  <c:v>42754.583333333336</c:v>
                </c:pt>
                <c:pt idx="726">
                  <c:v>42754.604166666664</c:v>
                </c:pt>
                <c:pt idx="727">
                  <c:v>42754.625</c:v>
                </c:pt>
                <c:pt idx="728">
                  <c:v>42754.645833333336</c:v>
                </c:pt>
                <c:pt idx="729">
                  <c:v>42754.666666666664</c:v>
                </c:pt>
                <c:pt idx="730">
                  <c:v>42754.6875</c:v>
                </c:pt>
                <c:pt idx="731">
                  <c:v>42754.708333333336</c:v>
                </c:pt>
                <c:pt idx="732">
                  <c:v>42754.729166666664</c:v>
                </c:pt>
                <c:pt idx="733">
                  <c:v>42754.75</c:v>
                </c:pt>
                <c:pt idx="734">
                  <c:v>42754.770833333336</c:v>
                </c:pt>
                <c:pt idx="735">
                  <c:v>42754.791666666664</c:v>
                </c:pt>
                <c:pt idx="736">
                  <c:v>42754.8125</c:v>
                </c:pt>
                <c:pt idx="737">
                  <c:v>42754.833333333336</c:v>
                </c:pt>
                <c:pt idx="738">
                  <c:v>42754.854166666664</c:v>
                </c:pt>
                <c:pt idx="739">
                  <c:v>42754.875</c:v>
                </c:pt>
                <c:pt idx="740">
                  <c:v>42754.895833333336</c:v>
                </c:pt>
                <c:pt idx="741">
                  <c:v>42754.916666666664</c:v>
                </c:pt>
                <c:pt idx="742">
                  <c:v>42754.9375</c:v>
                </c:pt>
                <c:pt idx="743">
                  <c:v>42754.958333333336</c:v>
                </c:pt>
                <c:pt idx="744">
                  <c:v>42754.979166666664</c:v>
                </c:pt>
                <c:pt idx="745">
                  <c:v>42755</c:v>
                </c:pt>
                <c:pt idx="746">
                  <c:v>42755.020833333336</c:v>
                </c:pt>
                <c:pt idx="747">
                  <c:v>42755.041666666664</c:v>
                </c:pt>
                <c:pt idx="748">
                  <c:v>42755.0625</c:v>
                </c:pt>
                <c:pt idx="749">
                  <c:v>42755.083333333336</c:v>
                </c:pt>
                <c:pt idx="750">
                  <c:v>42755.104166666664</c:v>
                </c:pt>
                <c:pt idx="751">
                  <c:v>42755.125</c:v>
                </c:pt>
                <c:pt idx="752">
                  <c:v>42755.145833333336</c:v>
                </c:pt>
                <c:pt idx="753">
                  <c:v>42755.166666666664</c:v>
                </c:pt>
                <c:pt idx="754">
                  <c:v>42755.1875</c:v>
                </c:pt>
                <c:pt idx="755">
                  <c:v>42755.208333333336</c:v>
                </c:pt>
                <c:pt idx="756">
                  <c:v>42755.229166666664</c:v>
                </c:pt>
                <c:pt idx="757">
                  <c:v>42755.25</c:v>
                </c:pt>
                <c:pt idx="758">
                  <c:v>42755.270833333336</c:v>
                </c:pt>
                <c:pt idx="759">
                  <c:v>42755.291666666664</c:v>
                </c:pt>
                <c:pt idx="760">
                  <c:v>42755.3125</c:v>
                </c:pt>
                <c:pt idx="761">
                  <c:v>42755.333333333336</c:v>
                </c:pt>
                <c:pt idx="762">
                  <c:v>42755.354166666664</c:v>
                </c:pt>
                <c:pt idx="763">
                  <c:v>42755.375</c:v>
                </c:pt>
                <c:pt idx="764">
                  <c:v>42755.395833333336</c:v>
                </c:pt>
                <c:pt idx="765">
                  <c:v>42755.416666666664</c:v>
                </c:pt>
                <c:pt idx="766">
                  <c:v>42755.4375</c:v>
                </c:pt>
                <c:pt idx="767">
                  <c:v>42755.458333333336</c:v>
                </c:pt>
                <c:pt idx="768">
                  <c:v>42755.479166666664</c:v>
                </c:pt>
                <c:pt idx="769">
                  <c:v>42755.5</c:v>
                </c:pt>
                <c:pt idx="770">
                  <c:v>42755.520833333336</c:v>
                </c:pt>
                <c:pt idx="771">
                  <c:v>42755.541666666664</c:v>
                </c:pt>
                <c:pt idx="772">
                  <c:v>42755.5625</c:v>
                </c:pt>
                <c:pt idx="773">
                  <c:v>42755.583333333336</c:v>
                </c:pt>
                <c:pt idx="774">
                  <c:v>42755.604166666664</c:v>
                </c:pt>
                <c:pt idx="775">
                  <c:v>42755.625</c:v>
                </c:pt>
                <c:pt idx="776">
                  <c:v>42755.645833333336</c:v>
                </c:pt>
                <c:pt idx="777">
                  <c:v>42755.666666666664</c:v>
                </c:pt>
                <c:pt idx="778">
                  <c:v>42755.6875</c:v>
                </c:pt>
                <c:pt idx="779">
                  <c:v>42755.708333333336</c:v>
                </c:pt>
                <c:pt idx="780">
                  <c:v>42755.729166666664</c:v>
                </c:pt>
                <c:pt idx="781">
                  <c:v>42755.75</c:v>
                </c:pt>
                <c:pt idx="782">
                  <c:v>42755.770833333336</c:v>
                </c:pt>
                <c:pt idx="783">
                  <c:v>42755.791666666664</c:v>
                </c:pt>
                <c:pt idx="784">
                  <c:v>42755.8125</c:v>
                </c:pt>
                <c:pt idx="785">
                  <c:v>42755.833333333336</c:v>
                </c:pt>
                <c:pt idx="786">
                  <c:v>42755.854166666664</c:v>
                </c:pt>
                <c:pt idx="787">
                  <c:v>42755.875</c:v>
                </c:pt>
                <c:pt idx="788">
                  <c:v>42755.895833333336</c:v>
                </c:pt>
                <c:pt idx="789">
                  <c:v>42755.916666666664</c:v>
                </c:pt>
                <c:pt idx="790">
                  <c:v>42755.9375</c:v>
                </c:pt>
                <c:pt idx="791">
                  <c:v>42755.958333333336</c:v>
                </c:pt>
                <c:pt idx="792">
                  <c:v>42755.979166666664</c:v>
                </c:pt>
                <c:pt idx="793">
                  <c:v>42756</c:v>
                </c:pt>
                <c:pt idx="794">
                  <c:v>42756.020833333336</c:v>
                </c:pt>
                <c:pt idx="795">
                  <c:v>42756.041666666664</c:v>
                </c:pt>
                <c:pt idx="796">
                  <c:v>42756.0625</c:v>
                </c:pt>
                <c:pt idx="797">
                  <c:v>42756.083333333336</c:v>
                </c:pt>
                <c:pt idx="798">
                  <c:v>42756.104166666664</c:v>
                </c:pt>
                <c:pt idx="799">
                  <c:v>42756.125</c:v>
                </c:pt>
                <c:pt idx="800">
                  <c:v>42756.145833333336</c:v>
                </c:pt>
                <c:pt idx="801">
                  <c:v>42756.166666666664</c:v>
                </c:pt>
                <c:pt idx="802">
                  <c:v>42756.1875</c:v>
                </c:pt>
                <c:pt idx="803">
                  <c:v>42756.208333333336</c:v>
                </c:pt>
                <c:pt idx="804">
                  <c:v>42756.229166666664</c:v>
                </c:pt>
                <c:pt idx="805">
                  <c:v>42756.25</c:v>
                </c:pt>
                <c:pt idx="806">
                  <c:v>42756.270833333336</c:v>
                </c:pt>
                <c:pt idx="807">
                  <c:v>42756.291666666664</c:v>
                </c:pt>
                <c:pt idx="808">
                  <c:v>42756.3125</c:v>
                </c:pt>
                <c:pt idx="809">
                  <c:v>42756.333333333336</c:v>
                </c:pt>
                <c:pt idx="810">
                  <c:v>42756.354166666664</c:v>
                </c:pt>
                <c:pt idx="811">
                  <c:v>42756.375</c:v>
                </c:pt>
                <c:pt idx="812">
                  <c:v>42756.395833333336</c:v>
                </c:pt>
                <c:pt idx="813">
                  <c:v>42756.416666666664</c:v>
                </c:pt>
                <c:pt idx="814">
                  <c:v>42756.4375</c:v>
                </c:pt>
                <c:pt idx="815">
                  <c:v>42756.458333333336</c:v>
                </c:pt>
                <c:pt idx="816">
                  <c:v>42756.479166666664</c:v>
                </c:pt>
                <c:pt idx="817">
                  <c:v>42756.5</c:v>
                </c:pt>
                <c:pt idx="818">
                  <c:v>42756.520833333336</c:v>
                </c:pt>
                <c:pt idx="819">
                  <c:v>42756.541666666664</c:v>
                </c:pt>
                <c:pt idx="820">
                  <c:v>42756.5625</c:v>
                </c:pt>
                <c:pt idx="821">
                  <c:v>42756.583333333336</c:v>
                </c:pt>
                <c:pt idx="822">
                  <c:v>42756.604166666664</c:v>
                </c:pt>
                <c:pt idx="823">
                  <c:v>42756.625</c:v>
                </c:pt>
                <c:pt idx="824">
                  <c:v>42756.645833333336</c:v>
                </c:pt>
                <c:pt idx="825">
                  <c:v>42756.666666666664</c:v>
                </c:pt>
                <c:pt idx="826">
                  <c:v>42756.6875</c:v>
                </c:pt>
                <c:pt idx="827">
                  <c:v>42756.708333333336</c:v>
                </c:pt>
                <c:pt idx="828">
                  <c:v>42756.729166666664</c:v>
                </c:pt>
                <c:pt idx="829">
                  <c:v>42756.75</c:v>
                </c:pt>
                <c:pt idx="830">
                  <c:v>42756.770833333336</c:v>
                </c:pt>
                <c:pt idx="831">
                  <c:v>42756.791666666664</c:v>
                </c:pt>
                <c:pt idx="832">
                  <c:v>42756.8125</c:v>
                </c:pt>
                <c:pt idx="833">
                  <c:v>42756.833333333336</c:v>
                </c:pt>
                <c:pt idx="834">
                  <c:v>42756.854166666664</c:v>
                </c:pt>
                <c:pt idx="835">
                  <c:v>42756.875</c:v>
                </c:pt>
                <c:pt idx="836">
                  <c:v>42756.895833333336</c:v>
                </c:pt>
                <c:pt idx="837">
                  <c:v>42756.916666666664</c:v>
                </c:pt>
                <c:pt idx="838">
                  <c:v>42756.9375</c:v>
                </c:pt>
                <c:pt idx="839">
                  <c:v>42756.958333333336</c:v>
                </c:pt>
                <c:pt idx="840">
                  <c:v>42756.979166666664</c:v>
                </c:pt>
                <c:pt idx="841">
                  <c:v>42757</c:v>
                </c:pt>
                <c:pt idx="842">
                  <c:v>42757.020833333336</c:v>
                </c:pt>
                <c:pt idx="843">
                  <c:v>42757.041666666664</c:v>
                </c:pt>
                <c:pt idx="844">
                  <c:v>42757.0625</c:v>
                </c:pt>
                <c:pt idx="845">
                  <c:v>42757.083333333336</c:v>
                </c:pt>
                <c:pt idx="846">
                  <c:v>42757.104166666664</c:v>
                </c:pt>
                <c:pt idx="847">
                  <c:v>42757.125</c:v>
                </c:pt>
                <c:pt idx="848">
                  <c:v>42757.145833333336</c:v>
                </c:pt>
                <c:pt idx="849">
                  <c:v>42757.166666666664</c:v>
                </c:pt>
                <c:pt idx="850">
                  <c:v>42757.1875</c:v>
                </c:pt>
                <c:pt idx="851">
                  <c:v>42757.208333333336</c:v>
                </c:pt>
                <c:pt idx="852">
                  <c:v>42757.229166666664</c:v>
                </c:pt>
                <c:pt idx="853">
                  <c:v>42757.25</c:v>
                </c:pt>
                <c:pt idx="854">
                  <c:v>42757.270833333336</c:v>
                </c:pt>
                <c:pt idx="855">
                  <c:v>42757.291666666664</c:v>
                </c:pt>
                <c:pt idx="856">
                  <c:v>42757.3125</c:v>
                </c:pt>
                <c:pt idx="857">
                  <c:v>42757.333333333336</c:v>
                </c:pt>
                <c:pt idx="858">
                  <c:v>42757.354166666664</c:v>
                </c:pt>
                <c:pt idx="859">
                  <c:v>42757.375</c:v>
                </c:pt>
                <c:pt idx="860">
                  <c:v>42757.395833333336</c:v>
                </c:pt>
                <c:pt idx="861">
                  <c:v>42757.416666666664</c:v>
                </c:pt>
                <c:pt idx="862">
                  <c:v>42757.4375</c:v>
                </c:pt>
                <c:pt idx="863">
                  <c:v>42757.458333333336</c:v>
                </c:pt>
                <c:pt idx="864">
                  <c:v>42757.479166666664</c:v>
                </c:pt>
                <c:pt idx="865">
                  <c:v>42757.5</c:v>
                </c:pt>
                <c:pt idx="866">
                  <c:v>42757.520833333336</c:v>
                </c:pt>
                <c:pt idx="867">
                  <c:v>42757.541666666664</c:v>
                </c:pt>
                <c:pt idx="868">
                  <c:v>42757.5625</c:v>
                </c:pt>
                <c:pt idx="869">
                  <c:v>42757.583333333336</c:v>
                </c:pt>
                <c:pt idx="870">
                  <c:v>42757.604166666664</c:v>
                </c:pt>
                <c:pt idx="871">
                  <c:v>42757.625</c:v>
                </c:pt>
                <c:pt idx="872">
                  <c:v>42757.645833333336</c:v>
                </c:pt>
                <c:pt idx="873">
                  <c:v>42757.666666666664</c:v>
                </c:pt>
                <c:pt idx="874">
                  <c:v>42757.6875</c:v>
                </c:pt>
                <c:pt idx="875">
                  <c:v>42757.708333333336</c:v>
                </c:pt>
                <c:pt idx="876">
                  <c:v>42757.729166666664</c:v>
                </c:pt>
                <c:pt idx="877">
                  <c:v>42757.75</c:v>
                </c:pt>
                <c:pt idx="878">
                  <c:v>42757.770833333336</c:v>
                </c:pt>
                <c:pt idx="879">
                  <c:v>42757.791666666664</c:v>
                </c:pt>
                <c:pt idx="880">
                  <c:v>42757.8125</c:v>
                </c:pt>
                <c:pt idx="881">
                  <c:v>42757.833333333336</c:v>
                </c:pt>
                <c:pt idx="882">
                  <c:v>42757.854166666664</c:v>
                </c:pt>
                <c:pt idx="883">
                  <c:v>42757.875</c:v>
                </c:pt>
                <c:pt idx="884">
                  <c:v>42757.895833333336</c:v>
                </c:pt>
                <c:pt idx="885">
                  <c:v>42757.916666666664</c:v>
                </c:pt>
                <c:pt idx="886">
                  <c:v>42757.9375</c:v>
                </c:pt>
                <c:pt idx="887">
                  <c:v>42757.958333333336</c:v>
                </c:pt>
                <c:pt idx="888">
                  <c:v>42757.979166666664</c:v>
                </c:pt>
                <c:pt idx="889">
                  <c:v>42758</c:v>
                </c:pt>
                <c:pt idx="890">
                  <c:v>42758.020833333336</c:v>
                </c:pt>
                <c:pt idx="891">
                  <c:v>42758.041666666664</c:v>
                </c:pt>
                <c:pt idx="892">
                  <c:v>42758.0625</c:v>
                </c:pt>
                <c:pt idx="893">
                  <c:v>42758.083333333336</c:v>
                </c:pt>
                <c:pt idx="894">
                  <c:v>42758.104166666664</c:v>
                </c:pt>
                <c:pt idx="895">
                  <c:v>42758.125</c:v>
                </c:pt>
                <c:pt idx="896">
                  <c:v>42758.145833333336</c:v>
                </c:pt>
                <c:pt idx="897">
                  <c:v>42758.166666666664</c:v>
                </c:pt>
                <c:pt idx="898">
                  <c:v>42758.1875</c:v>
                </c:pt>
                <c:pt idx="899">
                  <c:v>42758.208333333336</c:v>
                </c:pt>
                <c:pt idx="900">
                  <c:v>42758.229166666664</c:v>
                </c:pt>
                <c:pt idx="901">
                  <c:v>42758.25</c:v>
                </c:pt>
                <c:pt idx="902">
                  <c:v>42758.270833333336</c:v>
                </c:pt>
                <c:pt idx="903">
                  <c:v>42758.291666666664</c:v>
                </c:pt>
                <c:pt idx="904">
                  <c:v>42758.3125</c:v>
                </c:pt>
                <c:pt idx="905">
                  <c:v>42758.333333333336</c:v>
                </c:pt>
                <c:pt idx="906">
                  <c:v>42758.354166666664</c:v>
                </c:pt>
                <c:pt idx="907">
                  <c:v>42758.375</c:v>
                </c:pt>
                <c:pt idx="908">
                  <c:v>42758.395833333336</c:v>
                </c:pt>
                <c:pt idx="909">
                  <c:v>42758.416666666664</c:v>
                </c:pt>
                <c:pt idx="910">
                  <c:v>42758.4375</c:v>
                </c:pt>
                <c:pt idx="911">
                  <c:v>42758.458333333336</c:v>
                </c:pt>
                <c:pt idx="912">
                  <c:v>42758.479166666664</c:v>
                </c:pt>
                <c:pt idx="913">
                  <c:v>42758.5</c:v>
                </c:pt>
                <c:pt idx="914">
                  <c:v>42758.520833333336</c:v>
                </c:pt>
                <c:pt idx="915">
                  <c:v>42758.541666666664</c:v>
                </c:pt>
                <c:pt idx="916">
                  <c:v>42758.5625</c:v>
                </c:pt>
                <c:pt idx="917">
                  <c:v>42758.583333333336</c:v>
                </c:pt>
                <c:pt idx="918">
                  <c:v>42758.604166666664</c:v>
                </c:pt>
                <c:pt idx="919">
                  <c:v>42758.625</c:v>
                </c:pt>
                <c:pt idx="920">
                  <c:v>42758.645833333336</c:v>
                </c:pt>
                <c:pt idx="921">
                  <c:v>42758.666666666664</c:v>
                </c:pt>
                <c:pt idx="922">
                  <c:v>42758.6875</c:v>
                </c:pt>
                <c:pt idx="923">
                  <c:v>42758.708333333336</c:v>
                </c:pt>
                <c:pt idx="924">
                  <c:v>42758.729166666664</c:v>
                </c:pt>
                <c:pt idx="925">
                  <c:v>42758.75</c:v>
                </c:pt>
                <c:pt idx="926">
                  <c:v>42758.770833333336</c:v>
                </c:pt>
                <c:pt idx="927">
                  <c:v>42758.791666666664</c:v>
                </c:pt>
                <c:pt idx="928">
                  <c:v>42758.8125</c:v>
                </c:pt>
                <c:pt idx="929">
                  <c:v>42758.833333333336</c:v>
                </c:pt>
                <c:pt idx="930">
                  <c:v>42758.854166666664</c:v>
                </c:pt>
                <c:pt idx="931">
                  <c:v>42758.875</c:v>
                </c:pt>
                <c:pt idx="932">
                  <c:v>42758.895833333336</c:v>
                </c:pt>
                <c:pt idx="933">
                  <c:v>42758.916666666664</c:v>
                </c:pt>
                <c:pt idx="934">
                  <c:v>42758.9375</c:v>
                </c:pt>
                <c:pt idx="935">
                  <c:v>42758.958333333336</c:v>
                </c:pt>
                <c:pt idx="936">
                  <c:v>42758.979166666664</c:v>
                </c:pt>
                <c:pt idx="937">
                  <c:v>42759</c:v>
                </c:pt>
                <c:pt idx="938">
                  <c:v>42759.020833333336</c:v>
                </c:pt>
                <c:pt idx="939">
                  <c:v>42759.041666666664</c:v>
                </c:pt>
                <c:pt idx="940">
                  <c:v>42759.0625</c:v>
                </c:pt>
                <c:pt idx="941">
                  <c:v>42759.083333333336</c:v>
                </c:pt>
                <c:pt idx="942">
                  <c:v>42759.104166666664</c:v>
                </c:pt>
                <c:pt idx="943">
                  <c:v>42759.125</c:v>
                </c:pt>
                <c:pt idx="944">
                  <c:v>42759.145833333336</c:v>
                </c:pt>
                <c:pt idx="945">
                  <c:v>42759.166666666664</c:v>
                </c:pt>
                <c:pt idx="946">
                  <c:v>42759.1875</c:v>
                </c:pt>
                <c:pt idx="947">
                  <c:v>42759.208333333336</c:v>
                </c:pt>
                <c:pt idx="948">
                  <c:v>42759.229166666664</c:v>
                </c:pt>
                <c:pt idx="949">
                  <c:v>42759.25</c:v>
                </c:pt>
                <c:pt idx="950">
                  <c:v>42759.270833333336</c:v>
                </c:pt>
                <c:pt idx="951">
                  <c:v>42759.291666666664</c:v>
                </c:pt>
                <c:pt idx="952">
                  <c:v>42759.3125</c:v>
                </c:pt>
                <c:pt idx="953">
                  <c:v>42759.333333333336</c:v>
                </c:pt>
                <c:pt idx="954">
                  <c:v>42759.354166666664</c:v>
                </c:pt>
                <c:pt idx="955">
                  <c:v>42759.375</c:v>
                </c:pt>
                <c:pt idx="956">
                  <c:v>42759.395833333336</c:v>
                </c:pt>
                <c:pt idx="957">
                  <c:v>42759.416666666664</c:v>
                </c:pt>
                <c:pt idx="958">
                  <c:v>42759.4375</c:v>
                </c:pt>
                <c:pt idx="959">
                  <c:v>42759.458333333336</c:v>
                </c:pt>
                <c:pt idx="960">
                  <c:v>42759.479166666664</c:v>
                </c:pt>
                <c:pt idx="961">
                  <c:v>42759.5</c:v>
                </c:pt>
                <c:pt idx="962">
                  <c:v>42759.520833333336</c:v>
                </c:pt>
                <c:pt idx="963">
                  <c:v>42759.541666666664</c:v>
                </c:pt>
                <c:pt idx="964">
                  <c:v>42759.5625</c:v>
                </c:pt>
                <c:pt idx="965">
                  <c:v>42759.583333333336</c:v>
                </c:pt>
                <c:pt idx="966">
                  <c:v>42759.604166666664</c:v>
                </c:pt>
                <c:pt idx="967">
                  <c:v>42759.625</c:v>
                </c:pt>
                <c:pt idx="968">
                  <c:v>42759.645833333336</c:v>
                </c:pt>
                <c:pt idx="969">
                  <c:v>42759.666666666664</c:v>
                </c:pt>
                <c:pt idx="970">
                  <c:v>42759.6875</c:v>
                </c:pt>
                <c:pt idx="971">
                  <c:v>42759.708333333336</c:v>
                </c:pt>
                <c:pt idx="972">
                  <c:v>42759.729166666664</c:v>
                </c:pt>
                <c:pt idx="973">
                  <c:v>42759.75</c:v>
                </c:pt>
                <c:pt idx="974">
                  <c:v>42759.770833333336</c:v>
                </c:pt>
                <c:pt idx="975">
                  <c:v>42759.791666666664</c:v>
                </c:pt>
                <c:pt idx="976">
                  <c:v>42759.8125</c:v>
                </c:pt>
                <c:pt idx="977">
                  <c:v>42759.833333333336</c:v>
                </c:pt>
                <c:pt idx="978">
                  <c:v>42759.854166666664</c:v>
                </c:pt>
                <c:pt idx="979">
                  <c:v>42759.875</c:v>
                </c:pt>
                <c:pt idx="980">
                  <c:v>42759.895833333336</c:v>
                </c:pt>
                <c:pt idx="981">
                  <c:v>42759.916666666664</c:v>
                </c:pt>
                <c:pt idx="982">
                  <c:v>42759.9375</c:v>
                </c:pt>
                <c:pt idx="983">
                  <c:v>42759.958333333336</c:v>
                </c:pt>
                <c:pt idx="984">
                  <c:v>42759.979166666664</c:v>
                </c:pt>
                <c:pt idx="985">
                  <c:v>42760</c:v>
                </c:pt>
                <c:pt idx="986">
                  <c:v>42760.020833333336</c:v>
                </c:pt>
                <c:pt idx="987">
                  <c:v>42760.041666666664</c:v>
                </c:pt>
                <c:pt idx="988">
                  <c:v>42760.0625</c:v>
                </c:pt>
                <c:pt idx="989">
                  <c:v>42760.083333333336</c:v>
                </c:pt>
                <c:pt idx="990">
                  <c:v>42760.104166666664</c:v>
                </c:pt>
                <c:pt idx="991">
                  <c:v>42760.125</c:v>
                </c:pt>
                <c:pt idx="992">
                  <c:v>42760.145833333336</c:v>
                </c:pt>
                <c:pt idx="993">
                  <c:v>42760.166666666664</c:v>
                </c:pt>
                <c:pt idx="994">
                  <c:v>42760.1875</c:v>
                </c:pt>
                <c:pt idx="995">
                  <c:v>42760.208333333336</c:v>
                </c:pt>
                <c:pt idx="996">
                  <c:v>42760.229166666664</c:v>
                </c:pt>
                <c:pt idx="997">
                  <c:v>42760.25</c:v>
                </c:pt>
                <c:pt idx="998">
                  <c:v>42760.270833333336</c:v>
                </c:pt>
                <c:pt idx="999">
                  <c:v>42760.291666666664</c:v>
                </c:pt>
                <c:pt idx="1000">
                  <c:v>42760.3125</c:v>
                </c:pt>
                <c:pt idx="1001">
                  <c:v>42760.333333333336</c:v>
                </c:pt>
                <c:pt idx="1002">
                  <c:v>42760.354166666664</c:v>
                </c:pt>
                <c:pt idx="1003">
                  <c:v>42760.375</c:v>
                </c:pt>
                <c:pt idx="1004">
                  <c:v>42760.395833333336</c:v>
                </c:pt>
                <c:pt idx="1005">
                  <c:v>42760.416666666664</c:v>
                </c:pt>
                <c:pt idx="1006">
                  <c:v>42760.4375</c:v>
                </c:pt>
                <c:pt idx="1007">
                  <c:v>42760.458333333336</c:v>
                </c:pt>
                <c:pt idx="1008">
                  <c:v>42760.479166666664</c:v>
                </c:pt>
                <c:pt idx="1009">
                  <c:v>42760.5</c:v>
                </c:pt>
                <c:pt idx="1010">
                  <c:v>42760.520833333336</c:v>
                </c:pt>
                <c:pt idx="1011">
                  <c:v>42760.541666666664</c:v>
                </c:pt>
                <c:pt idx="1012">
                  <c:v>42760.5625</c:v>
                </c:pt>
                <c:pt idx="1013">
                  <c:v>42760.583333333336</c:v>
                </c:pt>
                <c:pt idx="1014">
                  <c:v>42760.604166666664</c:v>
                </c:pt>
                <c:pt idx="1015">
                  <c:v>42760.625</c:v>
                </c:pt>
                <c:pt idx="1016">
                  <c:v>42760.645833333336</c:v>
                </c:pt>
                <c:pt idx="1017">
                  <c:v>42760.666666666664</c:v>
                </c:pt>
                <c:pt idx="1018">
                  <c:v>42760.6875</c:v>
                </c:pt>
                <c:pt idx="1019">
                  <c:v>42760.708333333336</c:v>
                </c:pt>
                <c:pt idx="1020">
                  <c:v>42760.729166666664</c:v>
                </c:pt>
                <c:pt idx="1021">
                  <c:v>42760.75</c:v>
                </c:pt>
                <c:pt idx="1022">
                  <c:v>42760.770833333336</c:v>
                </c:pt>
                <c:pt idx="1023">
                  <c:v>42760.791666666664</c:v>
                </c:pt>
                <c:pt idx="1024">
                  <c:v>42760.8125</c:v>
                </c:pt>
                <c:pt idx="1025">
                  <c:v>42760.833333333336</c:v>
                </c:pt>
                <c:pt idx="1026">
                  <c:v>42760.854166666664</c:v>
                </c:pt>
                <c:pt idx="1027">
                  <c:v>42760.875</c:v>
                </c:pt>
                <c:pt idx="1028">
                  <c:v>42760.895833333336</c:v>
                </c:pt>
                <c:pt idx="1029">
                  <c:v>42760.916666666664</c:v>
                </c:pt>
                <c:pt idx="1030">
                  <c:v>42760.9375</c:v>
                </c:pt>
                <c:pt idx="1031">
                  <c:v>42760.958333333336</c:v>
                </c:pt>
                <c:pt idx="1032">
                  <c:v>42760.979166666664</c:v>
                </c:pt>
                <c:pt idx="1033">
                  <c:v>42761</c:v>
                </c:pt>
                <c:pt idx="1034">
                  <c:v>42761.020833333336</c:v>
                </c:pt>
                <c:pt idx="1035">
                  <c:v>42761.041666666664</c:v>
                </c:pt>
                <c:pt idx="1036">
                  <c:v>42761.0625</c:v>
                </c:pt>
                <c:pt idx="1037">
                  <c:v>42761.083333333336</c:v>
                </c:pt>
                <c:pt idx="1038">
                  <c:v>42761.104166666664</c:v>
                </c:pt>
                <c:pt idx="1039">
                  <c:v>42761.125</c:v>
                </c:pt>
                <c:pt idx="1040">
                  <c:v>42761.145833333336</c:v>
                </c:pt>
                <c:pt idx="1041">
                  <c:v>42761.166666666664</c:v>
                </c:pt>
                <c:pt idx="1042">
                  <c:v>42761.1875</c:v>
                </c:pt>
                <c:pt idx="1043">
                  <c:v>42761.208333333336</c:v>
                </c:pt>
                <c:pt idx="1044">
                  <c:v>42761.229166666664</c:v>
                </c:pt>
                <c:pt idx="1045">
                  <c:v>42761.25</c:v>
                </c:pt>
                <c:pt idx="1046">
                  <c:v>42761.270833333336</c:v>
                </c:pt>
                <c:pt idx="1047">
                  <c:v>42761.291666666664</c:v>
                </c:pt>
                <c:pt idx="1048">
                  <c:v>42761.3125</c:v>
                </c:pt>
                <c:pt idx="1049">
                  <c:v>42761.333333333336</c:v>
                </c:pt>
                <c:pt idx="1050">
                  <c:v>42761.354166666664</c:v>
                </c:pt>
                <c:pt idx="1051">
                  <c:v>42761.375</c:v>
                </c:pt>
                <c:pt idx="1052">
                  <c:v>42761.395833333336</c:v>
                </c:pt>
                <c:pt idx="1053">
                  <c:v>42761.416666666664</c:v>
                </c:pt>
                <c:pt idx="1054">
                  <c:v>42761.4375</c:v>
                </c:pt>
                <c:pt idx="1055">
                  <c:v>42761.458333333336</c:v>
                </c:pt>
                <c:pt idx="1056">
                  <c:v>42761.479166666664</c:v>
                </c:pt>
                <c:pt idx="1057">
                  <c:v>42761.5</c:v>
                </c:pt>
                <c:pt idx="1058">
                  <c:v>42761.520833333336</c:v>
                </c:pt>
                <c:pt idx="1059">
                  <c:v>42761.541666666664</c:v>
                </c:pt>
                <c:pt idx="1060">
                  <c:v>42761.5625</c:v>
                </c:pt>
                <c:pt idx="1061">
                  <c:v>42761.583333333336</c:v>
                </c:pt>
                <c:pt idx="1062">
                  <c:v>42761.604166666664</c:v>
                </c:pt>
                <c:pt idx="1063">
                  <c:v>42761.625</c:v>
                </c:pt>
                <c:pt idx="1064">
                  <c:v>42761.645833333336</c:v>
                </c:pt>
                <c:pt idx="1065">
                  <c:v>42761.666666666664</c:v>
                </c:pt>
                <c:pt idx="1066">
                  <c:v>42761.6875</c:v>
                </c:pt>
                <c:pt idx="1067">
                  <c:v>42761.708333333336</c:v>
                </c:pt>
                <c:pt idx="1068">
                  <c:v>42761.729166666664</c:v>
                </c:pt>
                <c:pt idx="1069">
                  <c:v>42761.75</c:v>
                </c:pt>
                <c:pt idx="1070">
                  <c:v>42761.770833333336</c:v>
                </c:pt>
                <c:pt idx="1071">
                  <c:v>42761.791666666664</c:v>
                </c:pt>
                <c:pt idx="1072">
                  <c:v>42761.8125</c:v>
                </c:pt>
                <c:pt idx="1073">
                  <c:v>42761.833333333336</c:v>
                </c:pt>
                <c:pt idx="1074">
                  <c:v>42761.854166666664</c:v>
                </c:pt>
                <c:pt idx="1075">
                  <c:v>42761.875</c:v>
                </c:pt>
                <c:pt idx="1076">
                  <c:v>42761.895833333336</c:v>
                </c:pt>
                <c:pt idx="1077">
                  <c:v>42761.916666666664</c:v>
                </c:pt>
                <c:pt idx="1078">
                  <c:v>42761.9375</c:v>
                </c:pt>
                <c:pt idx="1079">
                  <c:v>42761.958333333336</c:v>
                </c:pt>
                <c:pt idx="1080">
                  <c:v>42761.979166666664</c:v>
                </c:pt>
                <c:pt idx="1081">
                  <c:v>42762</c:v>
                </c:pt>
                <c:pt idx="1082">
                  <c:v>42762.020833333336</c:v>
                </c:pt>
                <c:pt idx="1083">
                  <c:v>42762.041666666664</c:v>
                </c:pt>
                <c:pt idx="1084">
                  <c:v>42762.0625</c:v>
                </c:pt>
                <c:pt idx="1085">
                  <c:v>42762.083333333336</c:v>
                </c:pt>
                <c:pt idx="1086">
                  <c:v>42762.104166666664</c:v>
                </c:pt>
                <c:pt idx="1087">
                  <c:v>42762.125</c:v>
                </c:pt>
                <c:pt idx="1088">
                  <c:v>42762.145833333336</c:v>
                </c:pt>
                <c:pt idx="1089">
                  <c:v>42762.166666666664</c:v>
                </c:pt>
                <c:pt idx="1090">
                  <c:v>42762.1875</c:v>
                </c:pt>
                <c:pt idx="1091">
                  <c:v>42762.208333333336</c:v>
                </c:pt>
                <c:pt idx="1092">
                  <c:v>42762.229166666664</c:v>
                </c:pt>
                <c:pt idx="1093">
                  <c:v>42762.25</c:v>
                </c:pt>
                <c:pt idx="1094">
                  <c:v>42762.270833333336</c:v>
                </c:pt>
                <c:pt idx="1095">
                  <c:v>42762.291666666664</c:v>
                </c:pt>
                <c:pt idx="1096">
                  <c:v>42762.3125</c:v>
                </c:pt>
                <c:pt idx="1097">
                  <c:v>42762.333333333336</c:v>
                </c:pt>
                <c:pt idx="1098">
                  <c:v>42762.354166666664</c:v>
                </c:pt>
                <c:pt idx="1099">
                  <c:v>42762.375</c:v>
                </c:pt>
                <c:pt idx="1100">
                  <c:v>42762.395833333336</c:v>
                </c:pt>
                <c:pt idx="1101">
                  <c:v>42762.416666666664</c:v>
                </c:pt>
                <c:pt idx="1102">
                  <c:v>42762.4375</c:v>
                </c:pt>
                <c:pt idx="1103">
                  <c:v>42762.458333333336</c:v>
                </c:pt>
                <c:pt idx="1104">
                  <c:v>42762.479166666664</c:v>
                </c:pt>
                <c:pt idx="1105">
                  <c:v>42762.5</c:v>
                </c:pt>
                <c:pt idx="1106">
                  <c:v>42762.520833333336</c:v>
                </c:pt>
                <c:pt idx="1107">
                  <c:v>42762.541666666664</c:v>
                </c:pt>
                <c:pt idx="1108">
                  <c:v>42762.5625</c:v>
                </c:pt>
                <c:pt idx="1109">
                  <c:v>42762.583333333336</c:v>
                </c:pt>
                <c:pt idx="1110">
                  <c:v>42762.604166666664</c:v>
                </c:pt>
                <c:pt idx="1111">
                  <c:v>42762.625</c:v>
                </c:pt>
                <c:pt idx="1112">
                  <c:v>42762.645833333336</c:v>
                </c:pt>
                <c:pt idx="1113">
                  <c:v>42762.666666666664</c:v>
                </c:pt>
                <c:pt idx="1114">
                  <c:v>42762.6875</c:v>
                </c:pt>
                <c:pt idx="1115">
                  <c:v>42762.708333333336</c:v>
                </c:pt>
                <c:pt idx="1116">
                  <c:v>42762.729166666664</c:v>
                </c:pt>
                <c:pt idx="1117">
                  <c:v>42762.75</c:v>
                </c:pt>
                <c:pt idx="1118">
                  <c:v>42762.770833333336</c:v>
                </c:pt>
                <c:pt idx="1119">
                  <c:v>42762.791666666664</c:v>
                </c:pt>
                <c:pt idx="1120">
                  <c:v>42762.8125</c:v>
                </c:pt>
                <c:pt idx="1121">
                  <c:v>42762.833333333336</c:v>
                </c:pt>
                <c:pt idx="1122">
                  <c:v>42762.854166666664</c:v>
                </c:pt>
                <c:pt idx="1123">
                  <c:v>42762.875</c:v>
                </c:pt>
                <c:pt idx="1124">
                  <c:v>42762.895833333336</c:v>
                </c:pt>
                <c:pt idx="1125">
                  <c:v>42762.916666666664</c:v>
                </c:pt>
                <c:pt idx="1126">
                  <c:v>42762.9375</c:v>
                </c:pt>
                <c:pt idx="1127">
                  <c:v>42762.958333333336</c:v>
                </c:pt>
                <c:pt idx="1128">
                  <c:v>42762.979166666664</c:v>
                </c:pt>
                <c:pt idx="1129">
                  <c:v>42763</c:v>
                </c:pt>
                <c:pt idx="1130">
                  <c:v>42763.020833333336</c:v>
                </c:pt>
                <c:pt idx="1131">
                  <c:v>42763.041666666664</c:v>
                </c:pt>
                <c:pt idx="1132">
                  <c:v>42763.0625</c:v>
                </c:pt>
                <c:pt idx="1133">
                  <c:v>42763.083333333336</c:v>
                </c:pt>
                <c:pt idx="1134">
                  <c:v>42763.104166666664</c:v>
                </c:pt>
                <c:pt idx="1135">
                  <c:v>42763.125</c:v>
                </c:pt>
                <c:pt idx="1136">
                  <c:v>42763.145833333336</c:v>
                </c:pt>
                <c:pt idx="1137">
                  <c:v>42763.166666666664</c:v>
                </c:pt>
                <c:pt idx="1138">
                  <c:v>42763.1875</c:v>
                </c:pt>
                <c:pt idx="1139">
                  <c:v>42763.208333333336</c:v>
                </c:pt>
                <c:pt idx="1140">
                  <c:v>42763.229166666664</c:v>
                </c:pt>
                <c:pt idx="1141">
                  <c:v>42763.25</c:v>
                </c:pt>
                <c:pt idx="1142">
                  <c:v>42763.270833333336</c:v>
                </c:pt>
                <c:pt idx="1143">
                  <c:v>42763.291666666664</c:v>
                </c:pt>
                <c:pt idx="1144">
                  <c:v>42763.3125</c:v>
                </c:pt>
                <c:pt idx="1145">
                  <c:v>42763.333333333336</c:v>
                </c:pt>
                <c:pt idx="1146">
                  <c:v>42763.354166666664</c:v>
                </c:pt>
                <c:pt idx="1147">
                  <c:v>42763.375</c:v>
                </c:pt>
                <c:pt idx="1148">
                  <c:v>42763.395833333336</c:v>
                </c:pt>
                <c:pt idx="1149">
                  <c:v>42763.416666666664</c:v>
                </c:pt>
                <c:pt idx="1150">
                  <c:v>42763.4375</c:v>
                </c:pt>
                <c:pt idx="1151">
                  <c:v>42763.458333333336</c:v>
                </c:pt>
                <c:pt idx="1152">
                  <c:v>42763.479166666664</c:v>
                </c:pt>
                <c:pt idx="1153">
                  <c:v>42763.5</c:v>
                </c:pt>
                <c:pt idx="1154">
                  <c:v>42763.520833333336</c:v>
                </c:pt>
                <c:pt idx="1155">
                  <c:v>42763.541666666664</c:v>
                </c:pt>
                <c:pt idx="1156">
                  <c:v>42763.5625</c:v>
                </c:pt>
                <c:pt idx="1157">
                  <c:v>42763.583333333336</c:v>
                </c:pt>
                <c:pt idx="1158">
                  <c:v>42763.604166666664</c:v>
                </c:pt>
                <c:pt idx="1159">
                  <c:v>42763.625</c:v>
                </c:pt>
                <c:pt idx="1160">
                  <c:v>42763.645833333336</c:v>
                </c:pt>
                <c:pt idx="1161">
                  <c:v>42763.666666666664</c:v>
                </c:pt>
                <c:pt idx="1162">
                  <c:v>42763.6875</c:v>
                </c:pt>
                <c:pt idx="1163">
                  <c:v>42763.708333333336</c:v>
                </c:pt>
                <c:pt idx="1164">
                  <c:v>42763.729166666664</c:v>
                </c:pt>
                <c:pt idx="1165">
                  <c:v>42763.75</c:v>
                </c:pt>
                <c:pt idx="1166">
                  <c:v>42763.770833333336</c:v>
                </c:pt>
                <c:pt idx="1167">
                  <c:v>42763.791666666664</c:v>
                </c:pt>
                <c:pt idx="1168">
                  <c:v>42763.8125</c:v>
                </c:pt>
                <c:pt idx="1169">
                  <c:v>42763.833333333336</c:v>
                </c:pt>
                <c:pt idx="1170">
                  <c:v>42763.854166666664</c:v>
                </c:pt>
                <c:pt idx="1171">
                  <c:v>42763.875</c:v>
                </c:pt>
                <c:pt idx="1172">
                  <c:v>42763.895833333336</c:v>
                </c:pt>
                <c:pt idx="1173">
                  <c:v>42763.916666666664</c:v>
                </c:pt>
                <c:pt idx="1174">
                  <c:v>42763.9375</c:v>
                </c:pt>
                <c:pt idx="1175">
                  <c:v>42763.958333333336</c:v>
                </c:pt>
                <c:pt idx="1176">
                  <c:v>42763.979166666664</c:v>
                </c:pt>
                <c:pt idx="1177">
                  <c:v>42764</c:v>
                </c:pt>
                <c:pt idx="1178">
                  <c:v>42764.020833333336</c:v>
                </c:pt>
                <c:pt idx="1179">
                  <c:v>42764.041666666664</c:v>
                </c:pt>
                <c:pt idx="1180">
                  <c:v>42764.0625</c:v>
                </c:pt>
                <c:pt idx="1181">
                  <c:v>42764.083333333336</c:v>
                </c:pt>
                <c:pt idx="1182">
                  <c:v>42764.104166666664</c:v>
                </c:pt>
                <c:pt idx="1183">
                  <c:v>42764.125</c:v>
                </c:pt>
                <c:pt idx="1184">
                  <c:v>42764.145833333336</c:v>
                </c:pt>
                <c:pt idx="1185">
                  <c:v>42764.166666666664</c:v>
                </c:pt>
                <c:pt idx="1186">
                  <c:v>42764.1875</c:v>
                </c:pt>
                <c:pt idx="1187">
                  <c:v>42764.208333333336</c:v>
                </c:pt>
                <c:pt idx="1188">
                  <c:v>42764.229166666664</c:v>
                </c:pt>
                <c:pt idx="1189">
                  <c:v>42764.25</c:v>
                </c:pt>
                <c:pt idx="1190">
                  <c:v>42764.270833333336</c:v>
                </c:pt>
                <c:pt idx="1191">
                  <c:v>42764.291666666664</c:v>
                </c:pt>
                <c:pt idx="1192">
                  <c:v>42764.3125</c:v>
                </c:pt>
                <c:pt idx="1193">
                  <c:v>42764.333333333336</c:v>
                </c:pt>
                <c:pt idx="1194">
                  <c:v>42764.354166666664</c:v>
                </c:pt>
                <c:pt idx="1195">
                  <c:v>42764.375</c:v>
                </c:pt>
                <c:pt idx="1196">
                  <c:v>42764.395833333336</c:v>
                </c:pt>
                <c:pt idx="1197">
                  <c:v>42764.416666666664</c:v>
                </c:pt>
                <c:pt idx="1198">
                  <c:v>42764.4375</c:v>
                </c:pt>
                <c:pt idx="1199">
                  <c:v>42764.458333333336</c:v>
                </c:pt>
                <c:pt idx="1200">
                  <c:v>42764.479166666664</c:v>
                </c:pt>
                <c:pt idx="1201">
                  <c:v>42764.5</c:v>
                </c:pt>
                <c:pt idx="1202">
                  <c:v>42764.520833333336</c:v>
                </c:pt>
                <c:pt idx="1203">
                  <c:v>42764.541666666664</c:v>
                </c:pt>
                <c:pt idx="1204">
                  <c:v>42764.5625</c:v>
                </c:pt>
                <c:pt idx="1205">
                  <c:v>42764.583333333336</c:v>
                </c:pt>
                <c:pt idx="1206">
                  <c:v>42764.604166666664</c:v>
                </c:pt>
                <c:pt idx="1207">
                  <c:v>42764.625</c:v>
                </c:pt>
                <c:pt idx="1208">
                  <c:v>42764.645833333336</c:v>
                </c:pt>
                <c:pt idx="1209">
                  <c:v>42764.666666666664</c:v>
                </c:pt>
                <c:pt idx="1210">
                  <c:v>42764.6875</c:v>
                </c:pt>
                <c:pt idx="1211">
                  <c:v>42764.708333333336</c:v>
                </c:pt>
                <c:pt idx="1212">
                  <c:v>42764.729166666664</c:v>
                </c:pt>
                <c:pt idx="1213">
                  <c:v>42764.75</c:v>
                </c:pt>
                <c:pt idx="1214">
                  <c:v>42764.770833333336</c:v>
                </c:pt>
                <c:pt idx="1215">
                  <c:v>42764.791666666664</c:v>
                </c:pt>
                <c:pt idx="1216">
                  <c:v>42764.8125</c:v>
                </c:pt>
                <c:pt idx="1217">
                  <c:v>42764.833333333336</c:v>
                </c:pt>
                <c:pt idx="1218">
                  <c:v>42764.854166666664</c:v>
                </c:pt>
                <c:pt idx="1219">
                  <c:v>42764.875</c:v>
                </c:pt>
                <c:pt idx="1220">
                  <c:v>42764.895833333336</c:v>
                </c:pt>
                <c:pt idx="1221">
                  <c:v>42764.916666666664</c:v>
                </c:pt>
                <c:pt idx="1222">
                  <c:v>42764.9375</c:v>
                </c:pt>
                <c:pt idx="1223">
                  <c:v>42764.958333333336</c:v>
                </c:pt>
                <c:pt idx="1224">
                  <c:v>42764.979166666664</c:v>
                </c:pt>
                <c:pt idx="1225">
                  <c:v>42765</c:v>
                </c:pt>
                <c:pt idx="1226">
                  <c:v>42765.020833333336</c:v>
                </c:pt>
                <c:pt idx="1227">
                  <c:v>42765.041666666664</c:v>
                </c:pt>
                <c:pt idx="1228">
                  <c:v>42765.0625</c:v>
                </c:pt>
                <c:pt idx="1229">
                  <c:v>42765.083333333336</c:v>
                </c:pt>
                <c:pt idx="1230">
                  <c:v>42765.104166666664</c:v>
                </c:pt>
                <c:pt idx="1231">
                  <c:v>42765.125</c:v>
                </c:pt>
                <c:pt idx="1232">
                  <c:v>42765.145833333336</c:v>
                </c:pt>
                <c:pt idx="1233">
                  <c:v>42765.166666666664</c:v>
                </c:pt>
                <c:pt idx="1234">
                  <c:v>42765.1875</c:v>
                </c:pt>
                <c:pt idx="1235">
                  <c:v>42765.208333333336</c:v>
                </c:pt>
                <c:pt idx="1236">
                  <c:v>42765.229166666664</c:v>
                </c:pt>
                <c:pt idx="1237">
                  <c:v>42765.25</c:v>
                </c:pt>
                <c:pt idx="1238">
                  <c:v>42765.270833333336</c:v>
                </c:pt>
                <c:pt idx="1239">
                  <c:v>42765.291666666664</c:v>
                </c:pt>
                <c:pt idx="1240">
                  <c:v>42765.3125</c:v>
                </c:pt>
                <c:pt idx="1241">
                  <c:v>42765.333333333336</c:v>
                </c:pt>
                <c:pt idx="1242">
                  <c:v>42765.354166666664</c:v>
                </c:pt>
                <c:pt idx="1243">
                  <c:v>42765.375</c:v>
                </c:pt>
                <c:pt idx="1244">
                  <c:v>42765.395833333336</c:v>
                </c:pt>
                <c:pt idx="1245">
                  <c:v>42765.416666666664</c:v>
                </c:pt>
                <c:pt idx="1246">
                  <c:v>42765.4375</c:v>
                </c:pt>
                <c:pt idx="1247">
                  <c:v>42765.458333333336</c:v>
                </c:pt>
                <c:pt idx="1248">
                  <c:v>42765.479166666664</c:v>
                </c:pt>
                <c:pt idx="1249">
                  <c:v>42765.5</c:v>
                </c:pt>
                <c:pt idx="1250">
                  <c:v>42765.520833333336</c:v>
                </c:pt>
                <c:pt idx="1251">
                  <c:v>42765.541666666664</c:v>
                </c:pt>
                <c:pt idx="1252">
                  <c:v>42765.5625</c:v>
                </c:pt>
                <c:pt idx="1253">
                  <c:v>42765.583333333336</c:v>
                </c:pt>
                <c:pt idx="1254">
                  <c:v>42765.604166666664</c:v>
                </c:pt>
                <c:pt idx="1255">
                  <c:v>42765.625</c:v>
                </c:pt>
                <c:pt idx="1256">
                  <c:v>42765.645833333336</c:v>
                </c:pt>
                <c:pt idx="1257">
                  <c:v>42765.666666666664</c:v>
                </c:pt>
                <c:pt idx="1258">
                  <c:v>42765.6875</c:v>
                </c:pt>
                <c:pt idx="1259">
                  <c:v>42765.708333333336</c:v>
                </c:pt>
                <c:pt idx="1260">
                  <c:v>42765.729166666664</c:v>
                </c:pt>
                <c:pt idx="1261">
                  <c:v>42765.75</c:v>
                </c:pt>
                <c:pt idx="1262">
                  <c:v>42765.770833333336</c:v>
                </c:pt>
                <c:pt idx="1263">
                  <c:v>42765.791666666664</c:v>
                </c:pt>
                <c:pt idx="1264">
                  <c:v>42765.8125</c:v>
                </c:pt>
                <c:pt idx="1265">
                  <c:v>42765.833333333336</c:v>
                </c:pt>
                <c:pt idx="1266">
                  <c:v>42765.854166666664</c:v>
                </c:pt>
                <c:pt idx="1267">
                  <c:v>42765.875</c:v>
                </c:pt>
                <c:pt idx="1268">
                  <c:v>42765.895833333336</c:v>
                </c:pt>
                <c:pt idx="1269">
                  <c:v>42765.916666666664</c:v>
                </c:pt>
                <c:pt idx="1270">
                  <c:v>42765.9375</c:v>
                </c:pt>
                <c:pt idx="1271">
                  <c:v>42765.958333333336</c:v>
                </c:pt>
                <c:pt idx="1272">
                  <c:v>42765.979166666664</c:v>
                </c:pt>
                <c:pt idx="1273">
                  <c:v>42766</c:v>
                </c:pt>
                <c:pt idx="1274">
                  <c:v>42766.020833333336</c:v>
                </c:pt>
                <c:pt idx="1275">
                  <c:v>42766.041666666664</c:v>
                </c:pt>
                <c:pt idx="1276">
                  <c:v>42766.0625</c:v>
                </c:pt>
                <c:pt idx="1277">
                  <c:v>42766.083333333336</c:v>
                </c:pt>
                <c:pt idx="1278">
                  <c:v>42766.104166666664</c:v>
                </c:pt>
                <c:pt idx="1279">
                  <c:v>42766.125</c:v>
                </c:pt>
                <c:pt idx="1280">
                  <c:v>42766.145833333336</c:v>
                </c:pt>
                <c:pt idx="1281">
                  <c:v>42766.166666666664</c:v>
                </c:pt>
                <c:pt idx="1282">
                  <c:v>42766.1875</c:v>
                </c:pt>
                <c:pt idx="1283">
                  <c:v>42766.208333333336</c:v>
                </c:pt>
                <c:pt idx="1284">
                  <c:v>42766.229166666664</c:v>
                </c:pt>
                <c:pt idx="1285">
                  <c:v>42766.25</c:v>
                </c:pt>
                <c:pt idx="1286">
                  <c:v>42766.270833333336</c:v>
                </c:pt>
                <c:pt idx="1287">
                  <c:v>42766.291666666664</c:v>
                </c:pt>
                <c:pt idx="1288">
                  <c:v>42766.3125</c:v>
                </c:pt>
                <c:pt idx="1289">
                  <c:v>42766.333333333336</c:v>
                </c:pt>
                <c:pt idx="1290">
                  <c:v>42766.354166666664</c:v>
                </c:pt>
                <c:pt idx="1291">
                  <c:v>42766.375</c:v>
                </c:pt>
              </c:numCache>
            </c:numRef>
          </c:xVal>
          <c:yVal>
            <c:numRef>
              <c:f>'T&amp;RH(Glass GH)'!$D$4:$D$1400</c:f>
              <c:numCache>
                <c:formatCode>General</c:formatCode>
                <c:ptCount val="1397"/>
                <c:pt idx="0">
                  <c:v>27.292000000000002</c:v>
                </c:pt>
                <c:pt idx="1">
                  <c:v>26.873999999999999</c:v>
                </c:pt>
                <c:pt idx="2">
                  <c:v>25.48</c:v>
                </c:pt>
                <c:pt idx="3">
                  <c:v>24.111000000000001</c:v>
                </c:pt>
                <c:pt idx="4">
                  <c:v>25.503</c:v>
                </c:pt>
                <c:pt idx="5">
                  <c:v>24.802</c:v>
                </c:pt>
                <c:pt idx="6">
                  <c:v>26.402999999999999</c:v>
                </c:pt>
                <c:pt idx="7">
                  <c:v>27.484999999999999</c:v>
                </c:pt>
                <c:pt idx="8">
                  <c:v>30.111000000000001</c:v>
                </c:pt>
                <c:pt idx="9">
                  <c:v>37.405999999999999</c:v>
                </c:pt>
                <c:pt idx="10">
                  <c:v>34.314999999999998</c:v>
                </c:pt>
                <c:pt idx="11">
                  <c:v>47.198</c:v>
                </c:pt>
                <c:pt idx="12">
                  <c:v>60.518000000000001</c:v>
                </c:pt>
                <c:pt idx="13">
                  <c:v>66.111000000000004</c:v>
                </c:pt>
                <c:pt idx="14">
                  <c:v>67.585999999999999</c:v>
                </c:pt>
                <c:pt idx="15">
                  <c:v>68.084999999999994</c:v>
                </c:pt>
                <c:pt idx="16">
                  <c:v>69.06</c:v>
                </c:pt>
                <c:pt idx="17">
                  <c:v>70.313999999999993</c:v>
                </c:pt>
                <c:pt idx="18">
                  <c:v>71.319999999999993</c:v>
                </c:pt>
                <c:pt idx="19">
                  <c:v>71.932000000000002</c:v>
                </c:pt>
                <c:pt idx="20">
                  <c:v>72.388999999999996</c:v>
                </c:pt>
                <c:pt idx="21">
                  <c:v>72.834999999999994</c:v>
                </c:pt>
                <c:pt idx="22">
                  <c:v>73.286000000000001</c:v>
                </c:pt>
                <c:pt idx="23">
                  <c:v>73.585999999999999</c:v>
                </c:pt>
                <c:pt idx="24">
                  <c:v>73.822999999999993</c:v>
                </c:pt>
                <c:pt idx="25">
                  <c:v>74.010000000000005</c:v>
                </c:pt>
                <c:pt idx="26">
                  <c:v>74.135999999999996</c:v>
                </c:pt>
                <c:pt idx="27">
                  <c:v>73.751999999999995</c:v>
                </c:pt>
                <c:pt idx="28">
                  <c:v>73.641999999999996</c:v>
                </c:pt>
                <c:pt idx="29">
                  <c:v>73.546999999999997</c:v>
                </c:pt>
                <c:pt idx="30">
                  <c:v>73.153000000000006</c:v>
                </c:pt>
                <c:pt idx="31">
                  <c:v>72.888999999999996</c:v>
                </c:pt>
                <c:pt idx="32">
                  <c:v>72.849000000000004</c:v>
                </c:pt>
                <c:pt idx="33">
                  <c:v>72.787999999999997</c:v>
                </c:pt>
                <c:pt idx="34">
                  <c:v>72.441000000000003</c:v>
                </c:pt>
                <c:pt idx="35">
                  <c:v>72.543000000000006</c:v>
                </c:pt>
                <c:pt idx="36">
                  <c:v>72.072000000000003</c:v>
                </c:pt>
                <c:pt idx="37">
                  <c:v>71.066999999999993</c:v>
                </c:pt>
                <c:pt idx="38">
                  <c:v>70.706999999999994</c:v>
                </c:pt>
                <c:pt idx="39">
                  <c:v>76.334000000000003</c:v>
                </c:pt>
                <c:pt idx="40">
                  <c:v>78.972999999999999</c:v>
                </c:pt>
                <c:pt idx="41">
                  <c:v>78.421999999999997</c:v>
                </c:pt>
                <c:pt idx="42">
                  <c:v>76.483999999999995</c:v>
                </c:pt>
                <c:pt idx="43">
                  <c:v>39.238</c:v>
                </c:pt>
                <c:pt idx="44">
                  <c:v>38.19</c:v>
                </c:pt>
                <c:pt idx="45">
                  <c:v>30.396999999999998</c:v>
                </c:pt>
                <c:pt idx="46">
                  <c:v>29.972999999999999</c:v>
                </c:pt>
                <c:pt idx="47">
                  <c:v>26.574000000000002</c:v>
                </c:pt>
                <c:pt idx="48">
                  <c:v>26.553000000000001</c:v>
                </c:pt>
                <c:pt idx="49">
                  <c:v>24.927</c:v>
                </c:pt>
                <c:pt idx="50">
                  <c:v>23.984000000000002</c:v>
                </c:pt>
                <c:pt idx="51">
                  <c:v>23.657</c:v>
                </c:pt>
                <c:pt idx="52">
                  <c:v>24.62</c:v>
                </c:pt>
                <c:pt idx="53">
                  <c:v>24.091000000000001</c:v>
                </c:pt>
                <c:pt idx="54">
                  <c:v>24.504000000000001</c:v>
                </c:pt>
                <c:pt idx="55">
                  <c:v>25.155000000000001</c:v>
                </c:pt>
                <c:pt idx="56">
                  <c:v>26.727</c:v>
                </c:pt>
                <c:pt idx="57">
                  <c:v>35.119999999999997</c:v>
                </c:pt>
                <c:pt idx="58">
                  <c:v>34.396999999999998</c:v>
                </c:pt>
                <c:pt idx="59">
                  <c:v>33.274000000000001</c:v>
                </c:pt>
                <c:pt idx="60">
                  <c:v>51.04</c:v>
                </c:pt>
                <c:pt idx="61">
                  <c:v>58.475000000000001</c:v>
                </c:pt>
                <c:pt idx="62">
                  <c:v>60.073999999999998</c:v>
                </c:pt>
                <c:pt idx="63">
                  <c:v>62.006</c:v>
                </c:pt>
                <c:pt idx="64">
                  <c:v>63.578000000000003</c:v>
                </c:pt>
                <c:pt idx="65">
                  <c:v>65.286000000000001</c:v>
                </c:pt>
                <c:pt idx="66">
                  <c:v>66.769000000000005</c:v>
                </c:pt>
                <c:pt idx="67">
                  <c:v>67.905000000000001</c:v>
                </c:pt>
                <c:pt idx="68">
                  <c:v>68.438000000000002</c:v>
                </c:pt>
                <c:pt idx="69">
                  <c:v>68.876999999999995</c:v>
                </c:pt>
                <c:pt idx="70">
                  <c:v>69.426000000000002</c:v>
                </c:pt>
                <c:pt idx="71">
                  <c:v>69.64</c:v>
                </c:pt>
                <c:pt idx="72">
                  <c:v>69.962000000000003</c:v>
                </c:pt>
                <c:pt idx="73">
                  <c:v>70.581999999999994</c:v>
                </c:pt>
                <c:pt idx="74">
                  <c:v>70.831000000000003</c:v>
                </c:pt>
                <c:pt idx="75">
                  <c:v>70.849000000000004</c:v>
                </c:pt>
                <c:pt idx="76">
                  <c:v>70.981999999999999</c:v>
                </c:pt>
                <c:pt idx="77">
                  <c:v>71.421000000000006</c:v>
                </c:pt>
                <c:pt idx="78">
                  <c:v>71.873999999999995</c:v>
                </c:pt>
                <c:pt idx="79">
                  <c:v>72.135000000000005</c:v>
                </c:pt>
                <c:pt idx="80">
                  <c:v>72.551000000000002</c:v>
                </c:pt>
                <c:pt idx="81">
                  <c:v>73.057000000000002</c:v>
                </c:pt>
                <c:pt idx="82">
                  <c:v>72.703999999999994</c:v>
                </c:pt>
                <c:pt idx="83">
                  <c:v>72.475999999999999</c:v>
                </c:pt>
                <c:pt idx="84">
                  <c:v>72.320999999999998</c:v>
                </c:pt>
                <c:pt idx="85">
                  <c:v>71.832999999999998</c:v>
                </c:pt>
                <c:pt idx="86">
                  <c:v>71.662000000000006</c:v>
                </c:pt>
                <c:pt idx="87">
                  <c:v>71.512</c:v>
                </c:pt>
                <c:pt idx="88">
                  <c:v>70.156999999999996</c:v>
                </c:pt>
                <c:pt idx="89">
                  <c:v>69.018000000000001</c:v>
                </c:pt>
                <c:pt idx="90">
                  <c:v>66.247</c:v>
                </c:pt>
                <c:pt idx="91">
                  <c:v>55.094999999999999</c:v>
                </c:pt>
                <c:pt idx="92">
                  <c:v>40.280999999999999</c:v>
                </c:pt>
                <c:pt idx="93">
                  <c:v>32.183999999999997</c:v>
                </c:pt>
                <c:pt idx="94">
                  <c:v>33.493000000000002</c:v>
                </c:pt>
                <c:pt idx="95">
                  <c:v>27.818000000000001</c:v>
                </c:pt>
                <c:pt idx="96">
                  <c:v>27.751999999999999</c:v>
                </c:pt>
                <c:pt idx="97">
                  <c:v>23.529</c:v>
                </c:pt>
                <c:pt idx="98">
                  <c:v>22.225999999999999</c:v>
                </c:pt>
                <c:pt idx="99">
                  <c:v>24.414999999999999</c:v>
                </c:pt>
                <c:pt idx="100">
                  <c:v>24.085000000000001</c:v>
                </c:pt>
                <c:pt idx="101">
                  <c:v>25.042999999999999</c:v>
                </c:pt>
                <c:pt idx="102">
                  <c:v>23.370999999999999</c:v>
                </c:pt>
                <c:pt idx="103">
                  <c:v>26.852</c:v>
                </c:pt>
                <c:pt idx="104">
                  <c:v>26.111999999999998</c:v>
                </c:pt>
                <c:pt idx="105">
                  <c:v>37.167000000000002</c:v>
                </c:pt>
                <c:pt idx="106">
                  <c:v>34.066000000000003</c:v>
                </c:pt>
                <c:pt idx="107">
                  <c:v>39.457999999999998</c:v>
                </c:pt>
                <c:pt idx="108">
                  <c:v>50.787999999999997</c:v>
                </c:pt>
                <c:pt idx="109">
                  <c:v>63.145000000000003</c:v>
                </c:pt>
                <c:pt idx="110">
                  <c:v>57.997999999999998</c:v>
                </c:pt>
                <c:pt idx="111">
                  <c:v>73.614999999999995</c:v>
                </c:pt>
                <c:pt idx="112">
                  <c:v>74.656000000000006</c:v>
                </c:pt>
                <c:pt idx="113">
                  <c:v>76.733999999999995</c:v>
                </c:pt>
                <c:pt idx="114">
                  <c:v>80.727999999999994</c:v>
                </c:pt>
                <c:pt idx="115">
                  <c:v>84.406000000000006</c:v>
                </c:pt>
                <c:pt idx="116">
                  <c:v>86.766999999999996</c:v>
                </c:pt>
                <c:pt idx="117">
                  <c:v>88.003</c:v>
                </c:pt>
                <c:pt idx="118">
                  <c:v>88.450999999999993</c:v>
                </c:pt>
                <c:pt idx="119">
                  <c:v>88.953000000000003</c:v>
                </c:pt>
                <c:pt idx="120">
                  <c:v>89.322999999999993</c:v>
                </c:pt>
                <c:pt idx="121">
                  <c:v>89.97</c:v>
                </c:pt>
                <c:pt idx="122">
                  <c:v>90.355999999999995</c:v>
                </c:pt>
                <c:pt idx="123">
                  <c:v>91.072000000000003</c:v>
                </c:pt>
                <c:pt idx="124">
                  <c:v>92.21</c:v>
                </c:pt>
                <c:pt idx="125">
                  <c:v>93.182000000000002</c:v>
                </c:pt>
                <c:pt idx="126">
                  <c:v>93.536000000000001</c:v>
                </c:pt>
                <c:pt idx="127">
                  <c:v>93.722999999999999</c:v>
                </c:pt>
                <c:pt idx="128">
                  <c:v>93.97</c:v>
                </c:pt>
                <c:pt idx="129">
                  <c:v>93.76</c:v>
                </c:pt>
                <c:pt idx="130">
                  <c:v>93.01</c:v>
                </c:pt>
                <c:pt idx="131">
                  <c:v>92.471000000000004</c:v>
                </c:pt>
                <c:pt idx="132">
                  <c:v>91.995999999999995</c:v>
                </c:pt>
                <c:pt idx="133">
                  <c:v>89.373999999999995</c:v>
                </c:pt>
                <c:pt idx="134">
                  <c:v>90.456000000000003</c:v>
                </c:pt>
                <c:pt idx="135">
                  <c:v>88.171999999999997</c:v>
                </c:pt>
                <c:pt idx="136">
                  <c:v>85.814999999999998</c:v>
                </c:pt>
                <c:pt idx="137">
                  <c:v>84.33</c:v>
                </c:pt>
                <c:pt idx="138">
                  <c:v>82.989000000000004</c:v>
                </c:pt>
                <c:pt idx="139">
                  <c:v>82</c:v>
                </c:pt>
                <c:pt idx="140">
                  <c:v>80.581999999999994</c:v>
                </c:pt>
                <c:pt idx="141">
                  <c:v>77.478999999999999</c:v>
                </c:pt>
                <c:pt idx="142">
                  <c:v>75.840999999999994</c:v>
                </c:pt>
                <c:pt idx="143">
                  <c:v>75.022000000000006</c:v>
                </c:pt>
                <c:pt idx="144">
                  <c:v>77.37</c:v>
                </c:pt>
                <c:pt idx="145">
                  <c:v>75.277000000000001</c:v>
                </c:pt>
                <c:pt idx="146">
                  <c:v>71.644999999999996</c:v>
                </c:pt>
                <c:pt idx="147">
                  <c:v>62.298000000000002</c:v>
                </c:pt>
                <c:pt idx="148">
                  <c:v>41.341000000000001</c:v>
                </c:pt>
                <c:pt idx="149">
                  <c:v>47.968000000000004</c:v>
                </c:pt>
                <c:pt idx="150">
                  <c:v>49.53</c:v>
                </c:pt>
                <c:pt idx="151">
                  <c:v>56.386000000000003</c:v>
                </c:pt>
                <c:pt idx="152">
                  <c:v>63.515000000000001</c:v>
                </c:pt>
                <c:pt idx="153">
                  <c:v>56.252000000000002</c:v>
                </c:pt>
                <c:pt idx="154">
                  <c:v>70.477000000000004</c:v>
                </c:pt>
                <c:pt idx="155">
                  <c:v>70.626000000000005</c:v>
                </c:pt>
                <c:pt idx="156">
                  <c:v>71.075000000000003</c:v>
                </c:pt>
                <c:pt idx="157">
                  <c:v>72.497</c:v>
                </c:pt>
                <c:pt idx="158">
                  <c:v>73.412000000000006</c:v>
                </c:pt>
                <c:pt idx="159">
                  <c:v>73.953999999999994</c:v>
                </c:pt>
                <c:pt idx="160">
                  <c:v>74.311999999999998</c:v>
                </c:pt>
                <c:pt idx="161">
                  <c:v>75.191000000000003</c:v>
                </c:pt>
                <c:pt idx="162">
                  <c:v>74.78</c:v>
                </c:pt>
                <c:pt idx="163">
                  <c:v>73.912000000000006</c:v>
                </c:pt>
                <c:pt idx="164">
                  <c:v>74.131</c:v>
                </c:pt>
                <c:pt idx="165">
                  <c:v>73.766999999999996</c:v>
                </c:pt>
                <c:pt idx="166">
                  <c:v>73.581999999999994</c:v>
                </c:pt>
                <c:pt idx="167">
                  <c:v>73.340999999999994</c:v>
                </c:pt>
                <c:pt idx="168">
                  <c:v>73.254999999999995</c:v>
                </c:pt>
                <c:pt idx="169">
                  <c:v>73.135999999999996</c:v>
                </c:pt>
                <c:pt idx="170">
                  <c:v>72.905000000000001</c:v>
                </c:pt>
                <c:pt idx="171">
                  <c:v>72.885000000000005</c:v>
                </c:pt>
                <c:pt idx="172">
                  <c:v>72.713999999999999</c:v>
                </c:pt>
                <c:pt idx="173">
                  <c:v>72.745000000000005</c:v>
                </c:pt>
                <c:pt idx="174">
                  <c:v>72.412000000000006</c:v>
                </c:pt>
                <c:pt idx="175">
                  <c:v>72.180000000000007</c:v>
                </c:pt>
                <c:pt idx="176">
                  <c:v>71.710999999999999</c:v>
                </c:pt>
                <c:pt idx="177">
                  <c:v>71.078999999999994</c:v>
                </c:pt>
                <c:pt idx="178">
                  <c:v>70.025999999999996</c:v>
                </c:pt>
                <c:pt idx="179">
                  <c:v>69.668000000000006</c:v>
                </c:pt>
                <c:pt idx="180">
                  <c:v>68.888000000000005</c:v>
                </c:pt>
                <c:pt idx="181">
                  <c:v>67.820999999999998</c:v>
                </c:pt>
                <c:pt idx="182">
                  <c:v>67.37</c:v>
                </c:pt>
                <c:pt idx="183">
                  <c:v>66.680000000000007</c:v>
                </c:pt>
                <c:pt idx="184">
                  <c:v>65.709000000000003</c:v>
                </c:pt>
                <c:pt idx="185">
                  <c:v>64.893000000000001</c:v>
                </c:pt>
                <c:pt idx="186">
                  <c:v>64.799000000000007</c:v>
                </c:pt>
                <c:pt idx="187">
                  <c:v>60.216999999999999</c:v>
                </c:pt>
                <c:pt idx="188">
                  <c:v>43.127000000000002</c:v>
                </c:pt>
                <c:pt idx="189">
                  <c:v>38.625999999999998</c:v>
                </c:pt>
                <c:pt idx="190">
                  <c:v>39.963999999999999</c:v>
                </c:pt>
                <c:pt idx="191">
                  <c:v>37.482999999999997</c:v>
                </c:pt>
                <c:pt idx="192">
                  <c:v>34.579000000000001</c:v>
                </c:pt>
                <c:pt idx="193">
                  <c:v>33.295999999999999</c:v>
                </c:pt>
                <c:pt idx="194">
                  <c:v>30.933</c:v>
                </c:pt>
                <c:pt idx="195">
                  <c:v>29.847999999999999</c:v>
                </c:pt>
                <c:pt idx="196">
                  <c:v>30.004999999999999</c:v>
                </c:pt>
                <c:pt idx="197">
                  <c:v>30.164999999999999</c:v>
                </c:pt>
                <c:pt idx="198">
                  <c:v>32.066000000000003</c:v>
                </c:pt>
                <c:pt idx="199">
                  <c:v>33.771999999999998</c:v>
                </c:pt>
                <c:pt idx="200">
                  <c:v>35.828000000000003</c:v>
                </c:pt>
                <c:pt idx="201">
                  <c:v>34.179000000000002</c:v>
                </c:pt>
                <c:pt idx="202">
                  <c:v>41.107999999999997</c:v>
                </c:pt>
                <c:pt idx="203">
                  <c:v>51.274999999999999</c:v>
                </c:pt>
                <c:pt idx="204">
                  <c:v>54.973999999999997</c:v>
                </c:pt>
                <c:pt idx="205">
                  <c:v>55.878</c:v>
                </c:pt>
                <c:pt idx="206">
                  <c:v>56.706000000000003</c:v>
                </c:pt>
                <c:pt idx="207">
                  <c:v>56.624000000000002</c:v>
                </c:pt>
                <c:pt idx="208">
                  <c:v>56.741999999999997</c:v>
                </c:pt>
                <c:pt idx="209">
                  <c:v>57.16</c:v>
                </c:pt>
                <c:pt idx="210">
                  <c:v>57.518999999999998</c:v>
                </c:pt>
                <c:pt idx="211">
                  <c:v>57.792999999999999</c:v>
                </c:pt>
                <c:pt idx="212">
                  <c:v>58.311999999999998</c:v>
                </c:pt>
                <c:pt idx="213">
                  <c:v>58.709000000000003</c:v>
                </c:pt>
                <c:pt idx="214">
                  <c:v>59.284999999999997</c:v>
                </c:pt>
                <c:pt idx="215">
                  <c:v>59.718000000000004</c:v>
                </c:pt>
                <c:pt idx="216">
                  <c:v>60.127000000000002</c:v>
                </c:pt>
                <c:pt idx="217">
                  <c:v>60.332000000000001</c:v>
                </c:pt>
                <c:pt idx="218">
                  <c:v>60.442999999999998</c:v>
                </c:pt>
                <c:pt idx="219">
                  <c:v>59.383000000000003</c:v>
                </c:pt>
                <c:pt idx="220">
                  <c:v>58.218000000000004</c:v>
                </c:pt>
                <c:pt idx="221">
                  <c:v>57.668999999999997</c:v>
                </c:pt>
                <c:pt idx="222">
                  <c:v>57.145000000000003</c:v>
                </c:pt>
                <c:pt idx="223">
                  <c:v>56.408000000000001</c:v>
                </c:pt>
                <c:pt idx="224">
                  <c:v>56.203000000000003</c:v>
                </c:pt>
                <c:pt idx="225">
                  <c:v>56.125</c:v>
                </c:pt>
                <c:pt idx="226">
                  <c:v>56.051000000000002</c:v>
                </c:pt>
                <c:pt idx="227">
                  <c:v>56.584000000000003</c:v>
                </c:pt>
                <c:pt idx="228">
                  <c:v>56.677</c:v>
                </c:pt>
                <c:pt idx="229">
                  <c:v>56.073</c:v>
                </c:pt>
                <c:pt idx="230">
                  <c:v>55.874000000000002</c:v>
                </c:pt>
                <c:pt idx="231">
                  <c:v>55.726999999999997</c:v>
                </c:pt>
                <c:pt idx="232">
                  <c:v>55.368000000000002</c:v>
                </c:pt>
                <c:pt idx="233">
                  <c:v>55.284999999999997</c:v>
                </c:pt>
                <c:pt idx="234">
                  <c:v>54.457000000000001</c:v>
                </c:pt>
                <c:pt idx="235">
                  <c:v>48.098999999999997</c:v>
                </c:pt>
                <c:pt idx="236">
                  <c:v>32.987000000000002</c:v>
                </c:pt>
                <c:pt idx="237">
                  <c:v>39.305999999999997</c:v>
                </c:pt>
                <c:pt idx="238">
                  <c:v>39.790999999999997</c:v>
                </c:pt>
                <c:pt idx="239">
                  <c:v>33.982999999999997</c:v>
                </c:pt>
                <c:pt idx="240">
                  <c:v>30.614000000000001</c:v>
                </c:pt>
                <c:pt idx="241">
                  <c:v>31.106999999999999</c:v>
                </c:pt>
                <c:pt idx="242">
                  <c:v>29.047999999999998</c:v>
                </c:pt>
                <c:pt idx="243">
                  <c:v>29.103000000000002</c:v>
                </c:pt>
                <c:pt idx="244">
                  <c:v>34.228999999999999</c:v>
                </c:pt>
                <c:pt idx="245">
                  <c:v>39.984999999999999</c:v>
                </c:pt>
                <c:pt idx="246">
                  <c:v>36.945</c:v>
                </c:pt>
                <c:pt idx="247">
                  <c:v>37.994</c:v>
                </c:pt>
                <c:pt idx="248">
                  <c:v>43.734000000000002</c:v>
                </c:pt>
                <c:pt idx="249">
                  <c:v>40.479999999999997</c:v>
                </c:pt>
                <c:pt idx="250">
                  <c:v>40.046999999999997</c:v>
                </c:pt>
                <c:pt idx="251">
                  <c:v>55.389000000000003</c:v>
                </c:pt>
                <c:pt idx="252">
                  <c:v>62.113</c:v>
                </c:pt>
                <c:pt idx="253">
                  <c:v>63.954000000000001</c:v>
                </c:pt>
                <c:pt idx="254">
                  <c:v>66.284000000000006</c:v>
                </c:pt>
                <c:pt idx="255">
                  <c:v>68.501000000000005</c:v>
                </c:pt>
                <c:pt idx="256">
                  <c:v>69.683000000000007</c:v>
                </c:pt>
                <c:pt idx="257">
                  <c:v>70.658000000000001</c:v>
                </c:pt>
                <c:pt idx="258">
                  <c:v>71.471000000000004</c:v>
                </c:pt>
                <c:pt idx="259">
                  <c:v>72.221000000000004</c:v>
                </c:pt>
                <c:pt idx="260">
                  <c:v>72.575999999999993</c:v>
                </c:pt>
                <c:pt idx="261">
                  <c:v>72.796000000000006</c:v>
                </c:pt>
                <c:pt idx="262">
                  <c:v>73.072999999999993</c:v>
                </c:pt>
                <c:pt idx="263">
                  <c:v>73.262</c:v>
                </c:pt>
                <c:pt idx="264">
                  <c:v>73.518000000000001</c:v>
                </c:pt>
                <c:pt idx="265">
                  <c:v>73.894999999999996</c:v>
                </c:pt>
                <c:pt idx="266">
                  <c:v>74.100999999999999</c:v>
                </c:pt>
                <c:pt idx="267">
                  <c:v>74.513000000000005</c:v>
                </c:pt>
                <c:pt idx="268">
                  <c:v>74.727999999999994</c:v>
                </c:pt>
                <c:pt idx="269">
                  <c:v>74.918000000000006</c:v>
                </c:pt>
                <c:pt idx="270">
                  <c:v>75.165000000000006</c:v>
                </c:pt>
                <c:pt idx="271">
                  <c:v>75.149000000000001</c:v>
                </c:pt>
                <c:pt idx="272">
                  <c:v>75.637</c:v>
                </c:pt>
                <c:pt idx="273">
                  <c:v>75.709999999999994</c:v>
                </c:pt>
                <c:pt idx="274">
                  <c:v>75.153999999999996</c:v>
                </c:pt>
                <c:pt idx="275">
                  <c:v>74.781000000000006</c:v>
                </c:pt>
                <c:pt idx="276">
                  <c:v>74.402000000000001</c:v>
                </c:pt>
                <c:pt idx="277">
                  <c:v>73.494</c:v>
                </c:pt>
                <c:pt idx="278">
                  <c:v>73.427999999999997</c:v>
                </c:pt>
                <c:pt idx="279">
                  <c:v>73.286000000000001</c:v>
                </c:pt>
                <c:pt idx="280">
                  <c:v>72.504000000000005</c:v>
                </c:pt>
                <c:pt idx="281">
                  <c:v>72.031999999999996</c:v>
                </c:pt>
                <c:pt idx="282">
                  <c:v>71.16</c:v>
                </c:pt>
                <c:pt idx="283">
                  <c:v>62.682000000000002</c:v>
                </c:pt>
                <c:pt idx="284">
                  <c:v>35.728999999999999</c:v>
                </c:pt>
                <c:pt idx="285">
                  <c:v>33.734999999999999</c:v>
                </c:pt>
                <c:pt idx="286">
                  <c:v>32.671999999999997</c:v>
                </c:pt>
                <c:pt idx="287">
                  <c:v>31.875</c:v>
                </c:pt>
                <c:pt idx="288">
                  <c:v>30.286000000000001</c:v>
                </c:pt>
                <c:pt idx="289">
                  <c:v>29.701000000000001</c:v>
                </c:pt>
                <c:pt idx="290">
                  <c:v>28.411999999999999</c:v>
                </c:pt>
                <c:pt idx="291">
                  <c:v>26.542000000000002</c:v>
                </c:pt>
                <c:pt idx="292">
                  <c:v>29.263999999999999</c:v>
                </c:pt>
                <c:pt idx="293">
                  <c:v>29.331</c:v>
                </c:pt>
                <c:pt idx="294">
                  <c:v>31.664000000000001</c:v>
                </c:pt>
                <c:pt idx="295">
                  <c:v>29.521000000000001</c:v>
                </c:pt>
                <c:pt idx="296">
                  <c:v>35.472999999999999</c:v>
                </c:pt>
                <c:pt idx="297">
                  <c:v>32.125</c:v>
                </c:pt>
                <c:pt idx="298">
                  <c:v>41.37</c:v>
                </c:pt>
                <c:pt idx="299">
                  <c:v>44.853000000000002</c:v>
                </c:pt>
                <c:pt idx="300">
                  <c:v>58.104999999999997</c:v>
                </c:pt>
                <c:pt idx="301">
                  <c:v>60.665999999999997</c:v>
                </c:pt>
                <c:pt idx="302">
                  <c:v>63.192</c:v>
                </c:pt>
                <c:pt idx="303">
                  <c:v>65.040999999999997</c:v>
                </c:pt>
                <c:pt idx="304">
                  <c:v>66.625</c:v>
                </c:pt>
                <c:pt idx="305">
                  <c:v>67.843999999999994</c:v>
                </c:pt>
                <c:pt idx="306">
                  <c:v>69.105999999999995</c:v>
                </c:pt>
                <c:pt idx="307">
                  <c:v>69.891999999999996</c:v>
                </c:pt>
                <c:pt idx="308">
                  <c:v>70.47</c:v>
                </c:pt>
                <c:pt idx="309">
                  <c:v>71.218999999999994</c:v>
                </c:pt>
                <c:pt idx="310">
                  <c:v>72.141999999999996</c:v>
                </c:pt>
                <c:pt idx="311">
                  <c:v>72.704999999999998</c:v>
                </c:pt>
                <c:pt idx="312">
                  <c:v>73.603999999999999</c:v>
                </c:pt>
                <c:pt idx="313">
                  <c:v>74.242999999999995</c:v>
                </c:pt>
                <c:pt idx="314">
                  <c:v>74.489999999999995</c:v>
                </c:pt>
                <c:pt idx="315">
                  <c:v>74.718000000000004</c:v>
                </c:pt>
                <c:pt idx="316">
                  <c:v>75.001000000000005</c:v>
                </c:pt>
                <c:pt idx="317">
                  <c:v>74.981999999999999</c:v>
                </c:pt>
                <c:pt idx="318">
                  <c:v>74.814999999999998</c:v>
                </c:pt>
                <c:pt idx="319">
                  <c:v>75.027000000000001</c:v>
                </c:pt>
                <c:pt idx="320">
                  <c:v>75.361000000000004</c:v>
                </c:pt>
                <c:pt idx="321">
                  <c:v>75.918999999999997</c:v>
                </c:pt>
                <c:pt idx="322">
                  <c:v>76.691999999999993</c:v>
                </c:pt>
                <c:pt idx="323">
                  <c:v>77.167000000000002</c:v>
                </c:pt>
                <c:pt idx="324">
                  <c:v>77.724999999999994</c:v>
                </c:pt>
                <c:pt idx="325">
                  <c:v>76.790000000000006</c:v>
                </c:pt>
                <c:pt idx="326">
                  <c:v>76.603999999999999</c:v>
                </c:pt>
                <c:pt idx="327">
                  <c:v>76.156000000000006</c:v>
                </c:pt>
                <c:pt idx="328">
                  <c:v>75.555999999999997</c:v>
                </c:pt>
                <c:pt idx="329">
                  <c:v>75.182000000000002</c:v>
                </c:pt>
                <c:pt idx="330">
                  <c:v>74.021000000000001</c:v>
                </c:pt>
                <c:pt idx="331">
                  <c:v>68.673000000000002</c:v>
                </c:pt>
                <c:pt idx="332">
                  <c:v>34.46</c:v>
                </c:pt>
                <c:pt idx="333">
                  <c:v>31.922999999999998</c:v>
                </c:pt>
                <c:pt idx="334">
                  <c:v>37.412999999999997</c:v>
                </c:pt>
                <c:pt idx="335">
                  <c:v>33.076000000000001</c:v>
                </c:pt>
                <c:pt idx="336">
                  <c:v>30.968</c:v>
                </c:pt>
                <c:pt idx="337">
                  <c:v>27.216000000000001</c:v>
                </c:pt>
                <c:pt idx="338">
                  <c:v>26.247</c:v>
                </c:pt>
                <c:pt idx="339">
                  <c:v>31.52</c:v>
                </c:pt>
                <c:pt idx="340">
                  <c:v>38.767000000000003</c:v>
                </c:pt>
                <c:pt idx="341">
                  <c:v>34.319000000000003</c:v>
                </c:pt>
                <c:pt idx="342">
                  <c:v>32.420999999999999</c:v>
                </c:pt>
                <c:pt idx="343">
                  <c:v>29.24</c:v>
                </c:pt>
                <c:pt idx="344">
                  <c:v>35.567</c:v>
                </c:pt>
                <c:pt idx="345">
                  <c:v>38.695999999999998</c:v>
                </c:pt>
                <c:pt idx="346">
                  <c:v>56.805</c:v>
                </c:pt>
                <c:pt idx="347">
                  <c:v>48.039000000000001</c:v>
                </c:pt>
                <c:pt idx="348">
                  <c:v>69.384</c:v>
                </c:pt>
                <c:pt idx="349">
                  <c:v>70.438999999999993</c:v>
                </c:pt>
                <c:pt idx="350">
                  <c:v>71.784999999999997</c:v>
                </c:pt>
                <c:pt idx="351">
                  <c:v>73.347999999999999</c:v>
                </c:pt>
                <c:pt idx="352">
                  <c:v>74.519000000000005</c:v>
                </c:pt>
                <c:pt idx="353">
                  <c:v>75.543999999999997</c:v>
                </c:pt>
                <c:pt idx="354">
                  <c:v>76.572000000000003</c:v>
                </c:pt>
                <c:pt idx="355">
                  <c:v>77.438999999999993</c:v>
                </c:pt>
                <c:pt idx="356">
                  <c:v>78.164000000000001</c:v>
                </c:pt>
                <c:pt idx="357">
                  <c:v>78.594999999999999</c:v>
                </c:pt>
                <c:pt idx="358">
                  <c:v>78.906000000000006</c:v>
                </c:pt>
                <c:pt idx="359">
                  <c:v>79.233999999999995</c:v>
                </c:pt>
                <c:pt idx="360">
                  <c:v>79.486999999999995</c:v>
                </c:pt>
                <c:pt idx="361">
                  <c:v>79.632999999999996</c:v>
                </c:pt>
                <c:pt idx="362">
                  <c:v>79.488</c:v>
                </c:pt>
                <c:pt idx="363">
                  <c:v>79.197999999999993</c:v>
                </c:pt>
                <c:pt idx="364">
                  <c:v>79.03</c:v>
                </c:pt>
                <c:pt idx="365">
                  <c:v>78.956999999999994</c:v>
                </c:pt>
                <c:pt idx="366">
                  <c:v>78.882999999999996</c:v>
                </c:pt>
                <c:pt idx="367">
                  <c:v>78.674999999999997</c:v>
                </c:pt>
                <c:pt idx="368">
                  <c:v>78.495000000000005</c:v>
                </c:pt>
                <c:pt idx="369">
                  <c:v>78.543000000000006</c:v>
                </c:pt>
                <c:pt idx="370">
                  <c:v>79.293000000000006</c:v>
                </c:pt>
                <c:pt idx="371">
                  <c:v>79.484999999999999</c:v>
                </c:pt>
                <c:pt idx="372">
                  <c:v>79.903000000000006</c:v>
                </c:pt>
                <c:pt idx="373">
                  <c:v>79.27</c:v>
                </c:pt>
                <c:pt idx="374">
                  <c:v>78.462000000000003</c:v>
                </c:pt>
                <c:pt idx="375">
                  <c:v>77.932000000000002</c:v>
                </c:pt>
                <c:pt idx="376">
                  <c:v>77.159000000000006</c:v>
                </c:pt>
                <c:pt idx="377">
                  <c:v>76.731999999999999</c:v>
                </c:pt>
                <c:pt idx="378">
                  <c:v>75.921999999999997</c:v>
                </c:pt>
                <c:pt idx="379">
                  <c:v>68.56</c:v>
                </c:pt>
                <c:pt idx="380">
                  <c:v>43.896999999999998</c:v>
                </c:pt>
                <c:pt idx="381">
                  <c:v>32.884999999999998</c:v>
                </c:pt>
                <c:pt idx="382">
                  <c:v>30.72</c:v>
                </c:pt>
                <c:pt idx="383">
                  <c:v>27.471</c:v>
                </c:pt>
                <c:pt idx="384">
                  <c:v>26.369</c:v>
                </c:pt>
                <c:pt idx="385">
                  <c:v>24.698</c:v>
                </c:pt>
                <c:pt idx="386">
                  <c:v>24.254000000000001</c:v>
                </c:pt>
                <c:pt idx="387">
                  <c:v>25.155000000000001</c:v>
                </c:pt>
                <c:pt idx="388">
                  <c:v>24.039000000000001</c:v>
                </c:pt>
                <c:pt idx="389">
                  <c:v>23.710999999999999</c:v>
                </c:pt>
                <c:pt idx="390">
                  <c:v>24.03</c:v>
                </c:pt>
                <c:pt idx="391">
                  <c:v>25.358000000000001</c:v>
                </c:pt>
                <c:pt idx="392">
                  <c:v>27.524999999999999</c:v>
                </c:pt>
                <c:pt idx="393">
                  <c:v>30.373999999999999</c:v>
                </c:pt>
                <c:pt idx="394">
                  <c:v>40.557000000000002</c:v>
                </c:pt>
                <c:pt idx="395">
                  <c:v>31.812000000000001</c:v>
                </c:pt>
                <c:pt idx="396">
                  <c:v>49.74</c:v>
                </c:pt>
                <c:pt idx="397">
                  <c:v>61.341000000000001</c:v>
                </c:pt>
                <c:pt idx="398">
                  <c:v>63.506</c:v>
                </c:pt>
                <c:pt idx="399">
                  <c:v>65.686000000000007</c:v>
                </c:pt>
                <c:pt idx="400">
                  <c:v>67.492999999999995</c:v>
                </c:pt>
                <c:pt idx="401">
                  <c:v>69.167000000000002</c:v>
                </c:pt>
                <c:pt idx="402">
                  <c:v>70.356999999999999</c:v>
                </c:pt>
                <c:pt idx="403">
                  <c:v>71.131</c:v>
                </c:pt>
                <c:pt idx="404">
                  <c:v>72.366</c:v>
                </c:pt>
                <c:pt idx="405">
                  <c:v>72.77</c:v>
                </c:pt>
                <c:pt idx="406">
                  <c:v>73.506</c:v>
                </c:pt>
                <c:pt idx="407">
                  <c:v>74.066999999999993</c:v>
                </c:pt>
                <c:pt idx="408">
                  <c:v>74.673000000000002</c:v>
                </c:pt>
                <c:pt idx="409">
                  <c:v>75.314999999999998</c:v>
                </c:pt>
                <c:pt idx="410">
                  <c:v>76.063000000000002</c:v>
                </c:pt>
                <c:pt idx="411">
                  <c:v>76.751999999999995</c:v>
                </c:pt>
                <c:pt idx="412">
                  <c:v>77.111999999999995</c:v>
                </c:pt>
                <c:pt idx="413">
                  <c:v>77.271000000000001</c:v>
                </c:pt>
                <c:pt idx="414">
                  <c:v>77.286000000000001</c:v>
                </c:pt>
                <c:pt idx="415">
                  <c:v>77.569999999999993</c:v>
                </c:pt>
                <c:pt idx="416">
                  <c:v>77.674999999999997</c:v>
                </c:pt>
                <c:pt idx="417">
                  <c:v>77.804000000000002</c:v>
                </c:pt>
                <c:pt idx="418">
                  <c:v>78.114999999999995</c:v>
                </c:pt>
                <c:pt idx="419">
                  <c:v>78.545000000000002</c:v>
                </c:pt>
                <c:pt idx="420">
                  <c:v>79.144000000000005</c:v>
                </c:pt>
                <c:pt idx="421">
                  <c:v>79.046999999999997</c:v>
                </c:pt>
                <c:pt idx="422">
                  <c:v>79.150999999999996</c:v>
                </c:pt>
                <c:pt idx="423">
                  <c:v>79.304000000000002</c:v>
                </c:pt>
                <c:pt idx="424">
                  <c:v>78.793999999999997</c:v>
                </c:pt>
                <c:pt idx="425">
                  <c:v>77.331000000000003</c:v>
                </c:pt>
                <c:pt idx="426">
                  <c:v>76.013999999999996</c:v>
                </c:pt>
                <c:pt idx="427">
                  <c:v>45.216999999999999</c:v>
                </c:pt>
                <c:pt idx="428">
                  <c:v>36.381999999999998</c:v>
                </c:pt>
                <c:pt idx="429">
                  <c:v>30.152999999999999</c:v>
                </c:pt>
                <c:pt idx="430">
                  <c:v>27.710999999999999</c:v>
                </c:pt>
                <c:pt idx="431">
                  <c:v>25.994</c:v>
                </c:pt>
                <c:pt idx="432">
                  <c:v>25.489000000000001</c:v>
                </c:pt>
                <c:pt idx="433">
                  <c:v>25.911000000000001</c:v>
                </c:pt>
                <c:pt idx="434">
                  <c:v>28.934999999999999</c:v>
                </c:pt>
                <c:pt idx="435">
                  <c:v>29.5</c:v>
                </c:pt>
                <c:pt idx="436">
                  <c:v>34.764000000000003</c:v>
                </c:pt>
                <c:pt idx="437">
                  <c:v>30.582000000000001</c:v>
                </c:pt>
                <c:pt idx="438">
                  <c:v>25.61</c:v>
                </c:pt>
                <c:pt idx="439">
                  <c:v>46.384</c:v>
                </c:pt>
                <c:pt idx="440">
                  <c:v>31.9</c:v>
                </c:pt>
                <c:pt idx="441">
                  <c:v>28.706</c:v>
                </c:pt>
                <c:pt idx="442">
                  <c:v>29.056000000000001</c:v>
                </c:pt>
                <c:pt idx="443">
                  <c:v>32.396999999999998</c:v>
                </c:pt>
                <c:pt idx="444">
                  <c:v>50.014000000000003</c:v>
                </c:pt>
                <c:pt idx="445">
                  <c:v>58.881999999999998</c:v>
                </c:pt>
                <c:pt idx="446">
                  <c:v>63.908999999999999</c:v>
                </c:pt>
                <c:pt idx="447">
                  <c:v>64.588999999999999</c:v>
                </c:pt>
                <c:pt idx="448">
                  <c:v>70.676000000000002</c:v>
                </c:pt>
                <c:pt idx="449">
                  <c:v>71.486999999999995</c:v>
                </c:pt>
                <c:pt idx="450">
                  <c:v>72.623999999999995</c:v>
                </c:pt>
                <c:pt idx="451">
                  <c:v>73.704999999999998</c:v>
                </c:pt>
                <c:pt idx="452">
                  <c:v>74.683999999999997</c:v>
                </c:pt>
                <c:pt idx="453">
                  <c:v>75.247</c:v>
                </c:pt>
                <c:pt idx="454">
                  <c:v>75.903000000000006</c:v>
                </c:pt>
                <c:pt idx="455">
                  <c:v>76.397999999999996</c:v>
                </c:pt>
                <c:pt idx="456">
                  <c:v>76.66</c:v>
                </c:pt>
                <c:pt idx="457">
                  <c:v>76.882999999999996</c:v>
                </c:pt>
                <c:pt idx="458">
                  <c:v>77.072999999999993</c:v>
                </c:pt>
                <c:pt idx="459">
                  <c:v>77.509</c:v>
                </c:pt>
                <c:pt idx="460">
                  <c:v>77.968000000000004</c:v>
                </c:pt>
                <c:pt idx="461">
                  <c:v>78.831999999999994</c:v>
                </c:pt>
                <c:pt idx="462">
                  <c:v>78.986000000000004</c:v>
                </c:pt>
                <c:pt idx="463">
                  <c:v>79.123999999999995</c:v>
                </c:pt>
                <c:pt idx="464">
                  <c:v>79.058000000000007</c:v>
                </c:pt>
                <c:pt idx="465">
                  <c:v>79.096999999999994</c:v>
                </c:pt>
                <c:pt idx="466">
                  <c:v>79.593999999999994</c:v>
                </c:pt>
                <c:pt idx="467">
                  <c:v>80.251999999999995</c:v>
                </c:pt>
                <c:pt idx="468">
                  <c:v>81.117000000000004</c:v>
                </c:pt>
                <c:pt idx="469">
                  <c:v>81.034999999999997</c:v>
                </c:pt>
                <c:pt idx="470">
                  <c:v>80.771000000000001</c:v>
                </c:pt>
                <c:pt idx="471">
                  <c:v>81.069999999999993</c:v>
                </c:pt>
                <c:pt idx="472">
                  <c:v>80.554000000000002</c:v>
                </c:pt>
                <c:pt idx="473">
                  <c:v>78.328000000000003</c:v>
                </c:pt>
                <c:pt idx="474">
                  <c:v>73.953000000000003</c:v>
                </c:pt>
                <c:pt idx="475">
                  <c:v>68.971000000000004</c:v>
                </c:pt>
                <c:pt idx="476">
                  <c:v>56.134</c:v>
                </c:pt>
                <c:pt idx="477">
                  <c:v>44.53</c:v>
                </c:pt>
                <c:pt idx="478">
                  <c:v>30.62</c:v>
                </c:pt>
                <c:pt idx="479">
                  <c:v>32.188000000000002</c:v>
                </c:pt>
                <c:pt idx="480">
                  <c:v>30.565999999999999</c:v>
                </c:pt>
                <c:pt idx="481">
                  <c:v>32.253999999999998</c:v>
                </c:pt>
                <c:pt idx="482">
                  <c:v>40.301000000000002</c:v>
                </c:pt>
                <c:pt idx="483">
                  <c:v>28.998999999999999</c:v>
                </c:pt>
                <c:pt idx="484">
                  <c:v>30.076000000000001</c:v>
                </c:pt>
                <c:pt idx="485">
                  <c:v>27.779</c:v>
                </c:pt>
                <c:pt idx="486">
                  <c:v>27.581</c:v>
                </c:pt>
                <c:pt idx="487">
                  <c:v>31.603999999999999</c:v>
                </c:pt>
                <c:pt idx="488">
                  <c:v>28.472999999999999</c:v>
                </c:pt>
                <c:pt idx="489">
                  <c:v>35.183</c:v>
                </c:pt>
                <c:pt idx="490">
                  <c:v>46.012999999999998</c:v>
                </c:pt>
                <c:pt idx="491">
                  <c:v>59.057000000000002</c:v>
                </c:pt>
                <c:pt idx="492">
                  <c:v>66.078000000000003</c:v>
                </c:pt>
                <c:pt idx="493">
                  <c:v>70.430999999999997</c:v>
                </c:pt>
                <c:pt idx="494">
                  <c:v>71.914000000000001</c:v>
                </c:pt>
                <c:pt idx="495">
                  <c:v>74.016000000000005</c:v>
                </c:pt>
                <c:pt idx="496">
                  <c:v>75.466999999999999</c:v>
                </c:pt>
                <c:pt idx="497">
                  <c:v>76.903000000000006</c:v>
                </c:pt>
                <c:pt idx="498">
                  <c:v>78.153999999999996</c:v>
                </c:pt>
                <c:pt idx="499">
                  <c:v>79.119</c:v>
                </c:pt>
                <c:pt idx="500">
                  <c:v>79.938000000000002</c:v>
                </c:pt>
                <c:pt idx="501">
                  <c:v>80.448999999999998</c:v>
                </c:pt>
                <c:pt idx="502">
                  <c:v>80.998999999999995</c:v>
                </c:pt>
                <c:pt idx="503">
                  <c:v>81.542000000000002</c:v>
                </c:pt>
                <c:pt idx="504">
                  <c:v>82.143000000000001</c:v>
                </c:pt>
                <c:pt idx="505">
                  <c:v>82.385999999999996</c:v>
                </c:pt>
                <c:pt idx="506">
                  <c:v>82.766999999999996</c:v>
                </c:pt>
                <c:pt idx="507">
                  <c:v>82.951999999999998</c:v>
                </c:pt>
                <c:pt idx="508">
                  <c:v>83.103999999999999</c:v>
                </c:pt>
                <c:pt idx="509">
                  <c:v>83.260999999999996</c:v>
                </c:pt>
                <c:pt idx="510">
                  <c:v>83.195999999999998</c:v>
                </c:pt>
                <c:pt idx="511">
                  <c:v>82.628</c:v>
                </c:pt>
                <c:pt idx="512">
                  <c:v>82.326999999999998</c:v>
                </c:pt>
                <c:pt idx="513">
                  <c:v>82.186000000000007</c:v>
                </c:pt>
                <c:pt idx="514">
                  <c:v>82.078000000000003</c:v>
                </c:pt>
                <c:pt idx="515">
                  <c:v>82.036000000000001</c:v>
                </c:pt>
                <c:pt idx="516">
                  <c:v>81.694999999999993</c:v>
                </c:pt>
                <c:pt idx="517">
                  <c:v>80.897999999999996</c:v>
                </c:pt>
                <c:pt idx="518">
                  <c:v>79.915000000000006</c:v>
                </c:pt>
                <c:pt idx="519">
                  <c:v>79.403000000000006</c:v>
                </c:pt>
                <c:pt idx="520">
                  <c:v>78.043999999999997</c:v>
                </c:pt>
                <c:pt idx="521">
                  <c:v>77.984999999999999</c:v>
                </c:pt>
                <c:pt idx="522">
                  <c:v>75.366</c:v>
                </c:pt>
                <c:pt idx="523">
                  <c:v>37.988</c:v>
                </c:pt>
                <c:pt idx="524">
                  <c:v>35.578000000000003</c:v>
                </c:pt>
                <c:pt idx="525">
                  <c:v>30.478999999999999</c:v>
                </c:pt>
                <c:pt idx="526">
                  <c:v>30.635999999999999</c:v>
                </c:pt>
                <c:pt idx="527">
                  <c:v>25.971</c:v>
                </c:pt>
                <c:pt idx="528">
                  <c:v>23.835999999999999</c:v>
                </c:pt>
                <c:pt idx="529">
                  <c:v>22.370999999999999</c:v>
                </c:pt>
                <c:pt idx="530">
                  <c:v>23.295999999999999</c:v>
                </c:pt>
                <c:pt idx="531">
                  <c:v>21.382000000000001</c:v>
                </c:pt>
                <c:pt idx="532">
                  <c:v>22.681999999999999</c:v>
                </c:pt>
                <c:pt idx="533">
                  <c:v>26.353000000000002</c:v>
                </c:pt>
                <c:pt idx="534">
                  <c:v>24.065000000000001</c:v>
                </c:pt>
                <c:pt idx="535">
                  <c:v>25.315999999999999</c:v>
                </c:pt>
                <c:pt idx="536">
                  <c:v>33.512</c:v>
                </c:pt>
                <c:pt idx="537">
                  <c:v>32.603999999999999</c:v>
                </c:pt>
                <c:pt idx="538">
                  <c:v>33.548999999999999</c:v>
                </c:pt>
                <c:pt idx="539">
                  <c:v>41.323</c:v>
                </c:pt>
                <c:pt idx="540">
                  <c:v>53.567999999999998</c:v>
                </c:pt>
                <c:pt idx="541">
                  <c:v>47.582000000000001</c:v>
                </c:pt>
                <c:pt idx="542">
                  <c:v>66.435000000000002</c:v>
                </c:pt>
                <c:pt idx="543">
                  <c:v>69.256</c:v>
                </c:pt>
                <c:pt idx="544">
                  <c:v>70.036000000000001</c:v>
                </c:pt>
                <c:pt idx="545">
                  <c:v>58.573999999999998</c:v>
                </c:pt>
                <c:pt idx="546">
                  <c:v>73.867000000000004</c:v>
                </c:pt>
                <c:pt idx="547">
                  <c:v>73.456999999999994</c:v>
                </c:pt>
                <c:pt idx="548">
                  <c:v>73.912000000000006</c:v>
                </c:pt>
                <c:pt idx="549">
                  <c:v>74.623000000000005</c:v>
                </c:pt>
                <c:pt idx="550">
                  <c:v>75.451999999999998</c:v>
                </c:pt>
                <c:pt idx="551">
                  <c:v>76.263000000000005</c:v>
                </c:pt>
                <c:pt idx="552">
                  <c:v>76.739999999999995</c:v>
                </c:pt>
                <c:pt idx="553">
                  <c:v>77.210999999999999</c:v>
                </c:pt>
                <c:pt idx="554">
                  <c:v>77.337000000000003</c:v>
                </c:pt>
                <c:pt idx="555">
                  <c:v>78.123000000000005</c:v>
                </c:pt>
                <c:pt idx="556">
                  <c:v>78.731999999999999</c:v>
                </c:pt>
                <c:pt idx="557">
                  <c:v>79.287999999999997</c:v>
                </c:pt>
                <c:pt idx="558">
                  <c:v>79.957999999999998</c:v>
                </c:pt>
                <c:pt idx="559">
                  <c:v>80.653000000000006</c:v>
                </c:pt>
                <c:pt idx="560">
                  <c:v>81.132000000000005</c:v>
                </c:pt>
                <c:pt idx="561">
                  <c:v>81.36</c:v>
                </c:pt>
                <c:pt idx="562">
                  <c:v>81.347999999999999</c:v>
                </c:pt>
                <c:pt idx="563">
                  <c:v>80.89</c:v>
                </c:pt>
                <c:pt idx="564">
                  <c:v>80.432000000000002</c:v>
                </c:pt>
                <c:pt idx="565">
                  <c:v>79.706000000000003</c:v>
                </c:pt>
                <c:pt idx="566">
                  <c:v>79.391999999999996</c:v>
                </c:pt>
                <c:pt idx="567">
                  <c:v>78.741</c:v>
                </c:pt>
                <c:pt idx="568">
                  <c:v>77.668999999999997</c:v>
                </c:pt>
                <c:pt idx="569">
                  <c:v>77.373999999999995</c:v>
                </c:pt>
                <c:pt idx="570">
                  <c:v>76.433999999999997</c:v>
                </c:pt>
                <c:pt idx="571">
                  <c:v>71.481999999999999</c:v>
                </c:pt>
                <c:pt idx="572">
                  <c:v>36.994999999999997</c:v>
                </c:pt>
                <c:pt idx="573">
                  <c:v>31.725000000000001</c:v>
                </c:pt>
                <c:pt idx="574">
                  <c:v>28.44</c:v>
                </c:pt>
                <c:pt idx="575">
                  <c:v>25.913</c:v>
                </c:pt>
                <c:pt idx="576">
                  <c:v>24.38</c:v>
                </c:pt>
                <c:pt idx="577">
                  <c:v>25.152999999999999</c:v>
                </c:pt>
                <c:pt idx="578">
                  <c:v>26.63</c:v>
                </c:pt>
                <c:pt idx="579">
                  <c:v>27.114000000000001</c:v>
                </c:pt>
                <c:pt idx="580">
                  <c:v>34.649000000000001</c:v>
                </c:pt>
                <c:pt idx="581">
                  <c:v>34.28</c:v>
                </c:pt>
                <c:pt idx="582">
                  <c:v>29.114000000000001</c:v>
                </c:pt>
                <c:pt idx="583">
                  <c:v>30.649000000000001</c:v>
                </c:pt>
                <c:pt idx="584">
                  <c:v>46.747</c:v>
                </c:pt>
                <c:pt idx="585">
                  <c:v>30.956</c:v>
                </c:pt>
                <c:pt idx="586">
                  <c:v>34.488999999999997</c:v>
                </c:pt>
                <c:pt idx="587">
                  <c:v>43.368000000000002</c:v>
                </c:pt>
                <c:pt idx="588">
                  <c:v>59.058999999999997</c:v>
                </c:pt>
                <c:pt idx="589">
                  <c:v>63.988</c:v>
                </c:pt>
                <c:pt idx="590">
                  <c:v>65.837000000000003</c:v>
                </c:pt>
                <c:pt idx="591">
                  <c:v>67.747</c:v>
                </c:pt>
                <c:pt idx="592">
                  <c:v>69.207999999999998</c:v>
                </c:pt>
                <c:pt idx="593">
                  <c:v>70.156999999999996</c:v>
                </c:pt>
                <c:pt idx="594">
                  <c:v>71.048000000000002</c:v>
                </c:pt>
                <c:pt idx="595">
                  <c:v>71.540999999999997</c:v>
                </c:pt>
                <c:pt idx="596">
                  <c:v>71.888000000000005</c:v>
                </c:pt>
                <c:pt idx="597">
                  <c:v>72.284000000000006</c:v>
                </c:pt>
                <c:pt idx="598">
                  <c:v>73.028999999999996</c:v>
                </c:pt>
                <c:pt idx="599">
                  <c:v>73.608999999999995</c:v>
                </c:pt>
                <c:pt idx="600">
                  <c:v>74.378</c:v>
                </c:pt>
                <c:pt idx="601">
                  <c:v>74.947000000000003</c:v>
                </c:pt>
                <c:pt idx="602">
                  <c:v>75.662000000000006</c:v>
                </c:pt>
                <c:pt idx="603">
                  <c:v>76.393000000000001</c:v>
                </c:pt>
                <c:pt idx="604">
                  <c:v>76.813999999999993</c:v>
                </c:pt>
                <c:pt idx="605">
                  <c:v>76.741</c:v>
                </c:pt>
                <c:pt idx="606">
                  <c:v>76.924000000000007</c:v>
                </c:pt>
                <c:pt idx="607">
                  <c:v>76.715000000000003</c:v>
                </c:pt>
                <c:pt idx="608">
                  <c:v>76.850999999999999</c:v>
                </c:pt>
                <c:pt idx="609">
                  <c:v>76.873000000000005</c:v>
                </c:pt>
                <c:pt idx="610">
                  <c:v>76.951999999999998</c:v>
                </c:pt>
                <c:pt idx="611">
                  <c:v>76.992000000000004</c:v>
                </c:pt>
                <c:pt idx="612">
                  <c:v>77.376000000000005</c:v>
                </c:pt>
                <c:pt idx="613">
                  <c:v>76.64</c:v>
                </c:pt>
                <c:pt idx="614">
                  <c:v>75.932000000000002</c:v>
                </c:pt>
                <c:pt idx="615">
                  <c:v>75.554000000000002</c:v>
                </c:pt>
                <c:pt idx="616">
                  <c:v>74.861000000000004</c:v>
                </c:pt>
                <c:pt idx="617">
                  <c:v>74.236000000000004</c:v>
                </c:pt>
                <c:pt idx="618">
                  <c:v>73.846999999999994</c:v>
                </c:pt>
                <c:pt idx="619">
                  <c:v>66.433999999999997</c:v>
                </c:pt>
                <c:pt idx="620">
                  <c:v>39.685000000000002</c:v>
                </c:pt>
                <c:pt idx="621">
                  <c:v>42.421999999999997</c:v>
                </c:pt>
                <c:pt idx="622">
                  <c:v>42.707000000000001</c:v>
                </c:pt>
                <c:pt idx="623">
                  <c:v>37.539000000000001</c:v>
                </c:pt>
                <c:pt idx="624">
                  <c:v>34.348999999999997</c:v>
                </c:pt>
                <c:pt idx="625">
                  <c:v>33.369</c:v>
                </c:pt>
                <c:pt idx="626">
                  <c:v>29.971</c:v>
                </c:pt>
                <c:pt idx="627">
                  <c:v>30.608000000000001</c:v>
                </c:pt>
                <c:pt idx="628">
                  <c:v>33.018000000000001</c:v>
                </c:pt>
                <c:pt idx="629">
                  <c:v>32.674999999999997</c:v>
                </c:pt>
                <c:pt idx="630">
                  <c:v>35.441000000000003</c:v>
                </c:pt>
                <c:pt idx="631">
                  <c:v>34.703000000000003</c:v>
                </c:pt>
                <c:pt idx="632">
                  <c:v>37.002000000000002</c:v>
                </c:pt>
                <c:pt idx="633">
                  <c:v>38.981999999999999</c:v>
                </c:pt>
                <c:pt idx="634">
                  <c:v>43.381</c:v>
                </c:pt>
                <c:pt idx="635">
                  <c:v>37.624000000000002</c:v>
                </c:pt>
                <c:pt idx="636">
                  <c:v>43.612000000000002</c:v>
                </c:pt>
                <c:pt idx="637">
                  <c:v>66.488</c:v>
                </c:pt>
                <c:pt idx="638">
                  <c:v>72.314999999999998</c:v>
                </c:pt>
                <c:pt idx="639">
                  <c:v>67.277000000000001</c:v>
                </c:pt>
                <c:pt idx="640">
                  <c:v>76.393000000000001</c:v>
                </c:pt>
                <c:pt idx="641">
                  <c:v>76.319000000000003</c:v>
                </c:pt>
                <c:pt idx="642">
                  <c:v>78.382999999999996</c:v>
                </c:pt>
                <c:pt idx="643">
                  <c:v>78.563999999999993</c:v>
                </c:pt>
                <c:pt idx="644">
                  <c:v>78.802000000000007</c:v>
                </c:pt>
                <c:pt idx="645">
                  <c:v>79.164000000000001</c:v>
                </c:pt>
                <c:pt idx="646">
                  <c:v>80.081999999999994</c:v>
                </c:pt>
                <c:pt idx="647">
                  <c:v>80.665999999999997</c:v>
                </c:pt>
                <c:pt idx="648">
                  <c:v>81.313000000000002</c:v>
                </c:pt>
                <c:pt idx="649">
                  <c:v>81.581999999999994</c:v>
                </c:pt>
                <c:pt idx="650">
                  <c:v>81.798000000000002</c:v>
                </c:pt>
                <c:pt idx="651">
                  <c:v>82.242000000000004</c:v>
                </c:pt>
                <c:pt idx="652">
                  <c:v>82.742999999999995</c:v>
                </c:pt>
                <c:pt idx="653">
                  <c:v>83.177000000000007</c:v>
                </c:pt>
                <c:pt idx="654">
                  <c:v>83.111999999999995</c:v>
                </c:pt>
                <c:pt idx="655">
                  <c:v>83.328999999999994</c:v>
                </c:pt>
                <c:pt idx="656">
                  <c:v>83.292000000000002</c:v>
                </c:pt>
                <c:pt idx="657">
                  <c:v>83.165999999999997</c:v>
                </c:pt>
                <c:pt idx="658">
                  <c:v>82.991</c:v>
                </c:pt>
                <c:pt idx="659">
                  <c:v>83.013999999999996</c:v>
                </c:pt>
                <c:pt idx="660">
                  <c:v>82.694000000000003</c:v>
                </c:pt>
                <c:pt idx="661">
                  <c:v>81.617000000000004</c:v>
                </c:pt>
                <c:pt idx="662">
                  <c:v>80.991</c:v>
                </c:pt>
                <c:pt idx="663">
                  <c:v>80.626999999999995</c:v>
                </c:pt>
                <c:pt idx="664">
                  <c:v>79.887</c:v>
                </c:pt>
                <c:pt idx="665">
                  <c:v>77.900000000000006</c:v>
                </c:pt>
                <c:pt idx="666">
                  <c:v>76.652000000000001</c:v>
                </c:pt>
                <c:pt idx="667">
                  <c:v>35.103000000000002</c:v>
                </c:pt>
                <c:pt idx="668">
                  <c:v>45.497999999999998</c:v>
                </c:pt>
                <c:pt idx="670">
                  <c:v>38.204000000000001</c:v>
                </c:pt>
                <c:pt idx="671">
                  <c:v>44.296999999999997</c:v>
                </c:pt>
                <c:pt idx="672">
                  <c:v>37.097999999999999</c:v>
                </c:pt>
                <c:pt idx="673">
                  <c:v>32.331000000000003</c:v>
                </c:pt>
                <c:pt idx="674">
                  <c:v>31.341999999999999</c:v>
                </c:pt>
                <c:pt idx="675">
                  <c:v>32.927</c:v>
                </c:pt>
                <c:pt idx="676">
                  <c:v>32.682000000000002</c:v>
                </c:pt>
                <c:pt idx="677">
                  <c:v>31.407</c:v>
                </c:pt>
                <c:pt idx="678">
                  <c:v>30.901</c:v>
                </c:pt>
                <c:pt idx="679">
                  <c:v>31.571999999999999</c:v>
                </c:pt>
                <c:pt idx="680">
                  <c:v>32.15</c:v>
                </c:pt>
                <c:pt idx="681">
                  <c:v>34.341000000000001</c:v>
                </c:pt>
                <c:pt idx="682">
                  <c:v>36.174999999999997</c:v>
                </c:pt>
                <c:pt idx="683">
                  <c:v>34.930999999999997</c:v>
                </c:pt>
                <c:pt idx="684">
                  <c:v>35.997</c:v>
                </c:pt>
                <c:pt idx="685">
                  <c:v>46.38</c:v>
                </c:pt>
                <c:pt idx="686">
                  <c:v>60.325000000000003</c:v>
                </c:pt>
                <c:pt idx="687">
                  <c:v>65.203999999999994</c:v>
                </c:pt>
                <c:pt idx="688">
                  <c:v>59.793999999999997</c:v>
                </c:pt>
                <c:pt idx="689">
                  <c:v>75.778999999999996</c:v>
                </c:pt>
                <c:pt idx="690">
                  <c:v>77.082999999999998</c:v>
                </c:pt>
                <c:pt idx="691">
                  <c:v>72.918999999999997</c:v>
                </c:pt>
                <c:pt idx="692">
                  <c:v>81.986000000000004</c:v>
                </c:pt>
                <c:pt idx="693">
                  <c:v>81.736000000000004</c:v>
                </c:pt>
                <c:pt idx="694">
                  <c:v>81.921999999999997</c:v>
                </c:pt>
                <c:pt idx="695">
                  <c:v>82.611999999999995</c:v>
                </c:pt>
                <c:pt idx="696">
                  <c:v>83.409000000000006</c:v>
                </c:pt>
                <c:pt idx="697">
                  <c:v>83.741</c:v>
                </c:pt>
                <c:pt idx="698">
                  <c:v>84.192999999999998</c:v>
                </c:pt>
                <c:pt idx="699">
                  <c:v>84.637</c:v>
                </c:pt>
                <c:pt idx="700">
                  <c:v>84.881</c:v>
                </c:pt>
                <c:pt idx="701">
                  <c:v>85.141000000000005</c:v>
                </c:pt>
                <c:pt idx="702">
                  <c:v>85.12</c:v>
                </c:pt>
                <c:pt idx="703">
                  <c:v>85.164000000000001</c:v>
                </c:pt>
                <c:pt idx="704">
                  <c:v>85.066000000000003</c:v>
                </c:pt>
                <c:pt idx="705">
                  <c:v>85.22</c:v>
                </c:pt>
                <c:pt idx="706">
                  <c:v>85.215000000000003</c:v>
                </c:pt>
                <c:pt idx="707">
                  <c:v>85.122</c:v>
                </c:pt>
                <c:pt idx="708">
                  <c:v>85.078000000000003</c:v>
                </c:pt>
                <c:pt idx="709">
                  <c:v>85.018000000000001</c:v>
                </c:pt>
                <c:pt idx="710">
                  <c:v>84.796000000000006</c:v>
                </c:pt>
                <c:pt idx="711">
                  <c:v>84.566000000000003</c:v>
                </c:pt>
                <c:pt idx="712">
                  <c:v>84.558000000000007</c:v>
                </c:pt>
                <c:pt idx="713">
                  <c:v>83.813000000000002</c:v>
                </c:pt>
                <c:pt idx="714">
                  <c:v>81.668999999999997</c:v>
                </c:pt>
                <c:pt idx="715">
                  <c:v>78.06</c:v>
                </c:pt>
                <c:pt idx="716">
                  <c:v>58.399000000000001</c:v>
                </c:pt>
                <c:pt idx="717">
                  <c:v>66.424000000000007</c:v>
                </c:pt>
                <c:pt idx="718">
                  <c:v>52.901000000000003</c:v>
                </c:pt>
                <c:pt idx="719">
                  <c:v>43.466999999999999</c:v>
                </c:pt>
                <c:pt idx="720">
                  <c:v>33.225999999999999</c:v>
                </c:pt>
                <c:pt idx="721">
                  <c:v>27.026</c:v>
                </c:pt>
                <c:pt idx="722">
                  <c:v>25.533000000000001</c:v>
                </c:pt>
                <c:pt idx="723">
                  <c:v>25.693999999999999</c:v>
                </c:pt>
                <c:pt idx="724">
                  <c:v>25.178999999999998</c:v>
                </c:pt>
                <c:pt idx="725">
                  <c:v>26.308</c:v>
                </c:pt>
                <c:pt idx="726">
                  <c:v>28.143000000000001</c:v>
                </c:pt>
                <c:pt idx="727">
                  <c:v>26.167000000000002</c:v>
                </c:pt>
                <c:pt idx="728">
                  <c:v>28.286999999999999</c:v>
                </c:pt>
                <c:pt idx="729">
                  <c:v>42.787999999999997</c:v>
                </c:pt>
                <c:pt idx="730">
                  <c:v>35.776000000000003</c:v>
                </c:pt>
                <c:pt idx="731">
                  <c:v>36.268999999999998</c:v>
                </c:pt>
                <c:pt idx="732">
                  <c:v>32.616999999999997</c:v>
                </c:pt>
                <c:pt idx="733">
                  <c:v>34.298999999999999</c:v>
                </c:pt>
                <c:pt idx="734">
                  <c:v>48.790999999999997</c:v>
                </c:pt>
                <c:pt idx="735">
                  <c:v>63.686999999999998</c:v>
                </c:pt>
                <c:pt idx="736">
                  <c:v>69.281999999999996</c:v>
                </c:pt>
                <c:pt idx="737">
                  <c:v>64.171000000000006</c:v>
                </c:pt>
                <c:pt idx="738">
                  <c:v>77.444999999999993</c:v>
                </c:pt>
                <c:pt idx="739">
                  <c:v>75.864999999999995</c:v>
                </c:pt>
                <c:pt idx="740">
                  <c:v>80.006</c:v>
                </c:pt>
                <c:pt idx="741">
                  <c:v>80.221999999999994</c:v>
                </c:pt>
                <c:pt idx="742">
                  <c:v>80.81</c:v>
                </c:pt>
                <c:pt idx="743">
                  <c:v>81.728999999999999</c:v>
                </c:pt>
                <c:pt idx="744">
                  <c:v>82.412000000000006</c:v>
                </c:pt>
                <c:pt idx="745">
                  <c:v>83.001999999999995</c:v>
                </c:pt>
                <c:pt idx="746">
                  <c:v>83.462000000000003</c:v>
                </c:pt>
                <c:pt idx="747">
                  <c:v>83.57</c:v>
                </c:pt>
                <c:pt idx="748">
                  <c:v>83.539000000000001</c:v>
                </c:pt>
                <c:pt idx="749">
                  <c:v>83.478999999999999</c:v>
                </c:pt>
                <c:pt idx="750">
                  <c:v>83.619</c:v>
                </c:pt>
                <c:pt idx="751">
                  <c:v>83.819000000000003</c:v>
                </c:pt>
                <c:pt idx="752">
                  <c:v>84.057000000000002</c:v>
                </c:pt>
                <c:pt idx="753">
                  <c:v>84.492999999999995</c:v>
                </c:pt>
                <c:pt idx="754">
                  <c:v>84.861999999999995</c:v>
                </c:pt>
                <c:pt idx="755">
                  <c:v>85.070999999999998</c:v>
                </c:pt>
                <c:pt idx="756">
                  <c:v>85.34</c:v>
                </c:pt>
                <c:pt idx="757">
                  <c:v>85.587999999999994</c:v>
                </c:pt>
                <c:pt idx="758">
                  <c:v>84.986000000000004</c:v>
                </c:pt>
                <c:pt idx="759">
                  <c:v>84.680999999999997</c:v>
                </c:pt>
                <c:pt idx="760">
                  <c:v>84.358000000000004</c:v>
                </c:pt>
                <c:pt idx="761">
                  <c:v>83.91</c:v>
                </c:pt>
                <c:pt idx="762">
                  <c:v>81.929000000000002</c:v>
                </c:pt>
                <c:pt idx="763">
                  <c:v>77.754999999999995</c:v>
                </c:pt>
                <c:pt idx="764">
                  <c:v>59.247999999999998</c:v>
                </c:pt>
                <c:pt idx="765">
                  <c:v>49.484999999999999</c:v>
                </c:pt>
                <c:pt idx="766">
                  <c:v>46.506</c:v>
                </c:pt>
                <c:pt idx="767">
                  <c:v>28.911999999999999</c:v>
                </c:pt>
                <c:pt idx="768">
                  <c:v>27.901</c:v>
                </c:pt>
                <c:pt idx="769">
                  <c:v>25.763999999999999</c:v>
                </c:pt>
                <c:pt idx="770">
                  <c:v>24.806999999999999</c:v>
                </c:pt>
                <c:pt idx="771">
                  <c:v>24.768999999999998</c:v>
                </c:pt>
                <c:pt idx="772">
                  <c:v>24.033999999999999</c:v>
                </c:pt>
                <c:pt idx="773">
                  <c:v>25.652000000000001</c:v>
                </c:pt>
                <c:pt idx="774">
                  <c:v>25.262</c:v>
                </c:pt>
                <c:pt idx="775">
                  <c:v>25.367000000000001</c:v>
                </c:pt>
                <c:pt idx="776">
                  <c:v>26.332000000000001</c:v>
                </c:pt>
                <c:pt idx="777">
                  <c:v>26.463999999999999</c:v>
                </c:pt>
                <c:pt idx="778">
                  <c:v>37.276000000000003</c:v>
                </c:pt>
                <c:pt idx="779">
                  <c:v>40.603999999999999</c:v>
                </c:pt>
                <c:pt idx="780">
                  <c:v>35.651000000000003</c:v>
                </c:pt>
                <c:pt idx="781">
                  <c:v>34.414000000000001</c:v>
                </c:pt>
                <c:pt idx="782">
                  <c:v>42.987000000000002</c:v>
                </c:pt>
                <c:pt idx="783">
                  <c:v>48.515000000000001</c:v>
                </c:pt>
                <c:pt idx="784">
                  <c:v>53.902000000000001</c:v>
                </c:pt>
                <c:pt idx="785">
                  <c:v>64.751999999999995</c:v>
                </c:pt>
                <c:pt idx="786">
                  <c:v>63.826999999999998</c:v>
                </c:pt>
                <c:pt idx="787">
                  <c:v>69.444000000000003</c:v>
                </c:pt>
                <c:pt idx="788">
                  <c:v>79.474000000000004</c:v>
                </c:pt>
                <c:pt idx="789">
                  <c:v>81.006</c:v>
                </c:pt>
                <c:pt idx="790">
                  <c:v>72.918999999999997</c:v>
                </c:pt>
                <c:pt idx="791">
                  <c:v>82.89</c:v>
                </c:pt>
                <c:pt idx="792">
                  <c:v>83.679000000000002</c:v>
                </c:pt>
                <c:pt idx="793">
                  <c:v>84.463999999999999</c:v>
                </c:pt>
                <c:pt idx="794">
                  <c:v>84.757000000000005</c:v>
                </c:pt>
                <c:pt idx="795">
                  <c:v>85</c:v>
                </c:pt>
                <c:pt idx="796">
                  <c:v>85.498999999999995</c:v>
                </c:pt>
                <c:pt idx="797">
                  <c:v>85.992999999999995</c:v>
                </c:pt>
                <c:pt idx="798">
                  <c:v>86.385999999999996</c:v>
                </c:pt>
                <c:pt idx="799">
                  <c:v>86.716999999999999</c:v>
                </c:pt>
                <c:pt idx="800">
                  <c:v>86.882999999999996</c:v>
                </c:pt>
                <c:pt idx="801">
                  <c:v>87.093000000000004</c:v>
                </c:pt>
                <c:pt idx="802">
                  <c:v>87.247</c:v>
                </c:pt>
                <c:pt idx="803">
                  <c:v>87.379000000000005</c:v>
                </c:pt>
                <c:pt idx="804">
                  <c:v>87.504999999999995</c:v>
                </c:pt>
                <c:pt idx="805">
                  <c:v>87.566000000000003</c:v>
                </c:pt>
                <c:pt idx="806">
                  <c:v>86.795000000000002</c:v>
                </c:pt>
                <c:pt idx="807">
                  <c:v>86.168999999999997</c:v>
                </c:pt>
                <c:pt idx="808">
                  <c:v>71.195999999999998</c:v>
                </c:pt>
                <c:pt idx="809">
                  <c:v>85.742000000000004</c:v>
                </c:pt>
                <c:pt idx="810">
                  <c:v>83.265000000000001</c:v>
                </c:pt>
                <c:pt idx="811">
                  <c:v>67.631</c:v>
                </c:pt>
                <c:pt idx="812">
                  <c:v>30.539000000000001</c:v>
                </c:pt>
                <c:pt idx="813">
                  <c:v>29.344000000000001</c:v>
                </c:pt>
                <c:pt idx="814">
                  <c:v>27.89</c:v>
                </c:pt>
                <c:pt idx="815">
                  <c:v>25.777000000000001</c:v>
                </c:pt>
                <c:pt idx="816">
                  <c:v>29.119</c:v>
                </c:pt>
                <c:pt idx="817">
                  <c:v>29.359000000000002</c:v>
                </c:pt>
                <c:pt idx="818">
                  <c:v>25.338000000000001</c:v>
                </c:pt>
                <c:pt idx="819">
                  <c:v>25.741</c:v>
                </c:pt>
                <c:pt idx="820">
                  <c:v>25.946000000000002</c:v>
                </c:pt>
                <c:pt idx="821">
                  <c:v>26.135999999999999</c:v>
                </c:pt>
                <c:pt idx="822">
                  <c:v>26.776</c:v>
                </c:pt>
                <c:pt idx="823">
                  <c:v>24.667999999999999</c:v>
                </c:pt>
                <c:pt idx="824">
                  <c:v>24.978999999999999</c:v>
                </c:pt>
                <c:pt idx="825">
                  <c:v>26.213000000000001</c:v>
                </c:pt>
                <c:pt idx="826">
                  <c:v>26.803000000000001</c:v>
                </c:pt>
                <c:pt idx="827">
                  <c:v>36.137999999999998</c:v>
                </c:pt>
                <c:pt idx="828">
                  <c:v>31.393000000000001</c:v>
                </c:pt>
                <c:pt idx="829">
                  <c:v>31.841000000000001</c:v>
                </c:pt>
                <c:pt idx="830">
                  <c:v>43.679000000000002</c:v>
                </c:pt>
                <c:pt idx="831">
                  <c:v>57.707000000000001</c:v>
                </c:pt>
                <c:pt idx="832">
                  <c:v>63.088999999999999</c:v>
                </c:pt>
                <c:pt idx="833">
                  <c:v>51.601999999999997</c:v>
                </c:pt>
                <c:pt idx="834">
                  <c:v>57.951999999999998</c:v>
                </c:pt>
                <c:pt idx="835">
                  <c:v>66.14</c:v>
                </c:pt>
                <c:pt idx="836">
                  <c:v>65.456999999999994</c:v>
                </c:pt>
                <c:pt idx="837">
                  <c:v>72.933000000000007</c:v>
                </c:pt>
                <c:pt idx="838">
                  <c:v>71.856999999999999</c:v>
                </c:pt>
                <c:pt idx="839">
                  <c:v>73.77</c:v>
                </c:pt>
                <c:pt idx="840">
                  <c:v>74.471999999999994</c:v>
                </c:pt>
                <c:pt idx="841">
                  <c:v>75.364999999999995</c:v>
                </c:pt>
                <c:pt idx="842">
                  <c:v>75.634</c:v>
                </c:pt>
                <c:pt idx="843">
                  <c:v>75.912999999999997</c:v>
                </c:pt>
                <c:pt idx="844">
                  <c:v>76.441999999999993</c:v>
                </c:pt>
                <c:pt idx="845">
                  <c:v>76.849999999999994</c:v>
                </c:pt>
                <c:pt idx="846">
                  <c:v>77.448999999999998</c:v>
                </c:pt>
                <c:pt idx="847">
                  <c:v>78.197000000000003</c:v>
                </c:pt>
                <c:pt idx="848">
                  <c:v>79.236999999999995</c:v>
                </c:pt>
                <c:pt idx="849">
                  <c:v>80.091999999999999</c:v>
                </c:pt>
                <c:pt idx="850">
                  <c:v>80.599000000000004</c:v>
                </c:pt>
                <c:pt idx="851">
                  <c:v>80.759</c:v>
                </c:pt>
                <c:pt idx="852">
                  <c:v>81.599000000000004</c:v>
                </c:pt>
                <c:pt idx="853">
                  <c:v>82.370999999999995</c:v>
                </c:pt>
                <c:pt idx="854">
                  <c:v>82.403999999999996</c:v>
                </c:pt>
                <c:pt idx="855">
                  <c:v>80.018000000000001</c:v>
                </c:pt>
                <c:pt idx="856">
                  <c:v>84.581000000000003</c:v>
                </c:pt>
                <c:pt idx="857">
                  <c:v>66.119</c:v>
                </c:pt>
                <c:pt idx="858">
                  <c:v>81.837000000000003</c:v>
                </c:pt>
                <c:pt idx="859">
                  <c:v>50.302</c:v>
                </c:pt>
                <c:pt idx="860">
                  <c:v>37.439</c:v>
                </c:pt>
                <c:pt idx="861">
                  <c:v>32.601999999999997</c:v>
                </c:pt>
                <c:pt idx="862">
                  <c:v>33.484999999999999</c:v>
                </c:pt>
                <c:pt idx="863">
                  <c:v>28.992999999999999</c:v>
                </c:pt>
                <c:pt idx="864">
                  <c:v>27.032</c:v>
                </c:pt>
                <c:pt idx="865">
                  <c:v>28.087</c:v>
                </c:pt>
                <c:pt idx="866">
                  <c:v>28.222000000000001</c:v>
                </c:pt>
                <c:pt idx="867">
                  <c:v>36.500999999999998</c:v>
                </c:pt>
                <c:pt idx="868">
                  <c:v>28.609000000000002</c:v>
                </c:pt>
                <c:pt idx="869">
                  <c:v>40.616999999999997</c:v>
                </c:pt>
                <c:pt idx="870">
                  <c:v>42.585999999999999</c:v>
                </c:pt>
                <c:pt idx="871">
                  <c:v>40.432000000000002</c:v>
                </c:pt>
                <c:pt idx="872">
                  <c:v>34.418999999999997</c:v>
                </c:pt>
                <c:pt idx="873">
                  <c:v>39.655999999999999</c:v>
                </c:pt>
                <c:pt idx="874">
                  <c:v>40.198</c:v>
                </c:pt>
                <c:pt idx="875">
                  <c:v>38.691000000000003</c:v>
                </c:pt>
                <c:pt idx="876">
                  <c:v>41.021000000000001</c:v>
                </c:pt>
                <c:pt idx="877">
                  <c:v>44.701000000000001</c:v>
                </c:pt>
                <c:pt idx="878">
                  <c:v>63.780999999999999</c:v>
                </c:pt>
                <c:pt idx="879">
                  <c:v>72.736000000000004</c:v>
                </c:pt>
                <c:pt idx="880">
                  <c:v>73.784000000000006</c:v>
                </c:pt>
                <c:pt idx="881">
                  <c:v>83.733999999999995</c:v>
                </c:pt>
                <c:pt idx="882">
                  <c:v>80.242999999999995</c:v>
                </c:pt>
                <c:pt idx="883">
                  <c:v>83.372</c:v>
                </c:pt>
                <c:pt idx="884">
                  <c:v>82.338999999999999</c:v>
                </c:pt>
                <c:pt idx="885">
                  <c:v>81.858999999999995</c:v>
                </c:pt>
                <c:pt idx="886">
                  <c:v>81.908000000000001</c:v>
                </c:pt>
                <c:pt idx="887">
                  <c:v>82.665000000000006</c:v>
                </c:pt>
                <c:pt idx="888">
                  <c:v>83.29</c:v>
                </c:pt>
                <c:pt idx="889">
                  <c:v>83.585999999999999</c:v>
                </c:pt>
                <c:pt idx="890">
                  <c:v>84.197000000000003</c:v>
                </c:pt>
                <c:pt idx="891">
                  <c:v>85.328999999999994</c:v>
                </c:pt>
                <c:pt idx="892">
                  <c:v>86.257999999999996</c:v>
                </c:pt>
                <c:pt idx="893">
                  <c:v>86.700999999999993</c:v>
                </c:pt>
                <c:pt idx="894">
                  <c:v>86.7</c:v>
                </c:pt>
                <c:pt idx="895">
                  <c:v>86.725999999999999</c:v>
                </c:pt>
                <c:pt idx="896">
                  <c:v>86.691999999999993</c:v>
                </c:pt>
                <c:pt idx="897">
                  <c:v>86.778000000000006</c:v>
                </c:pt>
                <c:pt idx="898">
                  <c:v>86.787999999999997</c:v>
                </c:pt>
                <c:pt idx="899">
                  <c:v>86.671999999999997</c:v>
                </c:pt>
                <c:pt idx="900">
                  <c:v>86.567999999999998</c:v>
                </c:pt>
                <c:pt idx="901">
                  <c:v>86.289000000000001</c:v>
                </c:pt>
                <c:pt idx="902">
                  <c:v>85.756</c:v>
                </c:pt>
                <c:pt idx="903">
                  <c:v>86.078999999999994</c:v>
                </c:pt>
                <c:pt idx="904">
                  <c:v>86.031000000000006</c:v>
                </c:pt>
                <c:pt idx="905">
                  <c:v>85.078000000000003</c:v>
                </c:pt>
                <c:pt idx="906">
                  <c:v>83.688000000000002</c:v>
                </c:pt>
                <c:pt idx="907">
                  <c:v>82.036000000000001</c:v>
                </c:pt>
                <c:pt idx="908">
                  <c:v>69.152000000000001</c:v>
                </c:pt>
                <c:pt idx="909">
                  <c:v>41.21</c:v>
                </c:pt>
                <c:pt idx="910">
                  <c:v>47.186999999999998</c:v>
                </c:pt>
                <c:pt idx="911">
                  <c:v>45.47</c:v>
                </c:pt>
                <c:pt idx="912">
                  <c:v>57.429000000000002</c:v>
                </c:pt>
                <c:pt idx="913">
                  <c:v>41.43</c:v>
                </c:pt>
                <c:pt idx="914">
                  <c:v>57.351999999999997</c:v>
                </c:pt>
                <c:pt idx="915">
                  <c:v>52.445999999999998</c:v>
                </c:pt>
                <c:pt idx="916">
                  <c:v>41.533000000000001</c:v>
                </c:pt>
                <c:pt idx="917">
                  <c:v>49.558</c:v>
                </c:pt>
                <c:pt idx="918">
                  <c:v>49.113999999999997</c:v>
                </c:pt>
                <c:pt idx="919">
                  <c:v>49.662999999999997</c:v>
                </c:pt>
                <c:pt idx="920">
                  <c:v>40.277999999999999</c:v>
                </c:pt>
                <c:pt idx="921">
                  <c:v>47.908000000000001</c:v>
                </c:pt>
                <c:pt idx="922">
                  <c:v>45.555999999999997</c:v>
                </c:pt>
                <c:pt idx="923">
                  <c:v>43.011000000000003</c:v>
                </c:pt>
                <c:pt idx="924">
                  <c:v>52.018000000000001</c:v>
                </c:pt>
                <c:pt idx="925">
                  <c:v>69.171000000000006</c:v>
                </c:pt>
                <c:pt idx="926">
                  <c:v>71.025000000000006</c:v>
                </c:pt>
                <c:pt idx="927">
                  <c:v>71.978999999999999</c:v>
                </c:pt>
                <c:pt idx="928">
                  <c:v>72.488</c:v>
                </c:pt>
                <c:pt idx="929">
                  <c:v>72.936999999999998</c:v>
                </c:pt>
                <c:pt idx="930">
                  <c:v>73.399000000000001</c:v>
                </c:pt>
                <c:pt idx="931">
                  <c:v>74.052999999999997</c:v>
                </c:pt>
                <c:pt idx="932">
                  <c:v>74.602000000000004</c:v>
                </c:pt>
                <c:pt idx="933">
                  <c:v>74.840999999999994</c:v>
                </c:pt>
                <c:pt idx="934">
                  <c:v>74.841999999999999</c:v>
                </c:pt>
                <c:pt idx="935">
                  <c:v>75.319000000000003</c:v>
                </c:pt>
                <c:pt idx="936">
                  <c:v>75.680000000000007</c:v>
                </c:pt>
                <c:pt idx="937">
                  <c:v>75.855000000000004</c:v>
                </c:pt>
                <c:pt idx="938">
                  <c:v>75.674000000000007</c:v>
                </c:pt>
                <c:pt idx="939">
                  <c:v>75.507999999999996</c:v>
                </c:pt>
                <c:pt idx="940">
                  <c:v>75.364999999999995</c:v>
                </c:pt>
                <c:pt idx="941">
                  <c:v>75.275000000000006</c:v>
                </c:pt>
                <c:pt idx="942">
                  <c:v>75.406999999999996</c:v>
                </c:pt>
                <c:pt idx="943">
                  <c:v>75.756</c:v>
                </c:pt>
                <c:pt idx="944">
                  <c:v>76.174999999999997</c:v>
                </c:pt>
                <c:pt idx="945">
                  <c:v>76.662000000000006</c:v>
                </c:pt>
                <c:pt idx="946">
                  <c:v>77.171000000000006</c:v>
                </c:pt>
                <c:pt idx="947">
                  <c:v>77.570999999999998</c:v>
                </c:pt>
                <c:pt idx="948">
                  <c:v>77.918000000000006</c:v>
                </c:pt>
                <c:pt idx="949">
                  <c:v>78.162999999999997</c:v>
                </c:pt>
                <c:pt idx="950">
                  <c:v>77.48</c:v>
                </c:pt>
                <c:pt idx="951">
                  <c:v>76.745999999999995</c:v>
                </c:pt>
                <c:pt idx="952">
                  <c:v>76.558999999999997</c:v>
                </c:pt>
                <c:pt idx="953">
                  <c:v>76.12</c:v>
                </c:pt>
                <c:pt idx="954">
                  <c:v>75.25</c:v>
                </c:pt>
                <c:pt idx="955">
                  <c:v>71.819000000000003</c:v>
                </c:pt>
                <c:pt idx="956">
                  <c:v>39.143999999999998</c:v>
                </c:pt>
                <c:pt idx="957">
                  <c:v>32.893999999999998</c:v>
                </c:pt>
                <c:pt idx="958">
                  <c:v>30.373999999999999</c:v>
                </c:pt>
                <c:pt idx="959">
                  <c:v>27.567</c:v>
                </c:pt>
                <c:pt idx="960">
                  <c:v>27.097000000000001</c:v>
                </c:pt>
                <c:pt idx="961">
                  <c:v>33.206000000000003</c:v>
                </c:pt>
                <c:pt idx="962">
                  <c:v>28.442</c:v>
                </c:pt>
                <c:pt idx="963">
                  <c:v>26.734999999999999</c:v>
                </c:pt>
                <c:pt idx="964">
                  <c:v>25.8</c:v>
                </c:pt>
                <c:pt idx="965">
                  <c:v>24.564</c:v>
                </c:pt>
                <c:pt idx="966">
                  <c:v>24.690999999999999</c:v>
                </c:pt>
                <c:pt idx="967">
                  <c:v>26.681000000000001</c:v>
                </c:pt>
                <c:pt idx="968">
                  <c:v>27.465</c:v>
                </c:pt>
                <c:pt idx="969">
                  <c:v>27.524999999999999</c:v>
                </c:pt>
                <c:pt idx="970">
                  <c:v>28.491</c:v>
                </c:pt>
                <c:pt idx="971">
                  <c:v>29.829000000000001</c:v>
                </c:pt>
                <c:pt idx="972">
                  <c:v>31.625</c:v>
                </c:pt>
                <c:pt idx="973">
                  <c:v>49.582999999999998</c:v>
                </c:pt>
                <c:pt idx="974">
                  <c:v>59.655999999999999</c:v>
                </c:pt>
                <c:pt idx="975">
                  <c:v>60.256</c:v>
                </c:pt>
                <c:pt idx="976">
                  <c:v>62.347999999999999</c:v>
                </c:pt>
                <c:pt idx="977">
                  <c:v>62.289000000000001</c:v>
                </c:pt>
                <c:pt idx="978">
                  <c:v>62.569000000000003</c:v>
                </c:pt>
                <c:pt idx="979">
                  <c:v>63.588000000000001</c:v>
                </c:pt>
                <c:pt idx="980">
                  <c:v>64.619</c:v>
                </c:pt>
                <c:pt idx="981">
                  <c:v>65.081999999999994</c:v>
                </c:pt>
                <c:pt idx="982">
                  <c:v>65.537999999999997</c:v>
                </c:pt>
                <c:pt idx="983">
                  <c:v>66.692999999999998</c:v>
                </c:pt>
                <c:pt idx="984">
                  <c:v>67.477999999999994</c:v>
                </c:pt>
                <c:pt idx="985">
                  <c:v>68.260999999999996</c:v>
                </c:pt>
                <c:pt idx="986">
                  <c:v>68.828000000000003</c:v>
                </c:pt>
                <c:pt idx="987">
                  <c:v>69.367999999999995</c:v>
                </c:pt>
                <c:pt idx="988">
                  <c:v>69.798000000000002</c:v>
                </c:pt>
                <c:pt idx="989">
                  <c:v>70.033000000000001</c:v>
                </c:pt>
                <c:pt idx="990">
                  <c:v>70.379000000000005</c:v>
                </c:pt>
                <c:pt idx="991">
                  <c:v>70.591999999999999</c:v>
                </c:pt>
                <c:pt idx="992">
                  <c:v>71.03</c:v>
                </c:pt>
                <c:pt idx="993">
                  <c:v>71.394999999999996</c:v>
                </c:pt>
                <c:pt idx="994">
                  <c:v>72.042000000000002</c:v>
                </c:pt>
                <c:pt idx="995">
                  <c:v>72.911000000000001</c:v>
                </c:pt>
                <c:pt idx="996">
                  <c:v>73.531999999999996</c:v>
                </c:pt>
                <c:pt idx="997">
                  <c:v>74.066999999999993</c:v>
                </c:pt>
                <c:pt idx="998">
                  <c:v>74.066999999999993</c:v>
                </c:pt>
                <c:pt idx="999">
                  <c:v>74.195999999999998</c:v>
                </c:pt>
                <c:pt idx="1000">
                  <c:v>74.153000000000006</c:v>
                </c:pt>
                <c:pt idx="1001">
                  <c:v>73.028999999999996</c:v>
                </c:pt>
                <c:pt idx="1002">
                  <c:v>70.631</c:v>
                </c:pt>
                <c:pt idx="1003">
                  <c:v>66.831999999999994</c:v>
                </c:pt>
                <c:pt idx="1004">
                  <c:v>58.545000000000002</c:v>
                </c:pt>
                <c:pt idx="1005">
                  <c:v>33.892000000000003</c:v>
                </c:pt>
                <c:pt idx="1006">
                  <c:v>28.488</c:v>
                </c:pt>
                <c:pt idx="1007">
                  <c:v>27.888999999999999</c:v>
                </c:pt>
                <c:pt idx="1008">
                  <c:v>24.356000000000002</c:v>
                </c:pt>
                <c:pt idx="1009">
                  <c:v>23.693000000000001</c:v>
                </c:pt>
                <c:pt idx="1010">
                  <c:v>23.353999999999999</c:v>
                </c:pt>
                <c:pt idx="1011">
                  <c:v>23.35</c:v>
                </c:pt>
                <c:pt idx="1012">
                  <c:v>23.425000000000001</c:v>
                </c:pt>
                <c:pt idx="1013">
                  <c:v>25.077999999999999</c:v>
                </c:pt>
                <c:pt idx="1014">
                  <c:v>23.283999999999999</c:v>
                </c:pt>
                <c:pt idx="1015">
                  <c:v>23.64</c:v>
                </c:pt>
                <c:pt idx="1016">
                  <c:v>26.602</c:v>
                </c:pt>
                <c:pt idx="1017">
                  <c:v>25.256</c:v>
                </c:pt>
                <c:pt idx="1018">
                  <c:v>28.614000000000001</c:v>
                </c:pt>
                <c:pt idx="1019">
                  <c:v>32.521000000000001</c:v>
                </c:pt>
                <c:pt idx="1020">
                  <c:v>34.158000000000001</c:v>
                </c:pt>
                <c:pt idx="1021">
                  <c:v>46.383000000000003</c:v>
                </c:pt>
                <c:pt idx="1022">
                  <c:v>57.237000000000002</c:v>
                </c:pt>
                <c:pt idx="1023">
                  <c:v>53.381</c:v>
                </c:pt>
                <c:pt idx="1024">
                  <c:v>52.332999999999998</c:v>
                </c:pt>
                <c:pt idx="1025">
                  <c:v>58.988</c:v>
                </c:pt>
                <c:pt idx="1026">
                  <c:v>55.478000000000002</c:v>
                </c:pt>
                <c:pt idx="1027">
                  <c:v>75.837000000000003</c:v>
                </c:pt>
                <c:pt idx="1028">
                  <c:v>71.512</c:v>
                </c:pt>
                <c:pt idx="1029">
                  <c:v>78.578000000000003</c:v>
                </c:pt>
                <c:pt idx="1030">
                  <c:v>79.195999999999998</c:v>
                </c:pt>
                <c:pt idx="1031">
                  <c:v>80.078000000000003</c:v>
                </c:pt>
                <c:pt idx="1032">
                  <c:v>81.31</c:v>
                </c:pt>
                <c:pt idx="1033">
                  <c:v>81.954999999999998</c:v>
                </c:pt>
                <c:pt idx="1034">
                  <c:v>82.48</c:v>
                </c:pt>
                <c:pt idx="1035">
                  <c:v>82.924999999999997</c:v>
                </c:pt>
                <c:pt idx="1036">
                  <c:v>83.25</c:v>
                </c:pt>
                <c:pt idx="1037">
                  <c:v>83.552000000000007</c:v>
                </c:pt>
                <c:pt idx="1038">
                  <c:v>83.935000000000002</c:v>
                </c:pt>
                <c:pt idx="1039">
                  <c:v>83.927000000000007</c:v>
                </c:pt>
                <c:pt idx="1040">
                  <c:v>84.197000000000003</c:v>
                </c:pt>
                <c:pt idx="1041">
                  <c:v>84.501000000000005</c:v>
                </c:pt>
                <c:pt idx="1042">
                  <c:v>84.95</c:v>
                </c:pt>
                <c:pt idx="1043">
                  <c:v>85.486000000000004</c:v>
                </c:pt>
                <c:pt idx="1044">
                  <c:v>86.055000000000007</c:v>
                </c:pt>
                <c:pt idx="1045">
                  <c:v>86.391000000000005</c:v>
                </c:pt>
                <c:pt idx="1046">
                  <c:v>85.778000000000006</c:v>
                </c:pt>
                <c:pt idx="1047">
                  <c:v>85.55</c:v>
                </c:pt>
                <c:pt idx="1048">
                  <c:v>85.488</c:v>
                </c:pt>
                <c:pt idx="1049">
                  <c:v>84.477000000000004</c:v>
                </c:pt>
                <c:pt idx="1050">
                  <c:v>67.182000000000002</c:v>
                </c:pt>
                <c:pt idx="1051">
                  <c:v>52.826000000000001</c:v>
                </c:pt>
                <c:pt idx="1052">
                  <c:v>33.734999999999999</c:v>
                </c:pt>
                <c:pt idx="1053">
                  <c:v>39.682000000000002</c:v>
                </c:pt>
                <c:pt idx="1054">
                  <c:v>31.844999999999999</c:v>
                </c:pt>
                <c:pt idx="1055">
                  <c:v>28.620999999999999</c:v>
                </c:pt>
                <c:pt idx="1056">
                  <c:v>35.219000000000001</c:v>
                </c:pt>
                <c:pt idx="1057">
                  <c:v>36.548999999999999</c:v>
                </c:pt>
                <c:pt idx="1058">
                  <c:v>36.420999999999999</c:v>
                </c:pt>
                <c:pt idx="1059">
                  <c:v>36.01</c:v>
                </c:pt>
                <c:pt idx="1060">
                  <c:v>43.384999999999998</c:v>
                </c:pt>
                <c:pt idx="1061">
                  <c:v>38.317999999999998</c:v>
                </c:pt>
                <c:pt idx="1062">
                  <c:v>44.917000000000002</c:v>
                </c:pt>
                <c:pt idx="1063">
                  <c:v>44.418999999999997</c:v>
                </c:pt>
                <c:pt idx="1064">
                  <c:v>48.517000000000003</c:v>
                </c:pt>
                <c:pt idx="1065">
                  <c:v>62.88</c:v>
                </c:pt>
                <c:pt idx="1066">
                  <c:v>52.963000000000001</c:v>
                </c:pt>
                <c:pt idx="1067">
                  <c:v>64.844999999999999</c:v>
                </c:pt>
                <c:pt idx="1068">
                  <c:v>69.113</c:v>
                </c:pt>
                <c:pt idx="1069">
                  <c:v>70.614000000000004</c:v>
                </c:pt>
                <c:pt idx="1070">
                  <c:v>81.429000000000002</c:v>
                </c:pt>
                <c:pt idx="1071">
                  <c:v>82.212000000000003</c:v>
                </c:pt>
                <c:pt idx="1072">
                  <c:v>83.549000000000007</c:v>
                </c:pt>
                <c:pt idx="1073">
                  <c:v>68.802000000000007</c:v>
                </c:pt>
                <c:pt idx="1074">
                  <c:v>84.418999999999997</c:v>
                </c:pt>
                <c:pt idx="1075">
                  <c:v>84.492000000000004</c:v>
                </c:pt>
                <c:pt idx="1076">
                  <c:v>84.426000000000002</c:v>
                </c:pt>
                <c:pt idx="1077">
                  <c:v>84.287999999999997</c:v>
                </c:pt>
                <c:pt idx="1078">
                  <c:v>84.100999999999999</c:v>
                </c:pt>
                <c:pt idx="1079">
                  <c:v>84.277000000000001</c:v>
                </c:pt>
                <c:pt idx="1080">
                  <c:v>83.596999999999994</c:v>
                </c:pt>
                <c:pt idx="1081">
                  <c:v>82.498999999999995</c:v>
                </c:pt>
                <c:pt idx="1082">
                  <c:v>81.676000000000002</c:v>
                </c:pt>
                <c:pt idx="1083">
                  <c:v>81.019000000000005</c:v>
                </c:pt>
                <c:pt idx="1084">
                  <c:v>79.930000000000007</c:v>
                </c:pt>
                <c:pt idx="1085">
                  <c:v>79.018000000000001</c:v>
                </c:pt>
                <c:pt idx="1086">
                  <c:v>77.703999999999994</c:v>
                </c:pt>
                <c:pt idx="1087">
                  <c:v>76.17</c:v>
                </c:pt>
                <c:pt idx="1088">
                  <c:v>75.194999999999993</c:v>
                </c:pt>
                <c:pt idx="1089">
                  <c:v>73.739999999999995</c:v>
                </c:pt>
                <c:pt idx="1090">
                  <c:v>72.248999999999995</c:v>
                </c:pt>
                <c:pt idx="1091">
                  <c:v>71.296999999999997</c:v>
                </c:pt>
                <c:pt idx="1092">
                  <c:v>70.671000000000006</c:v>
                </c:pt>
                <c:pt idx="1093">
                  <c:v>69.406999999999996</c:v>
                </c:pt>
                <c:pt idx="1094">
                  <c:v>68.444000000000003</c:v>
                </c:pt>
                <c:pt idx="1095">
                  <c:v>68.013000000000005</c:v>
                </c:pt>
                <c:pt idx="1096">
                  <c:v>67.510999999999996</c:v>
                </c:pt>
                <c:pt idx="1097">
                  <c:v>66.284000000000006</c:v>
                </c:pt>
                <c:pt idx="1098">
                  <c:v>63.814</c:v>
                </c:pt>
                <c:pt idx="1099">
                  <c:v>61.484999999999999</c:v>
                </c:pt>
                <c:pt idx="1100">
                  <c:v>36.448999999999998</c:v>
                </c:pt>
                <c:pt idx="1101">
                  <c:v>43.677999999999997</c:v>
                </c:pt>
                <c:pt idx="1102">
                  <c:v>38.192</c:v>
                </c:pt>
                <c:pt idx="1103">
                  <c:v>38.777000000000001</c:v>
                </c:pt>
                <c:pt idx="1104">
                  <c:v>35.686999999999998</c:v>
                </c:pt>
                <c:pt idx="1105">
                  <c:v>34.948999999999998</c:v>
                </c:pt>
                <c:pt idx="1106">
                  <c:v>30.117000000000001</c:v>
                </c:pt>
                <c:pt idx="1107">
                  <c:v>28.32</c:v>
                </c:pt>
                <c:pt idx="1108">
                  <c:v>28.033000000000001</c:v>
                </c:pt>
                <c:pt idx="1109">
                  <c:v>26.734999999999999</c:v>
                </c:pt>
                <c:pt idx="1110">
                  <c:v>28.981000000000002</c:v>
                </c:pt>
                <c:pt idx="1111">
                  <c:v>26.257000000000001</c:v>
                </c:pt>
                <c:pt idx="1112">
                  <c:v>26.904</c:v>
                </c:pt>
                <c:pt idx="1113">
                  <c:v>27.602</c:v>
                </c:pt>
                <c:pt idx="1114">
                  <c:v>33.817</c:v>
                </c:pt>
                <c:pt idx="1115">
                  <c:v>30.135000000000002</c:v>
                </c:pt>
                <c:pt idx="1116">
                  <c:v>34.453000000000003</c:v>
                </c:pt>
                <c:pt idx="1117">
                  <c:v>44.3</c:v>
                </c:pt>
                <c:pt idx="1118">
                  <c:v>54.003999999999998</c:v>
                </c:pt>
                <c:pt idx="1119">
                  <c:v>55.079000000000001</c:v>
                </c:pt>
                <c:pt idx="1120">
                  <c:v>55.613999999999997</c:v>
                </c:pt>
                <c:pt idx="1121">
                  <c:v>56.759</c:v>
                </c:pt>
                <c:pt idx="1122">
                  <c:v>57.786999999999999</c:v>
                </c:pt>
                <c:pt idx="1123">
                  <c:v>58.140999999999998</c:v>
                </c:pt>
                <c:pt idx="1124">
                  <c:v>58.933999999999997</c:v>
                </c:pt>
                <c:pt idx="1125">
                  <c:v>59.654000000000003</c:v>
                </c:pt>
                <c:pt idx="1126">
                  <c:v>59.533000000000001</c:v>
                </c:pt>
                <c:pt idx="1127">
                  <c:v>59.475999999999999</c:v>
                </c:pt>
                <c:pt idx="1128">
                  <c:v>59.767000000000003</c:v>
                </c:pt>
                <c:pt idx="1129">
                  <c:v>60.052999999999997</c:v>
                </c:pt>
                <c:pt idx="1130">
                  <c:v>60.488</c:v>
                </c:pt>
                <c:pt idx="1131">
                  <c:v>60.701000000000001</c:v>
                </c:pt>
                <c:pt idx="1132">
                  <c:v>60.448</c:v>
                </c:pt>
                <c:pt idx="1133">
                  <c:v>60.011000000000003</c:v>
                </c:pt>
                <c:pt idx="1134">
                  <c:v>59.74</c:v>
                </c:pt>
                <c:pt idx="1135">
                  <c:v>59.627000000000002</c:v>
                </c:pt>
                <c:pt idx="1136">
                  <c:v>59.412999999999997</c:v>
                </c:pt>
                <c:pt idx="1137">
                  <c:v>59.341000000000001</c:v>
                </c:pt>
                <c:pt idx="1138">
                  <c:v>59.71</c:v>
                </c:pt>
                <c:pt idx="1139">
                  <c:v>60.162999999999997</c:v>
                </c:pt>
                <c:pt idx="1140">
                  <c:v>60.503</c:v>
                </c:pt>
                <c:pt idx="1141">
                  <c:v>61.222999999999999</c:v>
                </c:pt>
                <c:pt idx="1142">
                  <c:v>61.463999999999999</c:v>
                </c:pt>
                <c:pt idx="1143">
                  <c:v>61.652999999999999</c:v>
                </c:pt>
                <c:pt idx="1144">
                  <c:v>61.978999999999999</c:v>
                </c:pt>
                <c:pt idx="1145">
                  <c:v>61.764000000000003</c:v>
                </c:pt>
                <c:pt idx="1146">
                  <c:v>60.048000000000002</c:v>
                </c:pt>
                <c:pt idx="1147">
                  <c:v>52.884999999999998</c:v>
                </c:pt>
                <c:pt idx="1148">
                  <c:v>50.249000000000002</c:v>
                </c:pt>
                <c:pt idx="1149">
                  <c:v>56.170999999999999</c:v>
                </c:pt>
                <c:pt idx="1150">
                  <c:v>49.79</c:v>
                </c:pt>
                <c:pt idx="1151">
                  <c:v>42.140999999999998</c:v>
                </c:pt>
                <c:pt idx="1152">
                  <c:v>32.975000000000001</c:v>
                </c:pt>
                <c:pt idx="1153">
                  <c:v>36.01</c:v>
                </c:pt>
                <c:pt idx="1154">
                  <c:v>30.523</c:v>
                </c:pt>
                <c:pt idx="1155">
                  <c:v>41.561999999999998</c:v>
                </c:pt>
                <c:pt idx="1156">
                  <c:v>53.997999999999998</c:v>
                </c:pt>
                <c:pt idx="1157">
                  <c:v>39.817</c:v>
                </c:pt>
                <c:pt idx="1158">
                  <c:v>45.183999999999997</c:v>
                </c:pt>
                <c:pt idx="1159">
                  <c:v>43.558999999999997</c:v>
                </c:pt>
                <c:pt idx="1160">
                  <c:v>55.924999999999997</c:v>
                </c:pt>
                <c:pt idx="1161">
                  <c:v>54.637</c:v>
                </c:pt>
                <c:pt idx="1162">
                  <c:v>54.692</c:v>
                </c:pt>
                <c:pt idx="1163">
                  <c:v>54.758000000000003</c:v>
                </c:pt>
                <c:pt idx="1164">
                  <c:v>54.247</c:v>
                </c:pt>
                <c:pt idx="1165">
                  <c:v>54.337000000000003</c:v>
                </c:pt>
                <c:pt idx="1166">
                  <c:v>54.731999999999999</c:v>
                </c:pt>
                <c:pt idx="1167">
                  <c:v>54.786999999999999</c:v>
                </c:pt>
                <c:pt idx="1168">
                  <c:v>54.896000000000001</c:v>
                </c:pt>
                <c:pt idx="1169">
                  <c:v>55.993000000000002</c:v>
                </c:pt>
                <c:pt idx="1170">
                  <c:v>56.802999999999997</c:v>
                </c:pt>
                <c:pt idx="1171">
                  <c:v>57.32</c:v>
                </c:pt>
                <c:pt idx="1172">
                  <c:v>57.613999999999997</c:v>
                </c:pt>
                <c:pt idx="1173">
                  <c:v>57.857999999999997</c:v>
                </c:pt>
                <c:pt idx="1174">
                  <c:v>58.134999999999998</c:v>
                </c:pt>
                <c:pt idx="1175">
                  <c:v>58.917999999999999</c:v>
                </c:pt>
                <c:pt idx="1176">
                  <c:v>59.645000000000003</c:v>
                </c:pt>
                <c:pt idx="1177">
                  <c:v>60.203000000000003</c:v>
                </c:pt>
                <c:pt idx="1178">
                  <c:v>60.744</c:v>
                </c:pt>
                <c:pt idx="1179">
                  <c:v>61.045999999999999</c:v>
                </c:pt>
                <c:pt idx="1180">
                  <c:v>61.563000000000002</c:v>
                </c:pt>
                <c:pt idx="1181">
                  <c:v>62.023000000000003</c:v>
                </c:pt>
                <c:pt idx="1182">
                  <c:v>62.536999999999999</c:v>
                </c:pt>
                <c:pt idx="1183">
                  <c:v>62.932000000000002</c:v>
                </c:pt>
                <c:pt idx="1184">
                  <c:v>63.738999999999997</c:v>
                </c:pt>
                <c:pt idx="1185">
                  <c:v>64.462999999999994</c:v>
                </c:pt>
                <c:pt idx="1186">
                  <c:v>65.096999999999994</c:v>
                </c:pt>
                <c:pt idx="1187">
                  <c:v>65.762</c:v>
                </c:pt>
                <c:pt idx="1188">
                  <c:v>66.475999999999999</c:v>
                </c:pt>
                <c:pt idx="1189">
                  <c:v>67.03</c:v>
                </c:pt>
                <c:pt idx="1190">
                  <c:v>66.498000000000005</c:v>
                </c:pt>
                <c:pt idx="1191">
                  <c:v>65.834000000000003</c:v>
                </c:pt>
                <c:pt idx="1192">
                  <c:v>65.176000000000002</c:v>
                </c:pt>
                <c:pt idx="1193">
                  <c:v>64.259</c:v>
                </c:pt>
                <c:pt idx="1194">
                  <c:v>62.341999999999999</c:v>
                </c:pt>
                <c:pt idx="1195">
                  <c:v>60.475000000000001</c:v>
                </c:pt>
                <c:pt idx="1196">
                  <c:v>55.899000000000001</c:v>
                </c:pt>
                <c:pt idx="1197">
                  <c:v>51.415999999999997</c:v>
                </c:pt>
                <c:pt idx="1198">
                  <c:v>48.424999999999997</c:v>
                </c:pt>
                <c:pt idx="1199">
                  <c:v>45.597999999999999</c:v>
                </c:pt>
                <c:pt idx="1200">
                  <c:v>47.430999999999997</c:v>
                </c:pt>
                <c:pt idx="1201">
                  <c:v>31.081</c:v>
                </c:pt>
                <c:pt idx="1202">
                  <c:v>28.725000000000001</c:v>
                </c:pt>
                <c:pt idx="1203">
                  <c:v>30.622</c:v>
                </c:pt>
                <c:pt idx="1204">
                  <c:v>31.544</c:v>
                </c:pt>
                <c:pt idx="1205">
                  <c:v>34.929000000000002</c:v>
                </c:pt>
                <c:pt idx="1206">
                  <c:v>33.863</c:v>
                </c:pt>
                <c:pt idx="1207">
                  <c:v>34.198</c:v>
                </c:pt>
                <c:pt idx="1208">
                  <c:v>32.215000000000003</c:v>
                </c:pt>
                <c:pt idx="1209">
                  <c:v>30.193000000000001</c:v>
                </c:pt>
                <c:pt idx="1210">
                  <c:v>34.677999999999997</c:v>
                </c:pt>
                <c:pt idx="1211">
                  <c:v>37.393000000000001</c:v>
                </c:pt>
                <c:pt idx="1212">
                  <c:v>42.884</c:v>
                </c:pt>
                <c:pt idx="1213">
                  <c:v>59.701000000000001</c:v>
                </c:pt>
                <c:pt idx="1214">
                  <c:v>60.866999999999997</c:v>
                </c:pt>
                <c:pt idx="1215">
                  <c:v>61.807000000000002</c:v>
                </c:pt>
                <c:pt idx="1216">
                  <c:v>62.118000000000002</c:v>
                </c:pt>
                <c:pt idx="1217">
                  <c:v>62.488</c:v>
                </c:pt>
                <c:pt idx="1218">
                  <c:v>62.707000000000001</c:v>
                </c:pt>
                <c:pt idx="1219">
                  <c:v>63.338000000000001</c:v>
                </c:pt>
                <c:pt idx="1220">
                  <c:v>63.935000000000002</c:v>
                </c:pt>
                <c:pt idx="1221">
                  <c:v>64.613</c:v>
                </c:pt>
                <c:pt idx="1222">
                  <c:v>65</c:v>
                </c:pt>
                <c:pt idx="1223">
                  <c:v>65.930999999999997</c:v>
                </c:pt>
                <c:pt idx="1224">
                  <c:v>66.759</c:v>
                </c:pt>
                <c:pt idx="1225">
                  <c:v>67.218000000000004</c:v>
                </c:pt>
                <c:pt idx="1226">
                  <c:v>67.572000000000003</c:v>
                </c:pt>
                <c:pt idx="1227">
                  <c:v>67.903999999999996</c:v>
                </c:pt>
                <c:pt idx="1228">
                  <c:v>68.036000000000001</c:v>
                </c:pt>
                <c:pt idx="1229">
                  <c:v>68.292000000000002</c:v>
                </c:pt>
                <c:pt idx="1230">
                  <c:v>68.492999999999995</c:v>
                </c:pt>
                <c:pt idx="1231">
                  <c:v>68.611999999999995</c:v>
                </c:pt>
                <c:pt idx="1232">
                  <c:v>68.596000000000004</c:v>
                </c:pt>
                <c:pt idx="1233">
                  <c:v>69.204999999999998</c:v>
                </c:pt>
                <c:pt idx="1234">
                  <c:v>70.204999999999998</c:v>
                </c:pt>
                <c:pt idx="1235">
                  <c:v>70.275000000000006</c:v>
                </c:pt>
                <c:pt idx="1236">
                  <c:v>69.793999999999997</c:v>
                </c:pt>
                <c:pt idx="1237">
                  <c:v>69.384</c:v>
                </c:pt>
                <c:pt idx="1238">
                  <c:v>68.951999999999998</c:v>
                </c:pt>
                <c:pt idx="1239">
                  <c:v>68.433000000000007</c:v>
                </c:pt>
                <c:pt idx="1240">
                  <c:v>67.951999999999998</c:v>
                </c:pt>
                <c:pt idx="1241">
                  <c:v>67.385999999999996</c:v>
                </c:pt>
                <c:pt idx="1242">
                  <c:v>67.075999999999993</c:v>
                </c:pt>
                <c:pt idx="1243">
                  <c:v>62.078000000000003</c:v>
                </c:pt>
                <c:pt idx="1244">
                  <c:v>43.947000000000003</c:v>
                </c:pt>
                <c:pt idx="1245">
                  <c:v>35.834000000000003</c:v>
                </c:pt>
                <c:pt idx="1246">
                  <c:v>34.409999999999997</c:v>
                </c:pt>
                <c:pt idx="1247">
                  <c:v>29.602</c:v>
                </c:pt>
                <c:pt idx="1248">
                  <c:v>27.846</c:v>
                </c:pt>
                <c:pt idx="1249">
                  <c:v>26.335000000000001</c:v>
                </c:pt>
                <c:pt idx="1250">
                  <c:v>26.135999999999999</c:v>
                </c:pt>
                <c:pt idx="1251">
                  <c:v>23.978999999999999</c:v>
                </c:pt>
                <c:pt idx="1252">
                  <c:v>23.795000000000002</c:v>
                </c:pt>
                <c:pt idx="1253">
                  <c:v>24.9</c:v>
                </c:pt>
                <c:pt idx="1254">
                  <c:v>25.113</c:v>
                </c:pt>
                <c:pt idx="1255">
                  <c:v>27.032</c:v>
                </c:pt>
                <c:pt idx="1256">
                  <c:v>25.884</c:v>
                </c:pt>
                <c:pt idx="1257">
                  <c:v>26.968</c:v>
                </c:pt>
                <c:pt idx="1258">
                  <c:v>29.995999999999999</c:v>
                </c:pt>
                <c:pt idx="1259">
                  <c:v>28.312000000000001</c:v>
                </c:pt>
                <c:pt idx="1260">
                  <c:v>30.207000000000001</c:v>
                </c:pt>
                <c:pt idx="1261">
                  <c:v>38.969000000000001</c:v>
                </c:pt>
                <c:pt idx="1262">
                  <c:v>49.652000000000001</c:v>
                </c:pt>
                <c:pt idx="1263">
                  <c:v>49.930999999999997</c:v>
                </c:pt>
                <c:pt idx="1264">
                  <c:v>50.244999999999997</c:v>
                </c:pt>
                <c:pt idx="1265">
                  <c:v>50.716999999999999</c:v>
                </c:pt>
                <c:pt idx="1266">
                  <c:v>51.206000000000003</c:v>
                </c:pt>
                <c:pt idx="1267">
                  <c:v>51.594999999999999</c:v>
                </c:pt>
                <c:pt idx="1268">
                  <c:v>52.316000000000003</c:v>
                </c:pt>
                <c:pt idx="1269">
                  <c:v>52.981000000000002</c:v>
                </c:pt>
                <c:pt idx="1270">
                  <c:v>53.948999999999998</c:v>
                </c:pt>
                <c:pt idx="1271">
                  <c:v>55.045999999999999</c:v>
                </c:pt>
                <c:pt idx="1272">
                  <c:v>55.79</c:v>
                </c:pt>
                <c:pt idx="1273">
                  <c:v>56.688000000000002</c:v>
                </c:pt>
                <c:pt idx="1274">
                  <c:v>57.566000000000003</c:v>
                </c:pt>
                <c:pt idx="1275">
                  <c:v>58.320999999999998</c:v>
                </c:pt>
                <c:pt idx="1276">
                  <c:v>59.167000000000002</c:v>
                </c:pt>
                <c:pt idx="1277">
                  <c:v>59.985999999999997</c:v>
                </c:pt>
                <c:pt idx="1278">
                  <c:v>60.863999999999997</c:v>
                </c:pt>
                <c:pt idx="1279">
                  <c:v>61.268000000000001</c:v>
                </c:pt>
                <c:pt idx="1280">
                  <c:v>61.933</c:v>
                </c:pt>
                <c:pt idx="1281">
                  <c:v>62.448</c:v>
                </c:pt>
                <c:pt idx="1282">
                  <c:v>63.024000000000001</c:v>
                </c:pt>
                <c:pt idx="1283">
                  <c:v>63.664000000000001</c:v>
                </c:pt>
                <c:pt idx="1284">
                  <c:v>64.268000000000001</c:v>
                </c:pt>
                <c:pt idx="1285">
                  <c:v>64.912000000000006</c:v>
                </c:pt>
                <c:pt idx="1286">
                  <c:v>65.331999999999994</c:v>
                </c:pt>
                <c:pt idx="1287">
                  <c:v>65.429000000000002</c:v>
                </c:pt>
                <c:pt idx="1288">
                  <c:v>65.575000000000003</c:v>
                </c:pt>
                <c:pt idx="1289">
                  <c:v>65.730999999999995</c:v>
                </c:pt>
                <c:pt idx="1290">
                  <c:v>66.150000000000006</c:v>
                </c:pt>
                <c:pt idx="1291">
                  <c:v>61.972000000000001</c:v>
                </c:pt>
              </c:numCache>
            </c:numRef>
          </c:yVal>
          <c:smooth val="1"/>
        </c:ser>
        <c:axId val="124618240"/>
        <c:axId val="124619776"/>
      </c:scatterChart>
      <c:valAx>
        <c:axId val="124618240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24619776"/>
        <c:crosses val="autoZero"/>
        <c:crossBetween val="midCat"/>
        <c:majorUnit val="1"/>
        <c:minorUnit val="0.2"/>
      </c:valAx>
      <c:valAx>
        <c:axId val="12461977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 RH</a:t>
                </a:r>
              </a:p>
            </c:rich>
          </c:tx>
          <c:layout/>
        </c:title>
        <c:numFmt formatCode="General" sourceLinked="1"/>
        <c:tickLblPos val="nextTo"/>
        <c:crossAx val="124618240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Upstairs</a:t>
            </a:r>
            <a:r>
              <a:rPr lang="en-US" baseline="0"/>
              <a:t> grow chamber</a:t>
            </a:r>
            <a:endParaRPr lang="en-US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'Upstairs 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'Upstairs '!$A$2:$A$1500</c:f>
              <c:numCache>
                <c:formatCode>m/d/yyyy\ h:mm</c:formatCode>
                <c:ptCount val="1499"/>
                <c:pt idx="0">
                  <c:v>42736</c:v>
                </c:pt>
                <c:pt idx="1">
                  <c:v>42736.020833333336</c:v>
                </c:pt>
                <c:pt idx="2">
                  <c:v>42736.041666666664</c:v>
                </c:pt>
                <c:pt idx="3">
                  <c:v>42736.0625</c:v>
                </c:pt>
                <c:pt idx="4">
                  <c:v>42736.083333333336</c:v>
                </c:pt>
                <c:pt idx="5">
                  <c:v>42736.104166666664</c:v>
                </c:pt>
                <c:pt idx="6">
                  <c:v>42736.125</c:v>
                </c:pt>
                <c:pt idx="7">
                  <c:v>42736.145833333336</c:v>
                </c:pt>
                <c:pt idx="8">
                  <c:v>42736.166666666664</c:v>
                </c:pt>
                <c:pt idx="9">
                  <c:v>42736.1875</c:v>
                </c:pt>
                <c:pt idx="10">
                  <c:v>42736.208333333336</c:v>
                </c:pt>
                <c:pt idx="11">
                  <c:v>42736.229166666664</c:v>
                </c:pt>
                <c:pt idx="12">
                  <c:v>42736.25</c:v>
                </c:pt>
                <c:pt idx="13">
                  <c:v>42736.270833333336</c:v>
                </c:pt>
                <c:pt idx="14">
                  <c:v>42736.291666666664</c:v>
                </c:pt>
                <c:pt idx="15">
                  <c:v>42736.3125</c:v>
                </c:pt>
                <c:pt idx="16">
                  <c:v>42736.333333333336</c:v>
                </c:pt>
                <c:pt idx="17">
                  <c:v>42736.354166666664</c:v>
                </c:pt>
                <c:pt idx="18">
                  <c:v>42736.375</c:v>
                </c:pt>
                <c:pt idx="19">
                  <c:v>42736.395833333336</c:v>
                </c:pt>
                <c:pt idx="20">
                  <c:v>42736.416666666664</c:v>
                </c:pt>
                <c:pt idx="21">
                  <c:v>42736.4375</c:v>
                </c:pt>
                <c:pt idx="22">
                  <c:v>42736.458333333336</c:v>
                </c:pt>
                <c:pt idx="23">
                  <c:v>42736.479166666664</c:v>
                </c:pt>
                <c:pt idx="24">
                  <c:v>42736.5</c:v>
                </c:pt>
                <c:pt idx="25">
                  <c:v>42736.520833333336</c:v>
                </c:pt>
                <c:pt idx="26">
                  <c:v>42736.541666666664</c:v>
                </c:pt>
                <c:pt idx="27">
                  <c:v>42736.5625</c:v>
                </c:pt>
                <c:pt idx="28">
                  <c:v>42736.583333333336</c:v>
                </c:pt>
                <c:pt idx="29">
                  <c:v>42736.604166666664</c:v>
                </c:pt>
                <c:pt idx="30">
                  <c:v>42736.625</c:v>
                </c:pt>
                <c:pt idx="31">
                  <c:v>42736.645833333336</c:v>
                </c:pt>
                <c:pt idx="32">
                  <c:v>42736.666666666664</c:v>
                </c:pt>
                <c:pt idx="33">
                  <c:v>42736.6875</c:v>
                </c:pt>
                <c:pt idx="34">
                  <c:v>42736.708333333336</c:v>
                </c:pt>
                <c:pt idx="35">
                  <c:v>42736.729166666664</c:v>
                </c:pt>
                <c:pt idx="36">
                  <c:v>42736.75</c:v>
                </c:pt>
                <c:pt idx="37">
                  <c:v>42736.770833333336</c:v>
                </c:pt>
                <c:pt idx="38">
                  <c:v>42736.791666666664</c:v>
                </c:pt>
                <c:pt idx="39">
                  <c:v>42736.8125</c:v>
                </c:pt>
                <c:pt idx="40">
                  <c:v>42736.833333333336</c:v>
                </c:pt>
                <c:pt idx="41">
                  <c:v>42736.854166666664</c:v>
                </c:pt>
                <c:pt idx="42">
                  <c:v>42736.875</c:v>
                </c:pt>
                <c:pt idx="43">
                  <c:v>42736.895833333336</c:v>
                </c:pt>
                <c:pt idx="44">
                  <c:v>42736.916666666664</c:v>
                </c:pt>
                <c:pt idx="45">
                  <c:v>42736.9375</c:v>
                </c:pt>
                <c:pt idx="46">
                  <c:v>42736.958333333336</c:v>
                </c:pt>
                <c:pt idx="47">
                  <c:v>42736.979166666664</c:v>
                </c:pt>
                <c:pt idx="48">
                  <c:v>42737</c:v>
                </c:pt>
                <c:pt idx="49">
                  <c:v>42737.020833333336</c:v>
                </c:pt>
                <c:pt idx="50">
                  <c:v>42737.041666666664</c:v>
                </c:pt>
                <c:pt idx="51">
                  <c:v>42737.0625</c:v>
                </c:pt>
                <c:pt idx="52">
                  <c:v>42737.083333333336</c:v>
                </c:pt>
                <c:pt idx="53">
                  <c:v>42737.104166666664</c:v>
                </c:pt>
                <c:pt idx="54">
                  <c:v>42737.125</c:v>
                </c:pt>
                <c:pt idx="55">
                  <c:v>42737.145833333336</c:v>
                </c:pt>
                <c:pt idx="56">
                  <c:v>42737.166666666664</c:v>
                </c:pt>
                <c:pt idx="57">
                  <c:v>42737.1875</c:v>
                </c:pt>
                <c:pt idx="58">
                  <c:v>42737.208333333336</c:v>
                </c:pt>
                <c:pt idx="59">
                  <c:v>42737.229166666664</c:v>
                </c:pt>
                <c:pt idx="60">
                  <c:v>42737.25</c:v>
                </c:pt>
                <c:pt idx="61">
                  <c:v>42737.270833333336</c:v>
                </c:pt>
                <c:pt idx="62">
                  <c:v>42737.291666666664</c:v>
                </c:pt>
                <c:pt idx="63">
                  <c:v>42737.3125</c:v>
                </c:pt>
                <c:pt idx="64">
                  <c:v>42737.333333333336</c:v>
                </c:pt>
                <c:pt idx="65">
                  <c:v>42737.354166666664</c:v>
                </c:pt>
                <c:pt idx="66">
                  <c:v>42737.375</c:v>
                </c:pt>
                <c:pt idx="67">
                  <c:v>42737.395833333336</c:v>
                </c:pt>
                <c:pt idx="68">
                  <c:v>42737.416666666664</c:v>
                </c:pt>
                <c:pt idx="69">
                  <c:v>42737.4375</c:v>
                </c:pt>
                <c:pt idx="70">
                  <c:v>42737.458333333336</c:v>
                </c:pt>
                <c:pt idx="71">
                  <c:v>42737.479166666664</c:v>
                </c:pt>
                <c:pt idx="72">
                  <c:v>42737.5</c:v>
                </c:pt>
                <c:pt idx="73">
                  <c:v>42737.520833333336</c:v>
                </c:pt>
                <c:pt idx="74">
                  <c:v>42737.541666666664</c:v>
                </c:pt>
                <c:pt idx="75">
                  <c:v>42737.5625</c:v>
                </c:pt>
                <c:pt idx="76">
                  <c:v>42737.583333333336</c:v>
                </c:pt>
                <c:pt idx="77">
                  <c:v>42737.604166666664</c:v>
                </c:pt>
                <c:pt idx="78">
                  <c:v>42737.625</c:v>
                </c:pt>
                <c:pt idx="79">
                  <c:v>42737.645833333336</c:v>
                </c:pt>
                <c:pt idx="80">
                  <c:v>42737.666666666664</c:v>
                </c:pt>
                <c:pt idx="81">
                  <c:v>42737.6875</c:v>
                </c:pt>
                <c:pt idx="82">
                  <c:v>42737.708333333336</c:v>
                </c:pt>
                <c:pt idx="83">
                  <c:v>42737.729166666664</c:v>
                </c:pt>
                <c:pt idx="84">
                  <c:v>42737.75</c:v>
                </c:pt>
                <c:pt idx="85">
                  <c:v>42737.770833333336</c:v>
                </c:pt>
                <c:pt idx="86">
                  <c:v>42737.791666666664</c:v>
                </c:pt>
                <c:pt idx="87">
                  <c:v>42737.8125</c:v>
                </c:pt>
                <c:pt idx="88">
                  <c:v>42737.833333333336</c:v>
                </c:pt>
                <c:pt idx="89">
                  <c:v>42737.854166666664</c:v>
                </c:pt>
                <c:pt idx="90">
                  <c:v>42737.875</c:v>
                </c:pt>
                <c:pt idx="91">
                  <c:v>42737.895833333336</c:v>
                </c:pt>
                <c:pt idx="92">
                  <c:v>42737.916666666664</c:v>
                </c:pt>
                <c:pt idx="93">
                  <c:v>42737.9375</c:v>
                </c:pt>
                <c:pt idx="94">
                  <c:v>42737.958333333336</c:v>
                </c:pt>
                <c:pt idx="95">
                  <c:v>42737.979166666664</c:v>
                </c:pt>
                <c:pt idx="96">
                  <c:v>42738</c:v>
                </c:pt>
                <c:pt idx="97">
                  <c:v>42738.020833333336</c:v>
                </c:pt>
                <c:pt idx="98">
                  <c:v>42738.041666666664</c:v>
                </c:pt>
                <c:pt idx="99">
                  <c:v>42738.0625</c:v>
                </c:pt>
                <c:pt idx="100">
                  <c:v>42738.083333333336</c:v>
                </c:pt>
                <c:pt idx="101">
                  <c:v>42738.104166666664</c:v>
                </c:pt>
                <c:pt idx="102">
                  <c:v>42738.125</c:v>
                </c:pt>
                <c:pt idx="103">
                  <c:v>42738.145833333336</c:v>
                </c:pt>
                <c:pt idx="104">
                  <c:v>42738.166666666664</c:v>
                </c:pt>
                <c:pt idx="105">
                  <c:v>42738.1875</c:v>
                </c:pt>
                <c:pt idx="106">
                  <c:v>42738.208333333336</c:v>
                </c:pt>
                <c:pt idx="107">
                  <c:v>42738.229166666664</c:v>
                </c:pt>
                <c:pt idx="108">
                  <c:v>42738.25</c:v>
                </c:pt>
                <c:pt idx="109">
                  <c:v>42738.270833333336</c:v>
                </c:pt>
                <c:pt idx="110">
                  <c:v>42738.291666666664</c:v>
                </c:pt>
                <c:pt idx="111">
                  <c:v>42738.3125</c:v>
                </c:pt>
                <c:pt idx="112">
                  <c:v>42738.333333333336</c:v>
                </c:pt>
                <c:pt idx="113">
                  <c:v>42738.354166666664</c:v>
                </c:pt>
                <c:pt idx="114">
                  <c:v>42738.375</c:v>
                </c:pt>
                <c:pt idx="115">
                  <c:v>42738.395833333336</c:v>
                </c:pt>
                <c:pt idx="116">
                  <c:v>42738.416666666664</c:v>
                </c:pt>
                <c:pt idx="117">
                  <c:v>42738.4375</c:v>
                </c:pt>
                <c:pt idx="118">
                  <c:v>42738.458333333336</c:v>
                </c:pt>
                <c:pt idx="119">
                  <c:v>42738.479166666664</c:v>
                </c:pt>
                <c:pt idx="120">
                  <c:v>42738.5</c:v>
                </c:pt>
                <c:pt idx="121">
                  <c:v>42738.520833333336</c:v>
                </c:pt>
                <c:pt idx="122">
                  <c:v>42738.541666666664</c:v>
                </c:pt>
                <c:pt idx="123">
                  <c:v>42738.5625</c:v>
                </c:pt>
                <c:pt idx="124">
                  <c:v>42738.583333333336</c:v>
                </c:pt>
                <c:pt idx="125">
                  <c:v>42738.604166666664</c:v>
                </c:pt>
                <c:pt idx="126">
                  <c:v>42738.625</c:v>
                </c:pt>
                <c:pt idx="127">
                  <c:v>42738.645833333336</c:v>
                </c:pt>
                <c:pt idx="128">
                  <c:v>42738.666666666664</c:v>
                </c:pt>
                <c:pt idx="129">
                  <c:v>42738.6875</c:v>
                </c:pt>
                <c:pt idx="130">
                  <c:v>42738.708333333336</c:v>
                </c:pt>
                <c:pt idx="131">
                  <c:v>42738.729166666664</c:v>
                </c:pt>
                <c:pt idx="132">
                  <c:v>42738.75</c:v>
                </c:pt>
                <c:pt idx="133">
                  <c:v>42738.770833333336</c:v>
                </c:pt>
                <c:pt idx="134">
                  <c:v>42738.791666666664</c:v>
                </c:pt>
                <c:pt idx="135">
                  <c:v>42738.8125</c:v>
                </c:pt>
                <c:pt idx="136">
                  <c:v>42738.833333333336</c:v>
                </c:pt>
                <c:pt idx="137">
                  <c:v>42738.854166666664</c:v>
                </c:pt>
                <c:pt idx="138">
                  <c:v>42738.875</c:v>
                </c:pt>
                <c:pt idx="139">
                  <c:v>42738.895833333336</c:v>
                </c:pt>
                <c:pt idx="140">
                  <c:v>42738.916666666664</c:v>
                </c:pt>
                <c:pt idx="141">
                  <c:v>42738.9375</c:v>
                </c:pt>
                <c:pt idx="142">
                  <c:v>42738.958333333336</c:v>
                </c:pt>
                <c:pt idx="143">
                  <c:v>42738.979166666664</c:v>
                </c:pt>
                <c:pt idx="144">
                  <c:v>42739</c:v>
                </c:pt>
                <c:pt idx="145">
                  <c:v>42739.020833333336</c:v>
                </c:pt>
                <c:pt idx="146">
                  <c:v>42739.041666666664</c:v>
                </c:pt>
                <c:pt idx="147">
                  <c:v>42739.0625</c:v>
                </c:pt>
                <c:pt idx="148">
                  <c:v>42739.083333333336</c:v>
                </c:pt>
                <c:pt idx="149">
                  <c:v>42739.104166666664</c:v>
                </c:pt>
                <c:pt idx="150">
                  <c:v>42739.125</c:v>
                </c:pt>
                <c:pt idx="151">
                  <c:v>42739.145833333336</c:v>
                </c:pt>
                <c:pt idx="152">
                  <c:v>42739.166666666664</c:v>
                </c:pt>
                <c:pt idx="153">
                  <c:v>42739.1875</c:v>
                </c:pt>
                <c:pt idx="154">
                  <c:v>42739.208333333336</c:v>
                </c:pt>
                <c:pt idx="155">
                  <c:v>42739.229166666664</c:v>
                </c:pt>
                <c:pt idx="156">
                  <c:v>42739.25</c:v>
                </c:pt>
                <c:pt idx="157">
                  <c:v>42739.270833333336</c:v>
                </c:pt>
                <c:pt idx="158">
                  <c:v>42739.291666666664</c:v>
                </c:pt>
                <c:pt idx="159">
                  <c:v>42739.3125</c:v>
                </c:pt>
                <c:pt idx="160">
                  <c:v>42739.333333333336</c:v>
                </c:pt>
                <c:pt idx="161">
                  <c:v>42739.354166666664</c:v>
                </c:pt>
                <c:pt idx="162">
                  <c:v>42739.375</c:v>
                </c:pt>
                <c:pt idx="163">
                  <c:v>42739.395833333336</c:v>
                </c:pt>
                <c:pt idx="164">
                  <c:v>42739.416666666664</c:v>
                </c:pt>
                <c:pt idx="165">
                  <c:v>42739.4375</c:v>
                </c:pt>
                <c:pt idx="166">
                  <c:v>42739.458333333336</c:v>
                </c:pt>
                <c:pt idx="167">
                  <c:v>42739.479166666664</c:v>
                </c:pt>
                <c:pt idx="168">
                  <c:v>42739.5</c:v>
                </c:pt>
                <c:pt idx="169">
                  <c:v>42739.520833333336</c:v>
                </c:pt>
                <c:pt idx="170">
                  <c:v>42739.541666666664</c:v>
                </c:pt>
                <c:pt idx="171">
                  <c:v>42739.5625</c:v>
                </c:pt>
                <c:pt idx="172">
                  <c:v>42739.583333333336</c:v>
                </c:pt>
                <c:pt idx="173">
                  <c:v>42739.604166666664</c:v>
                </c:pt>
                <c:pt idx="174">
                  <c:v>42739.625</c:v>
                </c:pt>
                <c:pt idx="175">
                  <c:v>42739.645833333336</c:v>
                </c:pt>
                <c:pt idx="176">
                  <c:v>42739.666666666664</c:v>
                </c:pt>
                <c:pt idx="177">
                  <c:v>42739.6875</c:v>
                </c:pt>
                <c:pt idx="178">
                  <c:v>42739.708333333336</c:v>
                </c:pt>
                <c:pt idx="179">
                  <c:v>42739.729166666664</c:v>
                </c:pt>
                <c:pt idx="180">
                  <c:v>42739.75</c:v>
                </c:pt>
                <c:pt idx="181">
                  <c:v>42739.770833333336</c:v>
                </c:pt>
                <c:pt idx="182">
                  <c:v>42739.791666666664</c:v>
                </c:pt>
                <c:pt idx="183">
                  <c:v>42739.8125</c:v>
                </c:pt>
                <c:pt idx="184">
                  <c:v>42739.833333333336</c:v>
                </c:pt>
                <c:pt idx="185">
                  <c:v>42739.854166666664</c:v>
                </c:pt>
                <c:pt idx="186">
                  <c:v>42739.875</c:v>
                </c:pt>
                <c:pt idx="187">
                  <c:v>42739.895833333336</c:v>
                </c:pt>
                <c:pt idx="188">
                  <c:v>42739.916666666664</c:v>
                </c:pt>
                <c:pt idx="189">
                  <c:v>42739.9375</c:v>
                </c:pt>
                <c:pt idx="190">
                  <c:v>42739.958333333336</c:v>
                </c:pt>
                <c:pt idx="191">
                  <c:v>42739.979166666664</c:v>
                </c:pt>
                <c:pt idx="192">
                  <c:v>42740</c:v>
                </c:pt>
                <c:pt idx="193">
                  <c:v>42740.020833333336</c:v>
                </c:pt>
                <c:pt idx="194">
                  <c:v>42740.041666666664</c:v>
                </c:pt>
                <c:pt idx="195">
                  <c:v>42740.0625</c:v>
                </c:pt>
                <c:pt idx="196">
                  <c:v>42740.083333333336</c:v>
                </c:pt>
                <c:pt idx="197">
                  <c:v>42740.104166666664</c:v>
                </c:pt>
                <c:pt idx="198">
                  <c:v>42740.125</c:v>
                </c:pt>
                <c:pt idx="199">
                  <c:v>42740.145833333336</c:v>
                </c:pt>
                <c:pt idx="200">
                  <c:v>42740.166666666664</c:v>
                </c:pt>
                <c:pt idx="201">
                  <c:v>42740.1875</c:v>
                </c:pt>
                <c:pt idx="202">
                  <c:v>42740.208333333336</c:v>
                </c:pt>
                <c:pt idx="203">
                  <c:v>42740.229166666664</c:v>
                </c:pt>
                <c:pt idx="204">
                  <c:v>42740.25</c:v>
                </c:pt>
                <c:pt idx="205">
                  <c:v>42740.270833333336</c:v>
                </c:pt>
                <c:pt idx="206">
                  <c:v>42740.291666666664</c:v>
                </c:pt>
                <c:pt idx="207">
                  <c:v>42740.3125</c:v>
                </c:pt>
                <c:pt idx="208">
                  <c:v>42740.333333333336</c:v>
                </c:pt>
                <c:pt idx="209">
                  <c:v>42740.354166666664</c:v>
                </c:pt>
                <c:pt idx="210">
                  <c:v>42740.375</c:v>
                </c:pt>
                <c:pt idx="211">
                  <c:v>42740.395833333336</c:v>
                </c:pt>
                <c:pt idx="212">
                  <c:v>42740.416666666664</c:v>
                </c:pt>
                <c:pt idx="213">
                  <c:v>42740.4375</c:v>
                </c:pt>
                <c:pt idx="214">
                  <c:v>42740.458333333336</c:v>
                </c:pt>
                <c:pt idx="215">
                  <c:v>42740.479166666664</c:v>
                </c:pt>
                <c:pt idx="216">
                  <c:v>42740.5</c:v>
                </c:pt>
                <c:pt idx="217">
                  <c:v>42740.520833333336</c:v>
                </c:pt>
                <c:pt idx="218">
                  <c:v>42740.541666666664</c:v>
                </c:pt>
                <c:pt idx="219">
                  <c:v>42740.5625</c:v>
                </c:pt>
                <c:pt idx="220">
                  <c:v>42740.583333333336</c:v>
                </c:pt>
                <c:pt idx="221">
                  <c:v>42740.604166666664</c:v>
                </c:pt>
                <c:pt idx="222">
                  <c:v>42740.625</c:v>
                </c:pt>
                <c:pt idx="223">
                  <c:v>42740.645833333336</c:v>
                </c:pt>
                <c:pt idx="224">
                  <c:v>42740.666666666664</c:v>
                </c:pt>
                <c:pt idx="225">
                  <c:v>42740.6875</c:v>
                </c:pt>
                <c:pt idx="226">
                  <c:v>42740.708333333336</c:v>
                </c:pt>
                <c:pt idx="227">
                  <c:v>42740.729166666664</c:v>
                </c:pt>
                <c:pt idx="228">
                  <c:v>42740.75</c:v>
                </c:pt>
                <c:pt idx="229">
                  <c:v>42740.770833333336</c:v>
                </c:pt>
                <c:pt idx="230">
                  <c:v>42740.791666666664</c:v>
                </c:pt>
                <c:pt idx="231">
                  <c:v>42740.8125</c:v>
                </c:pt>
                <c:pt idx="232">
                  <c:v>42740.833333333336</c:v>
                </c:pt>
                <c:pt idx="233">
                  <c:v>42740.854166666664</c:v>
                </c:pt>
                <c:pt idx="234">
                  <c:v>42740.875</c:v>
                </c:pt>
                <c:pt idx="235">
                  <c:v>42740.895833333336</c:v>
                </c:pt>
                <c:pt idx="236">
                  <c:v>42740.916666666664</c:v>
                </c:pt>
                <c:pt idx="237">
                  <c:v>42740.9375</c:v>
                </c:pt>
                <c:pt idx="238">
                  <c:v>42740.958333333336</c:v>
                </c:pt>
                <c:pt idx="239">
                  <c:v>42740.979166666664</c:v>
                </c:pt>
                <c:pt idx="240">
                  <c:v>42741</c:v>
                </c:pt>
                <c:pt idx="241">
                  <c:v>42741.020833333336</c:v>
                </c:pt>
                <c:pt idx="242">
                  <c:v>42741.041666666664</c:v>
                </c:pt>
                <c:pt idx="243">
                  <c:v>42741.0625</c:v>
                </c:pt>
                <c:pt idx="244">
                  <c:v>42741.083333333336</c:v>
                </c:pt>
                <c:pt idx="245">
                  <c:v>42741.104166666664</c:v>
                </c:pt>
                <c:pt idx="246">
                  <c:v>42741.125</c:v>
                </c:pt>
                <c:pt idx="247">
                  <c:v>42741.145833333336</c:v>
                </c:pt>
                <c:pt idx="248">
                  <c:v>42741.166666666664</c:v>
                </c:pt>
                <c:pt idx="249">
                  <c:v>42741.1875</c:v>
                </c:pt>
                <c:pt idx="250">
                  <c:v>42741.208333333336</c:v>
                </c:pt>
                <c:pt idx="251">
                  <c:v>42741.229166666664</c:v>
                </c:pt>
                <c:pt idx="252">
                  <c:v>42741.25</c:v>
                </c:pt>
                <c:pt idx="253">
                  <c:v>42741.270833333336</c:v>
                </c:pt>
                <c:pt idx="254">
                  <c:v>42741.291666666664</c:v>
                </c:pt>
                <c:pt idx="255">
                  <c:v>42741.3125</c:v>
                </c:pt>
                <c:pt idx="256">
                  <c:v>42741.333333333336</c:v>
                </c:pt>
                <c:pt idx="257">
                  <c:v>42741.354166666664</c:v>
                </c:pt>
                <c:pt idx="258">
                  <c:v>42741.375</c:v>
                </c:pt>
                <c:pt idx="259">
                  <c:v>42741.395833333336</c:v>
                </c:pt>
                <c:pt idx="260">
                  <c:v>42741.416666666664</c:v>
                </c:pt>
                <c:pt idx="261">
                  <c:v>42741.4375</c:v>
                </c:pt>
                <c:pt idx="262">
                  <c:v>42741.458333333336</c:v>
                </c:pt>
                <c:pt idx="263">
                  <c:v>42741.479166666664</c:v>
                </c:pt>
                <c:pt idx="264">
                  <c:v>42741.5</c:v>
                </c:pt>
                <c:pt idx="265">
                  <c:v>42741.520833333336</c:v>
                </c:pt>
                <c:pt idx="266">
                  <c:v>42741.541666666664</c:v>
                </c:pt>
                <c:pt idx="267">
                  <c:v>42741.5625</c:v>
                </c:pt>
                <c:pt idx="268">
                  <c:v>42741.583333333336</c:v>
                </c:pt>
                <c:pt idx="269">
                  <c:v>42741.604166666664</c:v>
                </c:pt>
                <c:pt idx="270">
                  <c:v>42741.625</c:v>
                </c:pt>
                <c:pt idx="271">
                  <c:v>42741.645833333336</c:v>
                </c:pt>
                <c:pt idx="272">
                  <c:v>42741.666666666664</c:v>
                </c:pt>
                <c:pt idx="273">
                  <c:v>42741.6875</c:v>
                </c:pt>
                <c:pt idx="274">
                  <c:v>42741.708333333336</c:v>
                </c:pt>
                <c:pt idx="275">
                  <c:v>42741.729166666664</c:v>
                </c:pt>
                <c:pt idx="276">
                  <c:v>42741.75</c:v>
                </c:pt>
                <c:pt idx="277">
                  <c:v>42741.770833333336</c:v>
                </c:pt>
                <c:pt idx="278">
                  <c:v>42741.791666666664</c:v>
                </c:pt>
                <c:pt idx="279">
                  <c:v>42741.8125</c:v>
                </c:pt>
                <c:pt idx="280">
                  <c:v>42741.833333333336</c:v>
                </c:pt>
                <c:pt idx="281">
                  <c:v>42741.854166666664</c:v>
                </c:pt>
                <c:pt idx="282">
                  <c:v>42741.875</c:v>
                </c:pt>
                <c:pt idx="283">
                  <c:v>42741.895833333336</c:v>
                </c:pt>
                <c:pt idx="284">
                  <c:v>42741.916666666664</c:v>
                </c:pt>
                <c:pt idx="285">
                  <c:v>42741.9375</c:v>
                </c:pt>
                <c:pt idx="286">
                  <c:v>42741.958333333336</c:v>
                </c:pt>
                <c:pt idx="287">
                  <c:v>42741.979166666664</c:v>
                </c:pt>
                <c:pt idx="288">
                  <c:v>42742</c:v>
                </c:pt>
                <c:pt idx="289">
                  <c:v>42742.020833333336</c:v>
                </c:pt>
                <c:pt idx="290">
                  <c:v>42742.041666666664</c:v>
                </c:pt>
                <c:pt idx="291">
                  <c:v>42742.0625</c:v>
                </c:pt>
                <c:pt idx="292">
                  <c:v>42742.083333333336</c:v>
                </c:pt>
                <c:pt idx="293">
                  <c:v>42742.104166666664</c:v>
                </c:pt>
                <c:pt idx="294">
                  <c:v>42742.125</c:v>
                </c:pt>
                <c:pt idx="295">
                  <c:v>42742.145833333336</c:v>
                </c:pt>
                <c:pt idx="296">
                  <c:v>42742.166666666664</c:v>
                </c:pt>
                <c:pt idx="297">
                  <c:v>42742.1875</c:v>
                </c:pt>
                <c:pt idx="298">
                  <c:v>42742.208333333336</c:v>
                </c:pt>
                <c:pt idx="299">
                  <c:v>42742.229166666664</c:v>
                </c:pt>
                <c:pt idx="300">
                  <c:v>42742.25</c:v>
                </c:pt>
                <c:pt idx="301">
                  <c:v>42742.270833333336</c:v>
                </c:pt>
                <c:pt idx="302">
                  <c:v>42742.291666666664</c:v>
                </c:pt>
                <c:pt idx="303">
                  <c:v>42742.3125</c:v>
                </c:pt>
                <c:pt idx="304">
                  <c:v>42742.333333333336</c:v>
                </c:pt>
                <c:pt idx="305">
                  <c:v>42742.354166666664</c:v>
                </c:pt>
                <c:pt idx="306">
                  <c:v>42742.375</c:v>
                </c:pt>
                <c:pt idx="307">
                  <c:v>42742.395833333336</c:v>
                </c:pt>
                <c:pt idx="308">
                  <c:v>42742.416666666664</c:v>
                </c:pt>
                <c:pt idx="309">
                  <c:v>42742.4375</c:v>
                </c:pt>
                <c:pt idx="310">
                  <c:v>42742.458333333336</c:v>
                </c:pt>
                <c:pt idx="311">
                  <c:v>42742.479166666664</c:v>
                </c:pt>
                <c:pt idx="312">
                  <c:v>42742.5</c:v>
                </c:pt>
                <c:pt idx="313">
                  <c:v>42742.520833333336</c:v>
                </c:pt>
                <c:pt idx="314">
                  <c:v>42742.541666666664</c:v>
                </c:pt>
                <c:pt idx="315">
                  <c:v>42742.5625</c:v>
                </c:pt>
                <c:pt idx="316">
                  <c:v>42742.583333333336</c:v>
                </c:pt>
                <c:pt idx="317">
                  <c:v>42742.604166666664</c:v>
                </c:pt>
                <c:pt idx="318">
                  <c:v>42742.625</c:v>
                </c:pt>
                <c:pt idx="319">
                  <c:v>42742.645833333336</c:v>
                </c:pt>
                <c:pt idx="320">
                  <c:v>42742.666666666664</c:v>
                </c:pt>
                <c:pt idx="321">
                  <c:v>42742.6875</c:v>
                </c:pt>
                <c:pt idx="322">
                  <c:v>42742.708333333336</c:v>
                </c:pt>
                <c:pt idx="323">
                  <c:v>42742.729166666664</c:v>
                </c:pt>
                <c:pt idx="324">
                  <c:v>42742.75</c:v>
                </c:pt>
                <c:pt idx="325">
                  <c:v>42742.770833333336</c:v>
                </c:pt>
                <c:pt idx="326">
                  <c:v>42742.791666666664</c:v>
                </c:pt>
                <c:pt idx="327">
                  <c:v>42742.8125</c:v>
                </c:pt>
                <c:pt idx="328">
                  <c:v>42742.833333333336</c:v>
                </c:pt>
                <c:pt idx="329">
                  <c:v>42742.854166666664</c:v>
                </c:pt>
                <c:pt idx="330">
                  <c:v>42742.875</c:v>
                </c:pt>
                <c:pt idx="331">
                  <c:v>42742.895833333336</c:v>
                </c:pt>
                <c:pt idx="332">
                  <c:v>42742.916666666664</c:v>
                </c:pt>
                <c:pt idx="333">
                  <c:v>42742.9375</c:v>
                </c:pt>
                <c:pt idx="334">
                  <c:v>42742.958333333336</c:v>
                </c:pt>
                <c:pt idx="335">
                  <c:v>42742.979166666664</c:v>
                </c:pt>
                <c:pt idx="336">
                  <c:v>42743</c:v>
                </c:pt>
                <c:pt idx="337">
                  <c:v>42743.020833333336</c:v>
                </c:pt>
                <c:pt idx="338">
                  <c:v>42743.041666666664</c:v>
                </c:pt>
                <c:pt idx="339">
                  <c:v>42743.0625</c:v>
                </c:pt>
                <c:pt idx="340">
                  <c:v>42743.083333333336</c:v>
                </c:pt>
                <c:pt idx="341">
                  <c:v>42743.104166666664</c:v>
                </c:pt>
                <c:pt idx="342">
                  <c:v>42743.125</c:v>
                </c:pt>
                <c:pt idx="343">
                  <c:v>42743.145833333336</c:v>
                </c:pt>
                <c:pt idx="344">
                  <c:v>42743.166666666664</c:v>
                </c:pt>
                <c:pt idx="345">
                  <c:v>42743.1875</c:v>
                </c:pt>
                <c:pt idx="346">
                  <c:v>42743.208333333336</c:v>
                </c:pt>
                <c:pt idx="347">
                  <c:v>42743.229166666664</c:v>
                </c:pt>
                <c:pt idx="348">
                  <c:v>42743.25</c:v>
                </c:pt>
                <c:pt idx="349">
                  <c:v>42743.270833333336</c:v>
                </c:pt>
                <c:pt idx="350">
                  <c:v>42743.291666666664</c:v>
                </c:pt>
                <c:pt idx="351">
                  <c:v>42743.3125</c:v>
                </c:pt>
                <c:pt idx="352">
                  <c:v>42743.333333333336</c:v>
                </c:pt>
                <c:pt idx="353">
                  <c:v>42743.354166666664</c:v>
                </c:pt>
                <c:pt idx="354">
                  <c:v>42743.375</c:v>
                </c:pt>
                <c:pt idx="355">
                  <c:v>42743.395833333336</c:v>
                </c:pt>
                <c:pt idx="356">
                  <c:v>42743.416666666664</c:v>
                </c:pt>
                <c:pt idx="357">
                  <c:v>42743.4375</c:v>
                </c:pt>
                <c:pt idx="358">
                  <c:v>42743.458333333336</c:v>
                </c:pt>
                <c:pt idx="359">
                  <c:v>42743.479166666664</c:v>
                </c:pt>
                <c:pt idx="360">
                  <c:v>42743.5</c:v>
                </c:pt>
                <c:pt idx="361">
                  <c:v>42743.520833333336</c:v>
                </c:pt>
                <c:pt idx="362">
                  <c:v>42743.541666666664</c:v>
                </c:pt>
                <c:pt idx="363">
                  <c:v>42743.5625</c:v>
                </c:pt>
                <c:pt idx="364">
                  <c:v>42743.583333333336</c:v>
                </c:pt>
                <c:pt idx="365">
                  <c:v>42743.604166666664</c:v>
                </c:pt>
                <c:pt idx="366">
                  <c:v>42743.625</c:v>
                </c:pt>
                <c:pt idx="367">
                  <c:v>42743.645833333336</c:v>
                </c:pt>
                <c:pt idx="368">
                  <c:v>42743.666666666664</c:v>
                </c:pt>
                <c:pt idx="369">
                  <c:v>42743.6875</c:v>
                </c:pt>
                <c:pt idx="370">
                  <c:v>42743.708333333336</c:v>
                </c:pt>
                <c:pt idx="371">
                  <c:v>42743.729166666664</c:v>
                </c:pt>
                <c:pt idx="372">
                  <c:v>42743.75</c:v>
                </c:pt>
                <c:pt idx="373">
                  <c:v>42743.770833333336</c:v>
                </c:pt>
                <c:pt idx="374">
                  <c:v>42743.791666666664</c:v>
                </c:pt>
                <c:pt idx="375">
                  <c:v>42743.8125</c:v>
                </c:pt>
                <c:pt idx="376">
                  <c:v>42743.833333333336</c:v>
                </c:pt>
                <c:pt idx="377">
                  <c:v>42743.854166666664</c:v>
                </c:pt>
                <c:pt idx="378">
                  <c:v>42743.875</c:v>
                </c:pt>
                <c:pt idx="379">
                  <c:v>42743.895833333336</c:v>
                </c:pt>
                <c:pt idx="380">
                  <c:v>42743.916666666664</c:v>
                </c:pt>
                <c:pt idx="381">
                  <c:v>42743.9375</c:v>
                </c:pt>
                <c:pt idx="382">
                  <c:v>42743.958333333336</c:v>
                </c:pt>
                <c:pt idx="383">
                  <c:v>42743.979166666664</c:v>
                </c:pt>
                <c:pt idx="384">
                  <c:v>42744</c:v>
                </c:pt>
                <c:pt idx="385">
                  <c:v>42744.020833333336</c:v>
                </c:pt>
                <c:pt idx="386">
                  <c:v>42744.041666666664</c:v>
                </c:pt>
                <c:pt idx="387">
                  <c:v>42744.0625</c:v>
                </c:pt>
                <c:pt idx="388">
                  <c:v>42744.083333333336</c:v>
                </c:pt>
                <c:pt idx="389">
                  <c:v>42744.104166666664</c:v>
                </c:pt>
                <c:pt idx="390">
                  <c:v>42744.125</c:v>
                </c:pt>
                <c:pt idx="391">
                  <c:v>42744.145833333336</c:v>
                </c:pt>
                <c:pt idx="392">
                  <c:v>42744.166666666664</c:v>
                </c:pt>
                <c:pt idx="393">
                  <c:v>42744.1875</c:v>
                </c:pt>
                <c:pt idx="394">
                  <c:v>42744.208333333336</c:v>
                </c:pt>
                <c:pt idx="395">
                  <c:v>42744.229166666664</c:v>
                </c:pt>
                <c:pt idx="396">
                  <c:v>42744.25</c:v>
                </c:pt>
                <c:pt idx="397">
                  <c:v>42744.270833333336</c:v>
                </c:pt>
                <c:pt idx="398">
                  <c:v>42744.291666666664</c:v>
                </c:pt>
                <c:pt idx="399">
                  <c:v>42744.3125</c:v>
                </c:pt>
                <c:pt idx="400">
                  <c:v>42744.333333333336</c:v>
                </c:pt>
                <c:pt idx="401">
                  <c:v>42744.354166666664</c:v>
                </c:pt>
                <c:pt idx="402">
                  <c:v>42744.375</c:v>
                </c:pt>
                <c:pt idx="403">
                  <c:v>42744.395833333336</c:v>
                </c:pt>
                <c:pt idx="404">
                  <c:v>42744.416666666664</c:v>
                </c:pt>
                <c:pt idx="405">
                  <c:v>42744.4375</c:v>
                </c:pt>
                <c:pt idx="406">
                  <c:v>42744.458333333336</c:v>
                </c:pt>
                <c:pt idx="407">
                  <c:v>42744.479166666664</c:v>
                </c:pt>
                <c:pt idx="408">
                  <c:v>42744.5</c:v>
                </c:pt>
                <c:pt idx="409">
                  <c:v>42744.520833333336</c:v>
                </c:pt>
                <c:pt idx="410">
                  <c:v>42744.541666666664</c:v>
                </c:pt>
                <c:pt idx="411">
                  <c:v>42744.5625</c:v>
                </c:pt>
                <c:pt idx="412">
                  <c:v>42744.583333333336</c:v>
                </c:pt>
                <c:pt idx="413">
                  <c:v>42744.604166666664</c:v>
                </c:pt>
                <c:pt idx="414">
                  <c:v>42744.625</c:v>
                </c:pt>
                <c:pt idx="415">
                  <c:v>42744.645833333336</c:v>
                </c:pt>
                <c:pt idx="416">
                  <c:v>42744.666666666664</c:v>
                </c:pt>
                <c:pt idx="417">
                  <c:v>42744.6875</c:v>
                </c:pt>
                <c:pt idx="418">
                  <c:v>42744.708333333336</c:v>
                </c:pt>
                <c:pt idx="419">
                  <c:v>42744.729166666664</c:v>
                </c:pt>
                <c:pt idx="420">
                  <c:v>42744.75</c:v>
                </c:pt>
                <c:pt idx="421">
                  <c:v>42744.770833333336</c:v>
                </c:pt>
                <c:pt idx="422">
                  <c:v>42744.791666666664</c:v>
                </c:pt>
                <c:pt idx="423">
                  <c:v>42744.8125</c:v>
                </c:pt>
                <c:pt idx="424">
                  <c:v>42744.833333333336</c:v>
                </c:pt>
                <c:pt idx="425">
                  <c:v>42744.854166666664</c:v>
                </c:pt>
                <c:pt idx="426">
                  <c:v>42744.875</c:v>
                </c:pt>
                <c:pt idx="427">
                  <c:v>42744.895833333336</c:v>
                </c:pt>
                <c:pt idx="428">
                  <c:v>42744.916666666664</c:v>
                </c:pt>
                <c:pt idx="429">
                  <c:v>42744.9375</c:v>
                </c:pt>
                <c:pt idx="430">
                  <c:v>42744.958333333336</c:v>
                </c:pt>
                <c:pt idx="431">
                  <c:v>42744.979166666664</c:v>
                </c:pt>
                <c:pt idx="432">
                  <c:v>42745</c:v>
                </c:pt>
                <c:pt idx="433">
                  <c:v>42745.020833333336</c:v>
                </c:pt>
                <c:pt idx="434">
                  <c:v>42745.041666666664</c:v>
                </c:pt>
                <c:pt idx="435">
                  <c:v>42745.0625</c:v>
                </c:pt>
                <c:pt idx="436">
                  <c:v>42745.083333333336</c:v>
                </c:pt>
                <c:pt idx="437">
                  <c:v>42745.104166666664</c:v>
                </c:pt>
                <c:pt idx="438">
                  <c:v>42745.125</c:v>
                </c:pt>
                <c:pt idx="439">
                  <c:v>42745.145833333336</c:v>
                </c:pt>
                <c:pt idx="440">
                  <c:v>42745.166666666664</c:v>
                </c:pt>
                <c:pt idx="441">
                  <c:v>42745.1875</c:v>
                </c:pt>
                <c:pt idx="442">
                  <c:v>42745.208333333336</c:v>
                </c:pt>
                <c:pt idx="443">
                  <c:v>42745.229166666664</c:v>
                </c:pt>
                <c:pt idx="444">
                  <c:v>42745.25</c:v>
                </c:pt>
                <c:pt idx="445">
                  <c:v>42745.270833333336</c:v>
                </c:pt>
                <c:pt idx="446">
                  <c:v>42745.291666666664</c:v>
                </c:pt>
                <c:pt idx="447">
                  <c:v>42745.3125</c:v>
                </c:pt>
                <c:pt idx="448">
                  <c:v>42745.333333333336</c:v>
                </c:pt>
                <c:pt idx="449">
                  <c:v>42745.354166666664</c:v>
                </c:pt>
                <c:pt idx="450">
                  <c:v>42745.375</c:v>
                </c:pt>
                <c:pt idx="451">
                  <c:v>42745.395833333336</c:v>
                </c:pt>
                <c:pt idx="452">
                  <c:v>42745.416666666664</c:v>
                </c:pt>
                <c:pt idx="453">
                  <c:v>42745.4375</c:v>
                </c:pt>
                <c:pt idx="454">
                  <c:v>42745.458333333336</c:v>
                </c:pt>
                <c:pt idx="455">
                  <c:v>42745.479166666664</c:v>
                </c:pt>
                <c:pt idx="456">
                  <c:v>42745.5</c:v>
                </c:pt>
                <c:pt idx="457">
                  <c:v>42745.520833333336</c:v>
                </c:pt>
                <c:pt idx="458">
                  <c:v>42745.541666666664</c:v>
                </c:pt>
                <c:pt idx="459">
                  <c:v>42745.5625</c:v>
                </c:pt>
                <c:pt idx="460">
                  <c:v>42745.583333333336</c:v>
                </c:pt>
                <c:pt idx="461">
                  <c:v>42745.604166666664</c:v>
                </c:pt>
                <c:pt idx="462">
                  <c:v>42745.625</c:v>
                </c:pt>
                <c:pt idx="463">
                  <c:v>42745.645833333336</c:v>
                </c:pt>
                <c:pt idx="464">
                  <c:v>42745.666666666664</c:v>
                </c:pt>
                <c:pt idx="465">
                  <c:v>42745.6875</c:v>
                </c:pt>
                <c:pt idx="466">
                  <c:v>42745.708333333336</c:v>
                </c:pt>
                <c:pt idx="467">
                  <c:v>42745.729166666664</c:v>
                </c:pt>
                <c:pt idx="468">
                  <c:v>42745.75</c:v>
                </c:pt>
                <c:pt idx="469">
                  <c:v>42745.770833333336</c:v>
                </c:pt>
                <c:pt idx="470">
                  <c:v>42745.791666666664</c:v>
                </c:pt>
                <c:pt idx="471">
                  <c:v>42745.8125</c:v>
                </c:pt>
                <c:pt idx="472">
                  <c:v>42745.833333333336</c:v>
                </c:pt>
                <c:pt idx="473">
                  <c:v>42745.854166666664</c:v>
                </c:pt>
                <c:pt idx="474">
                  <c:v>42745.875</c:v>
                </c:pt>
                <c:pt idx="475">
                  <c:v>42745.895833333336</c:v>
                </c:pt>
                <c:pt idx="476">
                  <c:v>42745.916666666664</c:v>
                </c:pt>
                <c:pt idx="477">
                  <c:v>42745.9375</c:v>
                </c:pt>
                <c:pt idx="478">
                  <c:v>42745.958333333336</c:v>
                </c:pt>
                <c:pt idx="479">
                  <c:v>42745.979166666664</c:v>
                </c:pt>
                <c:pt idx="480">
                  <c:v>42746</c:v>
                </c:pt>
                <c:pt idx="481">
                  <c:v>42746.020833333336</c:v>
                </c:pt>
                <c:pt idx="482">
                  <c:v>42746.041666666664</c:v>
                </c:pt>
                <c:pt idx="483">
                  <c:v>42746.0625</c:v>
                </c:pt>
                <c:pt idx="484">
                  <c:v>42746.083333333336</c:v>
                </c:pt>
                <c:pt idx="485">
                  <c:v>42746.104166666664</c:v>
                </c:pt>
                <c:pt idx="486">
                  <c:v>42746.125</c:v>
                </c:pt>
                <c:pt idx="487">
                  <c:v>42746.145833333336</c:v>
                </c:pt>
                <c:pt idx="488">
                  <c:v>42746.166666666664</c:v>
                </c:pt>
                <c:pt idx="489">
                  <c:v>42746.1875</c:v>
                </c:pt>
                <c:pt idx="490">
                  <c:v>42746.208333333336</c:v>
                </c:pt>
                <c:pt idx="491">
                  <c:v>42746.229166666664</c:v>
                </c:pt>
                <c:pt idx="492">
                  <c:v>42746.25</c:v>
                </c:pt>
                <c:pt idx="493">
                  <c:v>42746.270833333336</c:v>
                </c:pt>
                <c:pt idx="494">
                  <c:v>42746.291666666664</c:v>
                </c:pt>
                <c:pt idx="495">
                  <c:v>42746.3125</c:v>
                </c:pt>
                <c:pt idx="496">
                  <c:v>42746.333333333336</c:v>
                </c:pt>
                <c:pt idx="497">
                  <c:v>42746.354166666664</c:v>
                </c:pt>
                <c:pt idx="498">
                  <c:v>42746.375</c:v>
                </c:pt>
                <c:pt idx="499">
                  <c:v>42746.395833333336</c:v>
                </c:pt>
                <c:pt idx="500">
                  <c:v>42746.416666666664</c:v>
                </c:pt>
                <c:pt idx="501">
                  <c:v>42746.4375</c:v>
                </c:pt>
                <c:pt idx="502">
                  <c:v>42746.458333333336</c:v>
                </c:pt>
                <c:pt idx="503">
                  <c:v>42746.479166666664</c:v>
                </c:pt>
                <c:pt idx="504">
                  <c:v>42746.5</c:v>
                </c:pt>
                <c:pt idx="505">
                  <c:v>42746.520833333336</c:v>
                </c:pt>
                <c:pt idx="506">
                  <c:v>42746.541666666664</c:v>
                </c:pt>
                <c:pt idx="507">
                  <c:v>42746.5625</c:v>
                </c:pt>
                <c:pt idx="508">
                  <c:v>42746.583333333336</c:v>
                </c:pt>
                <c:pt idx="509">
                  <c:v>42746.604166666664</c:v>
                </c:pt>
                <c:pt idx="510">
                  <c:v>42746.625</c:v>
                </c:pt>
                <c:pt idx="511">
                  <c:v>42746.645833333336</c:v>
                </c:pt>
                <c:pt idx="512">
                  <c:v>42746.666666666664</c:v>
                </c:pt>
                <c:pt idx="513">
                  <c:v>42746.6875</c:v>
                </c:pt>
                <c:pt idx="514">
                  <c:v>42746.708333333336</c:v>
                </c:pt>
                <c:pt idx="515">
                  <c:v>42746.729166666664</c:v>
                </c:pt>
                <c:pt idx="516">
                  <c:v>42746.75</c:v>
                </c:pt>
                <c:pt idx="517">
                  <c:v>42746.770833333336</c:v>
                </c:pt>
                <c:pt idx="518">
                  <c:v>42746.791666666664</c:v>
                </c:pt>
                <c:pt idx="519">
                  <c:v>42746.8125</c:v>
                </c:pt>
                <c:pt idx="520">
                  <c:v>42746.833333333336</c:v>
                </c:pt>
                <c:pt idx="521">
                  <c:v>42746.854166666664</c:v>
                </c:pt>
                <c:pt idx="522">
                  <c:v>42746.875</c:v>
                </c:pt>
                <c:pt idx="523">
                  <c:v>42746.895833333336</c:v>
                </c:pt>
                <c:pt idx="524">
                  <c:v>42746.916666666664</c:v>
                </c:pt>
                <c:pt idx="525">
                  <c:v>42746.9375</c:v>
                </c:pt>
                <c:pt idx="526">
                  <c:v>42746.958333333336</c:v>
                </c:pt>
                <c:pt idx="527">
                  <c:v>42746.979166666664</c:v>
                </c:pt>
                <c:pt idx="528">
                  <c:v>42747</c:v>
                </c:pt>
                <c:pt idx="529">
                  <c:v>42747.020833333336</c:v>
                </c:pt>
                <c:pt idx="530">
                  <c:v>42747.041666666664</c:v>
                </c:pt>
                <c:pt idx="531">
                  <c:v>42747.0625</c:v>
                </c:pt>
                <c:pt idx="532">
                  <c:v>42747.083333333336</c:v>
                </c:pt>
                <c:pt idx="533">
                  <c:v>42747.104166666664</c:v>
                </c:pt>
                <c:pt idx="534">
                  <c:v>42747.125</c:v>
                </c:pt>
                <c:pt idx="535">
                  <c:v>42747.145833333336</c:v>
                </c:pt>
                <c:pt idx="536">
                  <c:v>42747.166666666664</c:v>
                </c:pt>
                <c:pt idx="537">
                  <c:v>42747.1875</c:v>
                </c:pt>
                <c:pt idx="538">
                  <c:v>42747.208333333336</c:v>
                </c:pt>
                <c:pt idx="539">
                  <c:v>42747.229166666664</c:v>
                </c:pt>
                <c:pt idx="540">
                  <c:v>42747.25</c:v>
                </c:pt>
                <c:pt idx="541">
                  <c:v>42747.270833333336</c:v>
                </c:pt>
                <c:pt idx="542">
                  <c:v>42747.291666666664</c:v>
                </c:pt>
                <c:pt idx="543">
                  <c:v>42747.3125</c:v>
                </c:pt>
                <c:pt idx="544">
                  <c:v>42747.333333333336</c:v>
                </c:pt>
                <c:pt idx="545">
                  <c:v>42747.354166666664</c:v>
                </c:pt>
                <c:pt idx="546">
                  <c:v>42747.375</c:v>
                </c:pt>
                <c:pt idx="547">
                  <c:v>42747.395833333336</c:v>
                </c:pt>
                <c:pt idx="548">
                  <c:v>42747.416666666664</c:v>
                </c:pt>
                <c:pt idx="549">
                  <c:v>42747.4375</c:v>
                </c:pt>
                <c:pt idx="550">
                  <c:v>42747.458333333336</c:v>
                </c:pt>
                <c:pt idx="551">
                  <c:v>42747.479166666664</c:v>
                </c:pt>
                <c:pt idx="552">
                  <c:v>42747.5</c:v>
                </c:pt>
                <c:pt idx="553">
                  <c:v>42747.520833333336</c:v>
                </c:pt>
                <c:pt idx="554">
                  <c:v>42747.541666666664</c:v>
                </c:pt>
                <c:pt idx="555">
                  <c:v>42747.5625</c:v>
                </c:pt>
                <c:pt idx="556">
                  <c:v>42747.583333333336</c:v>
                </c:pt>
                <c:pt idx="557">
                  <c:v>42747.604166666664</c:v>
                </c:pt>
                <c:pt idx="558">
                  <c:v>42747.625</c:v>
                </c:pt>
                <c:pt idx="559">
                  <c:v>42747.645833333336</c:v>
                </c:pt>
                <c:pt idx="560">
                  <c:v>42747.666666666664</c:v>
                </c:pt>
                <c:pt idx="561">
                  <c:v>42747.6875</c:v>
                </c:pt>
                <c:pt idx="562">
                  <c:v>42747.708333333336</c:v>
                </c:pt>
                <c:pt idx="563">
                  <c:v>42747.729166666664</c:v>
                </c:pt>
                <c:pt idx="564">
                  <c:v>42747.75</c:v>
                </c:pt>
                <c:pt idx="565">
                  <c:v>42747.770833333336</c:v>
                </c:pt>
                <c:pt idx="566">
                  <c:v>42747.791666666664</c:v>
                </c:pt>
                <c:pt idx="567">
                  <c:v>42747.8125</c:v>
                </c:pt>
                <c:pt idx="568">
                  <c:v>42747.833333333336</c:v>
                </c:pt>
                <c:pt idx="569">
                  <c:v>42747.854166666664</c:v>
                </c:pt>
                <c:pt idx="570">
                  <c:v>42747.875</c:v>
                </c:pt>
                <c:pt idx="571">
                  <c:v>42747.895833333336</c:v>
                </c:pt>
                <c:pt idx="572">
                  <c:v>42747.916666666664</c:v>
                </c:pt>
                <c:pt idx="573">
                  <c:v>42747.9375</c:v>
                </c:pt>
                <c:pt idx="574">
                  <c:v>42747.958333333336</c:v>
                </c:pt>
                <c:pt idx="575">
                  <c:v>42747.979166666664</c:v>
                </c:pt>
                <c:pt idx="576">
                  <c:v>42748</c:v>
                </c:pt>
                <c:pt idx="577">
                  <c:v>42748.020833333336</c:v>
                </c:pt>
                <c:pt idx="578">
                  <c:v>42748.041666666664</c:v>
                </c:pt>
                <c:pt idx="579">
                  <c:v>42748.0625</c:v>
                </c:pt>
                <c:pt idx="580">
                  <c:v>42748.083333333336</c:v>
                </c:pt>
                <c:pt idx="581">
                  <c:v>42748.104166666664</c:v>
                </c:pt>
                <c:pt idx="582">
                  <c:v>42748.125</c:v>
                </c:pt>
                <c:pt idx="583">
                  <c:v>42748.145833333336</c:v>
                </c:pt>
                <c:pt idx="584">
                  <c:v>42748.166666666664</c:v>
                </c:pt>
                <c:pt idx="585">
                  <c:v>42748.1875</c:v>
                </c:pt>
                <c:pt idx="586">
                  <c:v>42748.208333333336</c:v>
                </c:pt>
                <c:pt idx="587">
                  <c:v>42748.229166666664</c:v>
                </c:pt>
                <c:pt idx="588">
                  <c:v>42748.25</c:v>
                </c:pt>
                <c:pt idx="589">
                  <c:v>42748.270833333336</c:v>
                </c:pt>
                <c:pt idx="590">
                  <c:v>42748.291666666664</c:v>
                </c:pt>
                <c:pt idx="591">
                  <c:v>42748.3125</c:v>
                </c:pt>
                <c:pt idx="592">
                  <c:v>42748.333333333336</c:v>
                </c:pt>
                <c:pt idx="593">
                  <c:v>42748.354166666664</c:v>
                </c:pt>
                <c:pt idx="594">
                  <c:v>42748.375</c:v>
                </c:pt>
                <c:pt idx="595">
                  <c:v>42748.395833333336</c:v>
                </c:pt>
                <c:pt idx="596">
                  <c:v>42748.416666666664</c:v>
                </c:pt>
                <c:pt idx="597">
                  <c:v>42748.4375</c:v>
                </c:pt>
                <c:pt idx="598">
                  <c:v>42748.458333333336</c:v>
                </c:pt>
                <c:pt idx="599">
                  <c:v>42748.479166666664</c:v>
                </c:pt>
                <c:pt idx="600">
                  <c:v>42748.5</c:v>
                </c:pt>
                <c:pt idx="601">
                  <c:v>42748.520833333336</c:v>
                </c:pt>
                <c:pt idx="602">
                  <c:v>42748.541666666664</c:v>
                </c:pt>
                <c:pt idx="603">
                  <c:v>42748.5625</c:v>
                </c:pt>
                <c:pt idx="604">
                  <c:v>42748.583333333336</c:v>
                </c:pt>
                <c:pt idx="605">
                  <c:v>42748.604166666664</c:v>
                </c:pt>
                <c:pt idx="606">
                  <c:v>42748.625</c:v>
                </c:pt>
                <c:pt idx="607">
                  <c:v>42748.645833333336</c:v>
                </c:pt>
                <c:pt idx="608">
                  <c:v>42748.666666666664</c:v>
                </c:pt>
                <c:pt idx="609">
                  <c:v>42748.6875</c:v>
                </c:pt>
                <c:pt idx="610">
                  <c:v>42748.708333333336</c:v>
                </c:pt>
                <c:pt idx="611">
                  <c:v>42748.729166666664</c:v>
                </c:pt>
                <c:pt idx="612">
                  <c:v>42748.75</c:v>
                </c:pt>
                <c:pt idx="613">
                  <c:v>42748.770833333336</c:v>
                </c:pt>
                <c:pt idx="614">
                  <c:v>42748.791666666664</c:v>
                </c:pt>
                <c:pt idx="615">
                  <c:v>42748.8125</c:v>
                </c:pt>
                <c:pt idx="616">
                  <c:v>42748.833333333336</c:v>
                </c:pt>
                <c:pt idx="617">
                  <c:v>42748.854166666664</c:v>
                </c:pt>
                <c:pt idx="618">
                  <c:v>42748.875</c:v>
                </c:pt>
                <c:pt idx="619">
                  <c:v>42748.895833333336</c:v>
                </c:pt>
                <c:pt idx="620">
                  <c:v>42748.916666666664</c:v>
                </c:pt>
                <c:pt idx="621">
                  <c:v>42748.9375</c:v>
                </c:pt>
                <c:pt idx="622">
                  <c:v>42748.958333333336</c:v>
                </c:pt>
                <c:pt idx="623">
                  <c:v>42748.979166666664</c:v>
                </c:pt>
                <c:pt idx="624">
                  <c:v>42749</c:v>
                </c:pt>
                <c:pt idx="625">
                  <c:v>42749.020833333336</c:v>
                </c:pt>
                <c:pt idx="626">
                  <c:v>42749.041666666664</c:v>
                </c:pt>
                <c:pt idx="627">
                  <c:v>42749.0625</c:v>
                </c:pt>
                <c:pt idx="628">
                  <c:v>42749.083333333336</c:v>
                </c:pt>
                <c:pt idx="629">
                  <c:v>42749.104166666664</c:v>
                </c:pt>
                <c:pt idx="630">
                  <c:v>42749.125</c:v>
                </c:pt>
                <c:pt idx="631">
                  <c:v>42749.145833333336</c:v>
                </c:pt>
                <c:pt idx="632">
                  <c:v>42749.166666666664</c:v>
                </c:pt>
                <c:pt idx="633">
                  <c:v>42749.1875</c:v>
                </c:pt>
                <c:pt idx="634">
                  <c:v>42749.208333333336</c:v>
                </c:pt>
                <c:pt idx="635">
                  <c:v>42749.229166666664</c:v>
                </c:pt>
                <c:pt idx="636">
                  <c:v>42749.25</c:v>
                </c:pt>
                <c:pt idx="637">
                  <c:v>42749.270833333336</c:v>
                </c:pt>
                <c:pt idx="638">
                  <c:v>42749.291666666664</c:v>
                </c:pt>
                <c:pt idx="639">
                  <c:v>42749.3125</c:v>
                </c:pt>
                <c:pt idx="640">
                  <c:v>42749.333333333336</c:v>
                </c:pt>
                <c:pt idx="641">
                  <c:v>42749.354166666664</c:v>
                </c:pt>
                <c:pt idx="642">
                  <c:v>42749.375</c:v>
                </c:pt>
                <c:pt idx="643">
                  <c:v>42749.395833333336</c:v>
                </c:pt>
                <c:pt idx="644">
                  <c:v>42749.416666666664</c:v>
                </c:pt>
                <c:pt idx="645">
                  <c:v>42749.4375</c:v>
                </c:pt>
                <c:pt idx="646">
                  <c:v>42749.458333333336</c:v>
                </c:pt>
                <c:pt idx="647">
                  <c:v>42749.479166666664</c:v>
                </c:pt>
                <c:pt idx="648">
                  <c:v>42749.5</c:v>
                </c:pt>
                <c:pt idx="649">
                  <c:v>42749.520833333336</c:v>
                </c:pt>
                <c:pt idx="650">
                  <c:v>42749.541666666664</c:v>
                </c:pt>
                <c:pt idx="651">
                  <c:v>42749.5625</c:v>
                </c:pt>
                <c:pt idx="652">
                  <c:v>42749.583333333336</c:v>
                </c:pt>
                <c:pt idx="653">
                  <c:v>42749.604166666664</c:v>
                </c:pt>
                <c:pt idx="654">
                  <c:v>42749.625</c:v>
                </c:pt>
                <c:pt idx="655">
                  <c:v>42749.645833333336</c:v>
                </c:pt>
                <c:pt idx="656">
                  <c:v>42749.666666666664</c:v>
                </c:pt>
                <c:pt idx="657">
                  <c:v>42749.6875</c:v>
                </c:pt>
                <c:pt idx="658">
                  <c:v>42749.708333333336</c:v>
                </c:pt>
                <c:pt idx="659">
                  <c:v>42749.729166666664</c:v>
                </c:pt>
                <c:pt idx="660">
                  <c:v>42749.75</c:v>
                </c:pt>
                <c:pt idx="661">
                  <c:v>42749.770833333336</c:v>
                </c:pt>
                <c:pt idx="662">
                  <c:v>42749.791666666664</c:v>
                </c:pt>
                <c:pt idx="663">
                  <c:v>42749.8125</c:v>
                </c:pt>
                <c:pt idx="664">
                  <c:v>42749.833333333336</c:v>
                </c:pt>
                <c:pt idx="665">
                  <c:v>42749.854166666664</c:v>
                </c:pt>
                <c:pt idx="666">
                  <c:v>42749.875</c:v>
                </c:pt>
                <c:pt idx="667">
                  <c:v>42749.895833333336</c:v>
                </c:pt>
                <c:pt idx="668">
                  <c:v>42749.916666666664</c:v>
                </c:pt>
                <c:pt idx="669">
                  <c:v>42749.9375</c:v>
                </c:pt>
                <c:pt idx="670">
                  <c:v>42749.958333333336</c:v>
                </c:pt>
                <c:pt idx="671">
                  <c:v>42749.979166666664</c:v>
                </c:pt>
                <c:pt idx="672">
                  <c:v>42750</c:v>
                </c:pt>
                <c:pt idx="673">
                  <c:v>42750.020833333336</c:v>
                </c:pt>
                <c:pt idx="674">
                  <c:v>42750.041666666664</c:v>
                </c:pt>
                <c:pt idx="675">
                  <c:v>42750.0625</c:v>
                </c:pt>
                <c:pt idx="676">
                  <c:v>42750.083333333336</c:v>
                </c:pt>
                <c:pt idx="677">
                  <c:v>42750.104166666664</c:v>
                </c:pt>
                <c:pt idx="678">
                  <c:v>42750.125</c:v>
                </c:pt>
                <c:pt idx="679">
                  <c:v>42750.145833333336</c:v>
                </c:pt>
                <c:pt idx="680">
                  <c:v>42750.166666666664</c:v>
                </c:pt>
                <c:pt idx="681">
                  <c:v>42750.1875</c:v>
                </c:pt>
                <c:pt idx="682">
                  <c:v>42750.208333333336</c:v>
                </c:pt>
                <c:pt idx="683">
                  <c:v>42750.229166666664</c:v>
                </c:pt>
                <c:pt idx="684">
                  <c:v>42750.25</c:v>
                </c:pt>
                <c:pt idx="685">
                  <c:v>42750.270833333336</c:v>
                </c:pt>
                <c:pt idx="686">
                  <c:v>42750.291666666664</c:v>
                </c:pt>
                <c:pt idx="687">
                  <c:v>42750.3125</c:v>
                </c:pt>
                <c:pt idx="688">
                  <c:v>42750.333333333336</c:v>
                </c:pt>
                <c:pt idx="689">
                  <c:v>42750.354166666664</c:v>
                </c:pt>
                <c:pt idx="690">
                  <c:v>42750.375</c:v>
                </c:pt>
                <c:pt idx="691">
                  <c:v>42750.395833333336</c:v>
                </c:pt>
                <c:pt idx="692">
                  <c:v>42750.416666666664</c:v>
                </c:pt>
                <c:pt idx="693">
                  <c:v>42750.4375</c:v>
                </c:pt>
                <c:pt idx="694">
                  <c:v>42750.458333333336</c:v>
                </c:pt>
                <c:pt idx="695">
                  <c:v>42750.479166666664</c:v>
                </c:pt>
                <c:pt idx="696">
                  <c:v>42750.5</c:v>
                </c:pt>
                <c:pt idx="697">
                  <c:v>42750.520833333336</c:v>
                </c:pt>
                <c:pt idx="698">
                  <c:v>42750.541666666664</c:v>
                </c:pt>
                <c:pt idx="699">
                  <c:v>42750.5625</c:v>
                </c:pt>
                <c:pt idx="700">
                  <c:v>42750.583333333336</c:v>
                </c:pt>
                <c:pt idx="701">
                  <c:v>42750.604166666664</c:v>
                </c:pt>
                <c:pt idx="702">
                  <c:v>42750.625</c:v>
                </c:pt>
                <c:pt idx="703">
                  <c:v>42750.645833333336</c:v>
                </c:pt>
                <c:pt idx="704">
                  <c:v>42750.666666666664</c:v>
                </c:pt>
                <c:pt idx="705">
                  <c:v>42750.6875</c:v>
                </c:pt>
                <c:pt idx="706">
                  <c:v>42750.708333333336</c:v>
                </c:pt>
                <c:pt idx="707">
                  <c:v>42750.729166666664</c:v>
                </c:pt>
                <c:pt idx="708">
                  <c:v>42750.75</c:v>
                </c:pt>
                <c:pt idx="709">
                  <c:v>42750.770833333336</c:v>
                </c:pt>
                <c:pt idx="710">
                  <c:v>42750.791666666664</c:v>
                </c:pt>
                <c:pt idx="711">
                  <c:v>42750.8125</c:v>
                </c:pt>
                <c:pt idx="712">
                  <c:v>42750.833333333336</c:v>
                </c:pt>
                <c:pt idx="713">
                  <c:v>42750.854166666664</c:v>
                </c:pt>
                <c:pt idx="714">
                  <c:v>42750.875</c:v>
                </c:pt>
                <c:pt idx="715">
                  <c:v>42750.895833333336</c:v>
                </c:pt>
                <c:pt idx="716">
                  <c:v>42750.916666666664</c:v>
                </c:pt>
                <c:pt idx="717">
                  <c:v>42750.9375</c:v>
                </c:pt>
                <c:pt idx="718">
                  <c:v>42750.958333333336</c:v>
                </c:pt>
                <c:pt idx="719">
                  <c:v>42750.979166666664</c:v>
                </c:pt>
                <c:pt idx="720">
                  <c:v>42751</c:v>
                </c:pt>
                <c:pt idx="721">
                  <c:v>42751.020833333336</c:v>
                </c:pt>
                <c:pt idx="722">
                  <c:v>42751.041666666664</c:v>
                </c:pt>
                <c:pt idx="723">
                  <c:v>42751.0625</c:v>
                </c:pt>
                <c:pt idx="724">
                  <c:v>42751.083333333336</c:v>
                </c:pt>
                <c:pt idx="725">
                  <c:v>42751.104166666664</c:v>
                </c:pt>
                <c:pt idx="726">
                  <c:v>42751.125</c:v>
                </c:pt>
                <c:pt idx="727">
                  <c:v>42751.145833333336</c:v>
                </c:pt>
                <c:pt idx="728">
                  <c:v>42751.166666666664</c:v>
                </c:pt>
                <c:pt idx="729">
                  <c:v>42751.1875</c:v>
                </c:pt>
                <c:pt idx="730">
                  <c:v>42751.208333333336</c:v>
                </c:pt>
                <c:pt idx="731">
                  <c:v>42751.229166666664</c:v>
                </c:pt>
                <c:pt idx="732">
                  <c:v>42751.25</c:v>
                </c:pt>
                <c:pt idx="733">
                  <c:v>42751.270833333336</c:v>
                </c:pt>
                <c:pt idx="734">
                  <c:v>42751.291666666664</c:v>
                </c:pt>
                <c:pt idx="735">
                  <c:v>42751.3125</c:v>
                </c:pt>
                <c:pt idx="736">
                  <c:v>42751.333333333336</c:v>
                </c:pt>
                <c:pt idx="737">
                  <c:v>42751.354166666664</c:v>
                </c:pt>
                <c:pt idx="738">
                  <c:v>42751.375</c:v>
                </c:pt>
                <c:pt idx="739">
                  <c:v>42751.395833333336</c:v>
                </c:pt>
                <c:pt idx="740">
                  <c:v>42751.416666666664</c:v>
                </c:pt>
                <c:pt idx="741">
                  <c:v>42751.4375</c:v>
                </c:pt>
                <c:pt idx="742">
                  <c:v>42751.458333333336</c:v>
                </c:pt>
                <c:pt idx="743">
                  <c:v>42751.479166666664</c:v>
                </c:pt>
                <c:pt idx="744">
                  <c:v>42751.5</c:v>
                </c:pt>
                <c:pt idx="745">
                  <c:v>42751.520833333336</c:v>
                </c:pt>
                <c:pt idx="746">
                  <c:v>42751.541666666664</c:v>
                </c:pt>
                <c:pt idx="747">
                  <c:v>42751.5625</c:v>
                </c:pt>
                <c:pt idx="748">
                  <c:v>42751.583333333336</c:v>
                </c:pt>
                <c:pt idx="749">
                  <c:v>42751.604166666664</c:v>
                </c:pt>
                <c:pt idx="750">
                  <c:v>42751.625</c:v>
                </c:pt>
                <c:pt idx="751">
                  <c:v>42751.645833333336</c:v>
                </c:pt>
                <c:pt idx="752">
                  <c:v>42751.666666666664</c:v>
                </c:pt>
                <c:pt idx="753">
                  <c:v>42751.6875</c:v>
                </c:pt>
                <c:pt idx="754">
                  <c:v>42751.708333333336</c:v>
                </c:pt>
                <c:pt idx="755">
                  <c:v>42751.729166666664</c:v>
                </c:pt>
                <c:pt idx="756">
                  <c:v>42751.75</c:v>
                </c:pt>
                <c:pt idx="757">
                  <c:v>42751.770833333336</c:v>
                </c:pt>
                <c:pt idx="758">
                  <c:v>42751.791666666664</c:v>
                </c:pt>
                <c:pt idx="759">
                  <c:v>42751.8125</c:v>
                </c:pt>
                <c:pt idx="760">
                  <c:v>42751.833333333336</c:v>
                </c:pt>
                <c:pt idx="761">
                  <c:v>42751.854166666664</c:v>
                </c:pt>
                <c:pt idx="762">
                  <c:v>42751.875</c:v>
                </c:pt>
                <c:pt idx="763">
                  <c:v>42751.895833333336</c:v>
                </c:pt>
                <c:pt idx="764">
                  <c:v>42751.916666666664</c:v>
                </c:pt>
                <c:pt idx="765">
                  <c:v>42751.9375</c:v>
                </c:pt>
                <c:pt idx="766">
                  <c:v>42751.958333333336</c:v>
                </c:pt>
                <c:pt idx="767">
                  <c:v>42751.979166666664</c:v>
                </c:pt>
                <c:pt idx="768">
                  <c:v>42752</c:v>
                </c:pt>
                <c:pt idx="769">
                  <c:v>42752.020833333336</c:v>
                </c:pt>
                <c:pt idx="770">
                  <c:v>42752.041666666664</c:v>
                </c:pt>
                <c:pt idx="771">
                  <c:v>42752.0625</c:v>
                </c:pt>
                <c:pt idx="772">
                  <c:v>42752.083333333336</c:v>
                </c:pt>
                <c:pt idx="773">
                  <c:v>42752.104166666664</c:v>
                </c:pt>
                <c:pt idx="774">
                  <c:v>42752.125</c:v>
                </c:pt>
                <c:pt idx="775">
                  <c:v>42752.145833333336</c:v>
                </c:pt>
                <c:pt idx="776">
                  <c:v>42752.166666666664</c:v>
                </c:pt>
                <c:pt idx="777">
                  <c:v>42752.1875</c:v>
                </c:pt>
                <c:pt idx="778">
                  <c:v>42752.208333333336</c:v>
                </c:pt>
                <c:pt idx="779">
                  <c:v>42752.229166666664</c:v>
                </c:pt>
                <c:pt idx="780">
                  <c:v>42752.25</c:v>
                </c:pt>
                <c:pt idx="781">
                  <c:v>42752.270833333336</c:v>
                </c:pt>
                <c:pt idx="782">
                  <c:v>42752.291666666664</c:v>
                </c:pt>
                <c:pt idx="783">
                  <c:v>42752.3125</c:v>
                </c:pt>
                <c:pt idx="784">
                  <c:v>42752.333333333336</c:v>
                </c:pt>
                <c:pt idx="785">
                  <c:v>42752.354166666664</c:v>
                </c:pt>
                <c:pt idx="786">
                  <c:v>42752.375</c:v>
                </c:pt>
                <c:pt idx="787">
                  <c:v>42752.395833333336</c:v>
                </c:pt>
                <c:pt idx="788">
                  <c:v>42752.416666666664</c:v>
                </c:pt>
                <c:pt idx="789">
                  <c:v>42752.4375</c:v>
                </c:pt>
                <c:pt idx="790">
                  <c:v>42752.458333333336</c:v>
                </c:pt>
                <c:pt idx="791">
                  <c:v>42752.479166666664</c:v>
                </c:pt>
                <c:pt idx="792">
                  <c:v>42752.5</c:v>
                </c:pt>
                <c:pt idx="793">
                  <c:v>42752.520833333336</c:v>
                </c:pt>
                <c:pt idx="794">
                  <c:v>42752.541666666664</c:v>
                </c:pt>
                <c:pt idx="795">
                  <c:v>42752.5625</c:v>
                </c:pt>
                <c:pt idx="796">
                  <c:v>42752.583333333336</c:v>
                </c:pt>
                <c:pt idx="797">
                  <c:v>42752.604166666664</c:v>
                </c:pt>
                <c:pt idx="798">
                  <c:v>42752.625</c:v>
                </c:pt>
                <c:pt idx="799">
                  <c:v>42752.645833333336</c:v>
                </c:pt>
                <c:pt idx="800">
                  <c:v>42752.666666666664</c:v>
                </c:pt>
                <c:pt idx="801">
                  <c:v>42752.6875</c:v>
                </c:pt>
                <c:pt idx="802">
                  <c:v>42752.708333333336</c:v>
                </c:pt>
                <c:pt idx="803">
                  <c:v>42752.729166666664</c:v>
                </c:pt>
                <c:pt idx="804">
                  <c:v>42752.75</c:v>
                </c:pt>
                <c:pt idx="805">
                  <c:v>42752.770833333336</c:v>
                </c:pt>
                <c:pt idx="806">
                  <c:v>42752.791666666664</c:v>
                </c:pt>
                <c:pt idx="807">
                  <c:v>42752.8125</c:v>
                </c:pt>
                <c:pt idx="808">
                  <c:v>42752.833333333336</c:v>
                </c:pt>
                <c:pt idx="809">
                  <c:v>42752.854166666664</c:v>
                </c:pt>
                <c:pt idx="810">
                  <c:v>42752.875</c:v>
                </c:pt>
                <c:pt idx="811">
                  <c:v>42752.895833333336</c:v>
                </c:pt>
                <c:pt idx="812">
                  <c:v>42752.916666666664</c:v>
                </c:pt>
                <c:pt idx="813">
                  <c:v>42752.9375</c:v>
                </c:pt>
                <c:pt idx="814">
                  <c:v>42752.958333333336</c:v>
                </c:pt>
                <c:pt idx="815">
                  <c:v>42752.979166666664</c:v>
                </c:pt>
                <c:pt idx="816">
                  <c:v>42753</c:v>
                </c:pt>
                <c:pt idx="817">
                  <c:v>42753.020833333336</c:v>
                </c:pt>
                <c:pt idx="818">
                  <c:v>42753.041666666664</c:v>
                </c:pt>
                <c:pt idx="819">
                  <c:v>42753.0625</c:v>
                </c:pt>
                <c:pt idx="820">
                  <c:v>42753.083333333336</c:v>
                </c:pt>
                <c:pt idx="821">
                  <c:v>42753.104166666664</c:v>
                </c:pt>
                <c:pt idx="822">
                  <c:v>42753.125</c:v>
                </c:pt>
                <c:pt idx="823">
                  <c:v>42753.145833333336</c:v>
                </c:pt>
                <c:pt idx="824">
                  <c:v>42753.166666666664</c:v>
                </c:pt>
                <c:pt idx="825">
                  <c:v>42753.1875</c:v>
                </c:pt>
                <c:pt idx="826">
                  <c:v>42753.208333333336</c:v>
                </c:pt>
                <c:pt idx="827">
                  <c:v>42753.229166666664</c:v>
                </c:pt>
                <c:pt idx="828">
                  <c:v>42753.25</c:v>
                </c:pt>
                <c:pt idx="829">
                  <c:v>42753.270833333336</c:v>
                </c:pt>
                <c:pt idx="830">
                  <c:v>42753.291666666664</c:v>
                </c:pt>
                <c:pt idx="831">
                  <c:v>42753.3125</c:v>
                </c:pt>
                <c:pt idx="832">
                  <c:v>42753.333333333336</c:v>
                </c:pt>
                <c:pt idx="833">
                  <c:v>42753.354166666664</c:v>
                </c:pt>
                <c:pt idx="834">
                  <c:v>42753.375</c:v>
                </c:pt>
                <c:pt idx="835">
                  <c:v>42753.395833333336</c:v>
                </c:pt>
                <c:pt idx="836">
                  <c:v>42753.416666666664</c:v>
                </c:pt>
                <c:pt idx="837">
                  <c:v>42753.4375</c:v>
                </c:pt>
                <c:pt idx="838">
                  <c:v>42753.458333333336</c:v>
                </c:pt>
                <c:pt idx="840">
                  <c:v>42753.479166666664</c:v>
                </c:pt>
                <c:pt idx="841">
                  <c:v>42753.5</c:v>
                </c:pt>
                <c:pt idx="842">
                  <c:v>42753.520833333336</c:v>
                </c:pt>
                <c:pt idx="843">
                  <c:v>42753.541666666664</c:v>
                </c:pt>
                <c:pt idx="844">
                  <c:v>42753.5625</c:v>
                </c:pt>
                <c:pt idx="845">
                  <c:v>42753.583333333336</c:v>
                </c:pt>
                <c:pt idx="846">
                  <c:v>42753.604166666664</c:v>
                </c:pt>
                <c:pt idx="847">
                  <c:v>42753.625</c:v>
                </c:pt>
                <c:pt idx="848">
                  <c:v>42753.645833333336</c:v>
                </c:pt>
                <c:pt idx="849">
                  <c:v>42753.666666666664</c:v>
                </c:pt>
                <c:pt idx="850">
                  <c:v>42753.6875</c:v>
                </c:pt>
                <c:pt idx="851">
                  <c:v>42753.708333333336</c:v>
                </c:pt>
                <c:pt idx="852">
                  <c:v>42753.729166666664</c:v>
                </c:pt>
                <c:pt idx="853">
                  <c:v>42753.75</c:v>
                </c:pt>
                <c:pt idx="854">
                  <c:v>42753.770833333336</c:v>
                </c:pt>
                <c:pt idx="855">
                  <c:v>42753.791666666664</c:v>
                </c:pt>
                <c:pt idx="856">
                  <c:v>42753.8125</c:v>
                </c:pt>
                <c:pt idx="857">
                  <c:v>42753.833333333336</c:v>
                </c:pt>
                <c:pt idx="858">
                  <c:v>42753.854166666664</c:v>
                </c:pt>
                <c:pt idx="859">
                  <c:v>42753.875</c:v>
                </c:pt>
                <c:pt idx="860">
                  <c:v>42753.895833333336</c:v>
                </c:pt>
                <c:pt idx="861">
                  <c:v>42753.916666666664</c:v>
                </c:pt>
                <c:pt idx="862">
                  <c:v>42753.9375</c:v>
                </c:pt>
                <c:pt idx="863">
                  <c:v>42753.958333333336</c:v>
                </c:pt>
                <c:pt idx="864">
                  <c:v>42753.979166666664</c:v>
                </c:pt>
                <c:pt idx="865">
                  <c:v>42754</c:v>
                </c:pt>
                <c:pt idx="866">
                  <c:v>42754.020833333336</c:v>
                </c:pt>
                <c:pt idx="867">
                  <c:v>42754.041666666664</c:v>
                </c:pt>
                <c:pt idx="868">
                  <c:v>42754.0625</c:v>
                </c:pt>
                <c:pt idx="869">
                  <c:v>42754.083333333336</c:v>
                </c:pt>
                <c:pt idx="870">
                  <c:v>42754.104166666664</c:v>
                </c:pt>
                <c:pt idx="871">
                  <c:v>42754.125</c:v>
                </c:pt>
                <c:pt idx="872">
                  <c:v>42754.145833333336</c:v>
                </c:pt>
                <c:pt idx="873">
                  <c:v>42754.166666666664</c:v>
                </c:pt>
                <c:pt idx="874">
                  <c:v>42754.1875</c:v>
                </c:pt>
                <c:pt idx="875">
                  <c:v>42754.208333333336</c:v>
                </c:pt>
                <c:pt idx="876">
                  <c:v>42754.229166666664</c:v>
                </c:pt>
                <c:pt idx="877">
                  <c:v>42754.25</c:v>
                </c:pt>
                <c:pt idx="878">
                  <c:v>42754.270833333336</c:v>
                </c:pt>
                <c:pt idx="879">
                  <c:v>42754.291666666664</c:v>
                </c:pt>
                <c:pt idx="880">
                  <c:v>42754.3125</c:v>
                </c:pt>
                <c:pt idx="881">
                  <c:v>42754.333333333336</c:v>
                </c:pt>
                <c:pt idx="882">
                  <c:v>42754.354166666664</c:v>
                </c:pt>
                <c:pt idx="883">
                  <c:v>42754.375</c:v>
                </c:pt>
                <c:pt idx="884">
                  <c:v>42754.395833333336</c:v>
                </c:pt>
                <c:pt idx="885">
                  <c:v>42754.416666666664</c:v>
                </c:pt>
                <c:pt idx="886">
                  <c:v>42754.4375</c:v>
                </c:pt>
                <c:pt idx="887">
                  <c:v>42754.458333333336</c:v>
                </c:pt>
                <c:pt idx="888">
                  <c:v>42754.479166666664</c:v>
                </c:pt>
                <c:pt idx="889">
                  <c:v>42754.5</c:v>
                </c:pt>
                <c:pt idx="890">
                  <c:v>42754.520833333336</c:v>
                </c:pt>
                <c:pt idx="891">
                  <c:v>42754.541666666664</c:v>
                </c:pt>
                <c:pt idx="892">
                  <c:v>42754.5625</c:v>
                </c:pt>
                <c:pt idx="893">
                  <c:v>42754.583333333336</c:v>
                </c:pt>
                <c:pt idx="894">
                  <c:v>42754.604166666664</c:v>
                </c:pt>
                <c:pt idx="895">
                  <c:v>42754.625</c:v>
                </c:pt>
                <c:pt idx="896">
                  <c:v>42754.645833333336</c:v>
                </c:pt>
                <c:pt idx="897">
                  <c:v>42754.666666666664</c:v>
                </c:pt>
                <c:pt idx="898">
                  <c:v>42754.6875</c:v>
                </c:pt>
                <c:pt idx="899">
                  <c:v>42754.708333333336</c:v>
                </c:pt>
                <c:pt idx="900">
                  <c:v>42754.729166666664</c:v>
                </c:pt>
                <c:pt idx="901">
                  <c:v>42754.75</c:v>
                </c:pt>
                <c:pt idx="902">
                  <c:v>42754.770833333336</c:v>
                </c:pt>
                <c:pt idx="903">
                  <c:v>42754.791666666664</c:v>
                </c:pt>
                <c:pt idx="904">
                  <c:v>42754.8125</c:v>
                </c:pt>
                <c:pt idx="905">
                  <c:v>42754.833333333336</c:v>
                </c:pt>
                <c:pt idx="906">
                  <c:v>42754.854166666664</c:v>
                </c:pt>
                <c:pt idx="907">
                  <c:v>42754.875</c:v>
                </c:pt>
                <c:pt idx="908">
                  <c:v>42754.895833333336</c:v>
                </c:pt>
                <c:pt idx="909">
                  <c:v>42754.916666666664</c:v>
                </c:pt>
                <c:pt idx="910">
                  <c:v>42754.9375</c:v>
                </c:pt>
                <c:pt idx="911">
                  <c:v>42754.958333333336</c:v>
                </c:pt>
                <c:pt idx="912">
                  <c:v>42754.979166666664</c:v>
                </c:pt>
                <c:pt idx="913">
                  <c:v>42755</c:v>
                </c:pt>
                <c:pt idx="914">
                  <c:v>42755.020833333336</c:v>
                </c:pt>
                <c:pt idx="915">
                  <c:v>42755.041666666664</c:v>
                </c:pt>
                <c:pt idx="916">
                  <c:v>42755.0625</c:v>
                </c:pt>
                <c:pt idx="917">
                  <c:v>42755.083333333336</c:v>
                </c:pt>
                <c:pt idx="918">
                  <c:v>42755.104166666664</c:v>
                </c:pt>
                <c:pt idx="919">
                  <c:v>42755.125</c:v>
                </c:pt>
                <c:pt idx="920">
                  <c:v>42755.145833333336</c:v>
                </c:pt>
                <c:pt idx="921">
                  <c:v>42755.166666666664</c:v>
                </c:pt>
                <c:pt idx="922">
                  <c:v>42755.1875</c:v>
                </c:pt>
                <c:pt idx="923">
                  <c:v>42755.208333333336</c:v>
                </c:pt>
                <c:pt idx="924">
                  <c:v>42755.229166666664</c:v>
                </c:pt>
                <c:pt idx="925">
                  <c:v>42755.25</c:v>
                </c:pt>
                <c:pt idx="926">
                  <c:v>42755.270833333336</c:v>
                </c:pt>
                <c:pt idx="927">
                  <c:v>42755.291666666664</c:v>
                </c:pt>
                <c:pt idx="928">
                  <c:v>42755.3125</c:v>
                </c:pt>
                <c:pt idx="929">
                  <c:v>42755.333333333336</c:v>
                </c:pt>
                <c:pt idx="930">
                  <c:v>42755.354166666664</c:v>
                </c:pt>
                <c:pt idx="931">
                  <c:v>42755.375</c:v>
                </c:pt>
                <c:pt idx="932">
                  <c:v>42755.395833333336</c:v>
                </c:pt>
                <c:pt idx="933">
                  <c:v>42755.416666666664</c:v>
                </c:pt>
                <c:pt idx="934">
                  <c:v>42755.4375</c:v>
                </c:pt>
                <c:pt idx="935">
                  <c:v>42755.458333333336</c:v>
                </c:pt>
                <c:pt idx="936">
                  <c:v>42755.479166666664</c:v>
                </c:pt>
                <c:pt idx="937">
                  <c:v>42755.5</c:v>
                </c:pt>
                <c:pt idx="938">
                  <c:v>42755.520833333336</c:v>
                </c:pt>
                <c:pt idx="939">
                  <c:v>42755.541666666664</c:v>
                </c:pt>
                <c:pt idx="940">
                  <c:v>42755.5625</c:v>
                </c:pt>
                <c:pt idx="941">
                  <c:v>42755.583333333336</c:v>
                </c:pt>
                <c:pt idx="942">
                  <c:v>42755.604166666664</c:v>
                </c:pt>
                <c:pt idx="943">
                  <c:v>42755.625</c:v>
                </c:pt>
                <c:pt idx="944">
                  <c:v>42755.645833333336</c:v>
                </c:pt>
                <c:pt idx="945">
                  <c:v>42755.666666666664</c:v>
                </c:pt>
                <c:pt idx="946">
                  <c:v>42755.6875</c:v>
                </c:pt>
                <c:pt idx="947">
                  <c:v>42755.708333333336</c:v>
                </c:pt>
                <c:pt idx="948">
                  <c:v>42755.729166666664</c:v>
                </c:pt>
                <c:pt idx="949">
                  <c:v>42755.75</c:v>
                </c:pt>
                <c:pt idx="950">
                  <c:v>42755.770833333336</c:v>
                </c:pt>
                <c:pt idx="951">
                  <c:v>42755.791666666664</c:v>
                </c:pt>
                <c:pt idx="952">
                  <c:v>42755.8125</c:v>
                </c:pt>
                <c:pt idx="953">
                  <c:v>42755.833333333336</c:v>
                </c:pt>
                <c:pt idx="954">
                  <c:v>42755.854166666664</c:v>
                </c:pt>
                <c:pt idx="955">
                  <c:v>42755.875</c:v>
                </c:pt>
                <c:pt idx="956">
                  <c:v>42755.895833333336</c:v>
                </c:pt>
                <c:pt idx="957">
                  <c:v>42755.916666666664</c:v>
                </c:pt>
                <c:pt idx="958">
                  <c:v>42755.9375</c:v>
                </c:pt>
                <c:pt idx="959">
                  <c:v>42755.958333333336</c:v>
                </c:pt>
                <c:pt idx="960">
                  <c:v>42755.979166666664</c:v>
                </c:pt>
                <c:pt idx="961">
                  <c:v>42756</c:v>
                </c:pt>
                <c:pt idx="962">
                  <c:v>42756.020833333336</c:v>
                </c:pt>
                <c:pt idx="963">
                  <c:v>42756.041666666664</c:v>
                </c:pt>
                <c:pt idx="964">
                  <c:v>42756.0625</c:v>
                </c:pt>
                <c:pt idx="965">
                  <c:v>42756.083333333336</c:v>
                </c:pt>
                <c:pt idx="966">
                  <c:v>42756.104166666664</c:v>
                </c:pt>
                <c:pt idx="967">
                  <c:v>42756.125</c:v>
                </c:pt>
                <c:pt idx="968">
                  <c:v>42756.145833333336</c:v>
                </c:pt>
                <c:pt idx="969">
                  <c:v>42756.166666666664</c:v>
                </c:pt>
                <c:pt idx="970">
                  <c:v>42756.1875</c:v>
                </c:pt>
                <c:pt idx="971">
                  <c:v>42756.208333333336</c:v>
                </c:pt>
                <c:pt idx="972">
                  <c:v>42756.229166666664</c:v>
                </c:pt>
                <c:pt idx="973">
                  <c:v>42756.25</c:v>
                </c:pt>
                <c:pt idx="974">
                  <c:v>42756.270833333336</c:v>
                </c:pt>
                <c:pt idx="975">
                  <c:v>42756.291666666664</c:v>
                </c:pt>
                <c:pt idx="976">
                  <c:v>42756.3125</c:v>
                </c:pt>
                <c:pt idx="977">
                  <c:v>42756.333333333336</c:v>
                </c:pt>
                <c:pt idx="978">
                  <c:v>42756.354166666664</c:v>
                </c:pt>
                <c:pt idx="979">
                  <c:v>42756.375</c:v>
                </c:pt>
                <c:pt idx="980">
                  <c:v>42756.395833333336</c:v>
                </c:pt>
                <c:pt idx="981">
                  <c:v>42756.416666666664</c:v>
                </c:pt>
                <c:pt idx="982">
                  <c:v>42756.4375</c:v>
                </c:pt>
                <c:pt idx="983">
                  <c:v>42756.458333333336</c:v>
                </c:pt>
                <c:pt idx="984">
                  <c:v>42756.479166666664</c:v>
                </c:pt>
                <c:pt idx="985">
                  <c:v>42756.5</c:v>
                </c:pt>
                <c:pt idx="986">
                  <c:v>42756.520833333336</c:v>
                </c:pt>
                <c:pt idx="987">
                  <c:v>42756.541666666664</c:v>
                </c:pt>
                <c:pt idx="988">
                  <c:v>42756.5625</c:v>
                </c:pt>
                <c:pt idx="989">
                  <c:v>42756.583333333336</c:v>
                </c:pt>
                <c:pt idx="990">
                  <c:v>42756.604166666664</c:v>
                </c:pt>
                <c:pt idx="991">
                  <c:v>42756.625</c:v>
                </c:pt>
                <c:pt idx="992">
                  <c:v>42756.645833333336</c:v>
                </c:pt>
                <c:pt idx="993">
                  <c:v>42756.666666666664</c:v>
                </c:pt>
                <c:pt idx="994">
                  <c:v>42756.6875</c:v>
                </c:pt>
                <c:pt idx="995">
                  <c:v>42756.708333333336</c:v>
                </c:pt>
                <c:pt idx="996">
                  <c:v>42756.729166666664</c:v>
                </c:pt>
                <c:pt idx="997">
                  <c:v>42756.75</c:v>
                </c:pt>
                <c:pt idx="998">
                  <c:v>42756.770833333336</c:v>
                </c:pt>
                <c:pt idx="999">
                  <c:v>42756.791666666664</c:v>
                </c:pt>
                <c:pt idx="1000">
                  <c:v>42756.8125</c:v>
                </c:pt>
                <c:pt idx="1001">
                  <c:v>42756.833333333336</c:v>
                </c:pt>
                <c:pt idx="1002">
                  <c:v>42756.854166666664</c:v>
                </c:pt>
                <c:pt idx="1003">
                  <c:v>42756.875</c:v>
                </c:pt>
                <c:pt idx="1004">
                  <c:v>42756.895833333336</c:v>
                </c:pt>
                <c:pt idx="1005">
                  <c:v>42756.916666666664</c:v>
                </c:pt>
                <c:pt idx="1006">
                  <c:v>42756.9375</c:v>
                </c:pt>
                <c:pt idx="1007">
                  <c:v>42756.958333333336</c:v>
                </c:pt>
                <c:pt idx="1008">
                  <c:v>42756.979166666664</c:v>
                </c:pt>
                <c:pt idx="1009">
                  <c:v>42757</c:v>
                </c:pt>
                <c:pt idx="1010">
                  <c:v>42757.020833333336</c:v>
                </c:pt>
                <c:pt idx="1011">
                  <c:v>42757.041666666664</c:v>
                </c:pt>
                <c:pt idx="1012">
                  <c:v>42757.0625</c:v>
                </c:pt>
                <c:pt idx="1013">
                  <c:v>42757.083333333336</c:v>
                </c:pt>
                <c:pt idx="1014">
                  <c:v>42757.104166666664</c:v>
                </c:pt>
                <c:pt idx="1015">
                  <c:v>42757.125</c:v>
                </c:pt>
                <c:pt idx="1016">
                  <c:v>42757.145833333336</c:v>
                </c:pt>
                <c:pt idx="1017">
                  <c:v>42757.166666666664</c:v>
                </c:pt>
                <c:pt idx="1018">
                  <c:v>42757.1875</c:v>
                </c:pt>
                <c:pt idx="1019">
                  <c:v>42757.208333333336</c:v>
                </c:pt>
                <c:pt idx="1020">
                  <c:v>42757.229166666664</c:v>
                </c:pt>
                <c:pt idx="1021">
                  <c:v>42757.25</c:v>
                </c:pt>
                <c:pt idx="1022">
                  <c:v>42757.270833333336</c:v>
                </c:pt>
                <c:pt idx="1023">
                  <c:v>42757.291666666664</c:v>
                </c:pt>
                <c:pt idx="1024">
                  <c:v>42757.3125</c:v>
                </c:pt>
                <c:pt idx="1025">
                  <c:v>42757.333333333336</c:v>
                </c:pt>
                <c:pt idx="1026">
                  <c:v>42757.354166666664</c:v>
                </c:pt>
                <c:pt idx="1027">
                  <c:v>42757.375</c:v>
                </c:pt>
                <c:pt idx="1028">
                  <c:v>42757.395833333336</c:v>
                </c:pt>
                <c:pt idx="1029">
                  <c:v>42757.416666666664</c:v>
                </c:pt>
                <c:pt idx="1030">
                  <c:v>42757.4375</c:v>
                </c:pt>
                <c:pt idx="1031">
                  <c:v>42757.458333333336</c:v>
                </c:pt>
                <c:pt idx="1032">
                  <c:v>42757.479166666664</c:v>
                </c:pt>
                <c:pt idx="1033">
                  <c:v>42757.5</c:v>
                </c:pt>
                <c:pt idx="1034">
                  <c:v>42757.520833333336</c:v>
                </c:pt>
                <c:pt idx="1035">
                  <c:v>42757.541666666664</c:v>
                </c:pt>
                <c:pt idx="1036">
                  <c:v>42757.5625</c:v>
                </c:pt>
                <c:pt idx="1037">
                  <c:v>42757.583333333336</c:v>
                </c:pt>
                <c:pt idx="1038">
                  <c:v>42757.604166666664</c:v>
                </c:pt>
                <c:pt idx="1039">
                  <c:v>42757.625</c:v>
                </c:pt>
                <c:pt idx="1040">
                  <c:v>42757.645833333336</c:v>
                </c:pt>
                <c:pt idx="1041">
                  <c:v>42757.666666666664</c:v>
                </c:pt>
                <c:pt idx="1042">
                  <c:v>42757.6875</c:v>
                </c:pt>
                <c:pt idx="1043">
                  <c:v>42757.708333333336</c:v>
                </c:pt>
                <c:pt idx="1044">
                  <c:v>42757.729166666664</c:v>
                </c:pt>
                <c:pt idx="1045">
                  <c:v>42757.75</c:v>
                </c:pt>
                <c:pt idx="1046">
                  <c:v>42757.770833333336</c:v>
                </c:pt>
                <c:pt idx="1047">
                  <c:v>42757.791666666664</c:v>
                </c:pt>
                <c:pt idx="1048">
                  <c:v>42757.8125</c:v>
                </c:pt>
                <c:pt idx="1049">
                  <c:v>42757.833333333336</c:v>
                </c:pt>
                <c:pt idx="1050">
                  <c:v>42757.854166666664</c:v>
                </c:pt>
                <c:pt idx="1051">
                  <c:v>42757.875</c:v>
                </c:pt>
                <c:pt idx="1052">
                  <c:v>42757.895833333336</c:v>
                </c:pt>
                <c:pt idx="1053">
                  <c:v>42757.916666666664</c:v>
                </c:pt>
                <c:pt idx="1054">
                  <c:v>42757.9375</c:v>
                </c:pt>
                <c:pt idx="1055">
                  <c:v>42757.958333333336</c:v>
                </c:pt>
                <c:pt idx="1056">
                  <c:v>42757.979166666664</c:v>
                </c:pt>
                <c:pt idx="1057">
                  <c:v>42758</c:v>
                </c:pt>
                <c:pt idx="1058">
                  <c:v>42758.020833333336</c:v>
                </c:pt>
                <c:pt idx="1059">
                  <c:v>42758.041666666664</c:v>
                </c:pt>
                <c:pt idx="1060">
                  <c:v>42758.0625</c:v>
                </c:pt>
                <c:pt idx="1061">
                  <c:v>42758.083333333336</c:v>
                </c:pt>
                <c:pt idx="1062">
                  <c:v>42758.104166666664</c:v>
                </c:pt>
                <c:pt idx="1063">
                  <c:v>42758.125</c:v>
                </c:pt>
                <c:pt idx="1064">
                  <c:v>42758.145833333336</c:v>
                </c:pt>
                <c:pt idx="1065">
                  <c:v>42758.166666666664</c:v>
                </c:pt>
                <c:pt idx="1066">
                  <c:v>42758.1875</c:v>
                </c:pt>
                <c:pt idx="1067">
                  <c:v>42758.208333333336</c:v>
                </c:pt>
                <c:pt idx="1068">
                  <c:v>42758.229166666664</c:v>
                </c:pt>
                <c:pt idx="1069">
                  <c:v>42758.25</c:v>
                </c:pt>
                <c:pt idx="1070">
                  <c:v>42758.270833333336</c:v>
                </c:pt>
                <c:pt idx="1071">
                  <c:v>42758.291666666664</c:v>
                </c:pt>
                <c:pt idx="1072">
                  <c:v>42758.3125</c:v>
                </c:pt>
                <c:pt idx="1073">
                  <c:v>42758.333333333336</c:v>
                </c:pt>
                <c:pt idx="1074">
                  <c:v>42758.354166666664</c:v>
                </c:pt>
                <c:pt idx="1075">
                  <c:v>42758.375</c:v>
                </c:pt>
                <c:pt idx="1076">
                  <c:v>42758.395833333336</c:v>
                </c:pt>
                <c:pt idx="1077">
                  <c:v>42758.416666666664</c:v>
                </c:pt>
                <c:pt idx="1078">
                  <c:v>42758.4375</c:v>
                </c:pt>
                <c:pt idx="1079">
                  <c:v>42758.458333333336</c:v>
                </c:pt>
                <c:pt idx="1080">
                  <c:v>42758.479166666664</c:v>
                </c:pt>
                <c:pt idx="1081">
                  <c:v>42758.5</c:v>
                </c:pt>
                <c:pt idx="1082">
                  <c:v>42758.520833333336</c:v>
                </c:pt>
                <c:pt idx="1083">
                  <c:v>42758.541666666664</c:v>
                </c:pt>
                <c:pt idx="1084">
                  <c:v>42758.5625</c:v>
                </c:pt>
                <c:pt idx="1085">
                  <c:v>42758.583333333336</c:v>
                </c:pt>
                <c:pt idx="1086">
                  <c:v>42758.604166666664</c:v>
                </c:pt>
                <c:pt idx="1087">
                  <c:v>42758.625</c:v>
                </c:pt>
                <c:pt idx="1088">
                  <c:v>42758.645833333336</c:v>
                </c:pt>
                <c:pt idx="1089">
                  <c:v>42758.666666666664</c:v>
                </c:pt>
                <c:pt idx="1090">
                  <c:v>42758.6875</c:v>
                </c:pt>
                <c:pt idx="1091">
                  <c:v>42758.708333333336</c:v>
                </c:pt>
                <c:pt idx="1092">
                  <c:v>42758.729166666664</c:v>
                </c:pt>
                <c:pt idx="1093">
                  <c:v>42758.75</c:v>
                </c:pt>
                <c:pt idx="1094">
                  <c:v>42758.770833333336</c:v>
                </c:pt>
                <c:pt idx="1095">
                  <c:v>42758.791666666664</c:v>
                </c:pt>
                <c:pt idx="1096">
                  <c:v>42758.8125</c:v>
                </c:pt>
                <c:pt idx="1097">
                  <c:v>42758.833333333336</c:v>
                </c:pt>
                <c:pt idx="1098">
                  <c:v>42758.854166666664</c:v>
                </c:pt>
                <c:pt idx="1099">
                  <c:v>42758.875</c:v>
                </c:pt>
                <c:pt idx="1100">
                  <c:v>42758.895833333336</c:v>
                </c:pt>
                <c:pt idx="1101">
                  <c:v>42758.916666666664</c:v>
                </c:pt>
                <c:pt idx="1102">
                  <c:v>42758.9375</c:v>
                </c:pt>
                <c:pt idx="1103">
                  <c:v>42758.958333333336</c:v>
                </c:pt>
                <c:pt idx="1104">
                  <c:v>42758.979166666664</c:v>
                </c:pt>
                <c:pt idx="1105">
                  <c:v>42759</c:v>
                </c:pt>
                <c:pt idx="1106">
                  <c:v>42759.020833333336</c:v>
                </c:pt>
                <c:pt idx="1107">
                  <c:v>42759.041666666664</c:v>
                </c:pt>
                <c:pt idx="1108">
                  <c:v>42759.0625</c:v>
                </c:pt>
                <c:pt idx="1109">
                  <c:v>42759.083333333336</c:v>
                </c:pt>
                <c:pt idx="1110">
                  <c:v>42759.104166666664</c:v>
                </c:pt>
                <c:pt idx="1111">
                  <c:v>42759.125</c:v>
                </c:pt>
                <c:pt idx="1112">
                  <c:v>42759.145833333336</c:v>
                </c:pt>
                <c:pt idx="1113">
                  <c:v>42759.166666666664</c:v>
                </c:pt>
                <c:pt idx="1114">
                  <c:v>42759.1875</c:v>
                </c:pt>
                <c:pt idx="1115">
                  <c:v>42759.208333333336</c:v>
                </c:pt>
                <c:pt idx="1116">
                  <c:v>42759.229166666664</c:v>
                </c:pt>
                <c:pt idx="1117">
                  <c:v>42759.25</c:v>
                </c:pt>
                <c:pt idx="1118">
                  <c:v>42759.270833333336</c:v>
                </c:pt>
                <c:pt idx="1119">
                  <c:v>42759.291666666664</c:v>
                </c:pt>
                <c:pt idx="1120">
                  <c:v>42759.3125</c:v>
                </c:pt>
                <c:pt idx="1121">
                  <c:v>42759.333333333336</c:v>
                </c:pt>
                <c:pt idx="1122">
                  <c:v>42759.354166666664</c:v>
                </c:pt>
                <c:pt idx="1123">
                  <c:v>42759.375</c:v>
                </c:pt>
                <c:pt idx="1124">
                  <c:v>42759.395833333336</c:v>
                </c:pt>
                <c:pt idx="1125">
                  <c:v>42759.416666666664</c:v>
                </c:pt>
                <c:pt idx="1126">
                  <c:v>42759.4375</c:v>
                </c:pt>
                <c:pt idx="1127">
                  <c:v>42759.458333333336</c:v>
                </c:pt>
                <c:pt idx="1128">
                  <c:v>42759.479166666664</c:v>
                </c:pt>
                <c:pt idx="1129">
                  <c:v>42759.5</c:v>
                </c:pt>
                <c:pt idx="1130">
                  <c:v>42759.520833333336</c:v>
                </c:pt>
                <c:pt idx="1131">
                  <c:v>42759.541666666664</c:v>
                </c:pt>
                <c:pt idx="1132">
                  <c:v>42759.5625</c:v>
                </c:pt>
                <c:pt idx="1133">
                  <c:v>42759.583333333336</c:v>
                </c:pt>
                <c:pt idx="1134">
                  <c:v>42759.604166666664</c:v>
                </c:pt>
                <c:pt idx="1135">
                  <c:v>42759.625</c:v>
                </c:pt>
                <c:pt idx="1136">
                  <c:v>42759.645833333336</c:v>
                </c:pt>
                <c:pt idx="1137">
                  <c:v>42759.666666666664</c:v>
                </c:pt>
                <c:pt idx="1138">
                  <c:v>42759.6875</c:v>
                </c:pt>
                <c:pt idx="1139">
                  <c:v>42759.708333333336</c:v>
                </c:pt>
                <c:pt idx="1140">
                  <c:v>42759.729166666664</c:v>
                </c:pt>
                <c:pt idx="1141">
                  <c:v>42759.75</c:v>
                </c:pt>
                <c:pt idx="1142">
                  <c:v>42759.770833333336</c:v>
                </c:pt>
                <c:pt idx="1143">
                  <c:v>42759.791666666664</c:v>
                </c:pt>
                <c:pt idx="1144">
                  <c:v>42759.8125</c:v>
                </c:pt>
                <c:pt idx="1145">
                  <c:v>42759.833333333336</c:v>
                </c:pt>
                <c:pt idx="1146">
                  <c:v>42759.854166666664</c:v>
                </c:pt>
                <c:pt idx="1147">
                  <c:v>42759.875</c:v>
                </c:pt>
                <c:pt idx="1148">
                  <c:v>42759.895833333336</c:v>
                </c:pt>
                <c:pt idx="1149">
                  <c:v>42759.916666666664</c:v>
                </c:pt>
                <c:pt idx="1150">
                  <c:v>42759.9375</c:v>
                </c:pt>
                <c:pt idx="1151">
                  <c:v>42759.958333333336</c:v>
                </c:pt>
                <c:pt idx="1152">
                  <c:v>42759.979166666664</c:v>
                </c:pt>
                <c:pt idx="1153">
                  <c:v>42760</c:v>
                </c:pt>
                <c:pt idx="1154">
                  <c:v>42760.020833333336</c:v>
                </c:pt>
                <c:pt idx="1155">
                  <c:v>42760.041666666664</c:v>
                </c:pt>
                <c:pt idx="1156">
                  <c:v>42760.0625</c:v>
                </c:pt>
                <c:pt idx="1157">
                  <c:v>42760.083333333336</c:v>
                </c:pt>
                <c:pt idx="1158">
                  <c:v>42760.104166666664</c:v>
                </c:pt>
                <c:pt idx="1159">
                  <c:v>42760.125</c:v>
                </c:pt>
                <c:pt idx="1160">
                  <c:v>42760.145833333336</c:v>
                </c:pt>
                <c:pt idx="1161">
                  <c:v>42760.166666666664</c:v>
                </c:pt>
                <c:pt idx="1162">
                  <c:v>42760.1875</c:v>
                </c:pt>
                <c:pt idx="1163">
                  <c:v>42760.208333333336</c:v>
                </c:pt>
                <c:pt idx="1164">
                  <c:v>42760.229166666664</c:v>
                </c:pt>
                <c:pt idx="1165">
                  <c:v>42760.25</c:v>
                </c:pt>
                <c:pt idx="1166">
                  <c:v>42760.270833333336</c:v>
                </c:pt>
                <c:pt idx="1167">
                  <c:v>42760.291666666664</c:v>
                </c:pt>
                <c:pt idx="1168">
                  <c:v>42760.3125</c:v>
                </c:pt>
                <c:pt idx="1169">
                  <c:v>42760.333333333336</c:v>
                </c:pt>
                <c:pt idx="1170">
                  <c:v>42760.354166666664</c:v>
                </c:pt>
                <c:pt idx="1171">
                  <c:v>42760.375</c:v>
                </c:pt>
                <c:pt idx="1172">
                  <c:v>42760.395833333336</c:v>
                </c:pt>
                <c:pt idx="1173">
                  <c:v>42760.416666666664</c:v>
                </c:pt>
                <c:pt idx="1174">
                  <c:v>42760.4375</c:v>
                </c:pt>
                <c:pt idx="1175">
                  <c:v>42760.458333333336</c:v>
                </c:pt>
                <c:pt idx="1176">
                  <c:v>42760.479166666664</c:v>
                </c:pt>
                <c:pt idx="1177">
                  <c:v>42760.5</c:v>
                </c:pt>
                <c:pt idx="1178">
                  <c:v>42760.520833333336</c:v>
                </c:pt>
                <c:pt idx="1179">
                  <c:v>42760.541666666664</c:v>
                </c:pt>
                <c:pt idx="1180">
                  <c:v>42760.5625</c:v>
                </c:pt>
                <c:pt idx="1181">
                  <c:v>42760.583333333336</c:v>
                </c:pt>
                <c:pt idx="1182">
                  <c:v>42760.604166666664</c:v>
                </c:pt>
                <c:pt idx="1183">
                  <c:v>42760.625</c:v>
                </c:pt>
                <c:pt idx="1184">
                  <c:v>42760.645833333336</c:v>
                </c:pt>
                <c:pt idx="1185">
                  <c:v>42760.666666666664</c:v>
                </c:pt>
                <c:pt idx="1186">
                  <c:v>42760.6875</c:v>
                </c:pt>
                <c:pt idx="1187">
                  <c:v>42760.708333333336</c:v>
                </c:pt>
                <c:pt idx="1188">
                  <c:v>42760.729166666664</c:v>
                </c:pt>
                <c:pt idx="1189">
                  <c:v>42760.75</c:v>
                </c:pt>
                <c:pt idx="1190">
                  <c:v>42760.770833333336</c:v>
                </c:pt>
                <c:pt idx="1191">
                  <c:v>42760.791666666664</c:v>
                </c:pt>
                <c:pt idx="1192">
                  <c:v>42760.8125</c:v>
                </c:pt>
                <c:pt idx="1193">
                  <c:v>42760.833333333336</c:v>
                </c:pt>
                <c:pt idx="1194">
                  <c:v>42760.854166666664</c:v>
                </c:pt>
                <c:pt idx="1195">
                  <c:v>42760.875</c:v>
                </c:pt>
                <c:pt idx="1196">
                  <c:v>42760.895833333336</c:v>
                </c:pt>
                <c:pt idx="1197">
                  <c:v>42760.916666666664</c:v>
                </c:pt>
                <c:pt idx="1198">
                  <c:v>42760.9375</c:v>
                </c:pt>
                <c:pt idx="1199">
                  <c:v>42760.958333333336</c:v>
                </c:pt>
                <c:pt idx="1200">
                  <c:v>42760.979166666664</c:v>
                </c:pt>
                <c:pt idx="1201">
                  <c:v>42761</c:v>
                </c:pt>
                <c:pt idx="1202">
                  <c:v>42761.020833333336</c:v>
                </c:pt>
                <c:pt idx="1203">
                  <c:v>42761.041666666664</c:v>
                </c:pt>
                <c:pt idx="1204">
                  <c:v>42761.0625</c:v>
                </c:pt>
                <c:pt idx="1205">
                  <c:v>42761.083333333336</c:v>
                </c:pt>
                <c:pt idx="1206">
                  <c:v>42761.104166666664</c:v>
                </c:pt>
                <c:pt idx="1207">
                  <c:v>42761.125</c:v>
                </c:pt>
                <c:pt idx="1208">
                  <c:v>42761.145833333336</c:v>
                </c:pt>
                <c:pt idx="1209">
                  <c:v>42761.166666666664</c:v>
                </c:pt>
                <c:pt idx="1210">
                  <c:v>42761.1875</c:v>
                </c:pt>
                <c:pt idx="1211">
                  <c:v>42761.208333333336</c:v>
                </c:pt>
                <c:pt idx="1212">
                  <c:v>42761.229166666664</c:v>
                </c:pt>
                <c:pt idx="1213">
                  <c:v>42761.25</c:v>
                </c:pt>
                <c:pt idx="1214">
                  <c:v>42761.270833333336</c:v>
                </c:pt>
                <c:pt idx="1215">
                  <c:v>42761.291666666664</c:v>
                </c:pt>
                <c:pt idx="1216">
                  <c:v>42761.3125</c:v>
                </c:pt>
                <c:pt idx="1217">
                  <c:v>42761.333333333336</c:v>
                </c:pt>
                <c:pt idx="1218">
                  <c:v>42761.354166666664</c:v>
                </c:pt>
                <c:pt idx="1219">
                  <c:v>42761.375</c:v>
                </c:pt>
                <c:pt idx="1220">
                  <c:v>42761.395833333336</c:v>
                </c:pt>
                <c:pt idx="1221">
                  <c:v>42761.416666666664</c:v>
                </c:pt>
                <c:pt idx="1222">
                  <c:v>42761.4375</c:v>
                </c:pt>
                <c:pt idx="1223">
                  <c:v>42761.458333333336</c:v>
                </c:pt>
                <c:pt idx="1224">
                  <c:v>42761.479166666664</c:v>
                </c:pt>
                <c:pt idx="1225">
                  <c:v>42761.5</c:v>
                </c:pt>
                <c:pt idx="1226">
                  <c:v>42761.520833333336</c:v>
                </c:pt>
                <c:pt idx="1227">
                  <c:v>42761.541666666664</c:v>
                </c:pt>
                <c:pt idx="1228">
                  <c:v>42761.5625</c:v>
                </c:pt>
                <c:pt idx="1229">
                  <c:v>42761.583333333336</c:v>
                </c:pt>
                <c:pt idx="1230">
                  <c:v>42761.604166666664</c:v>
                </c:pt>
                <c:pt idx="1231">
                  <c:v>42761.625</c:v>
                </c:pt>
                <c:pt idx="1232">
                  <c:v>42761.645833333336</c:v>
                </c:pt>
                <c:pt idx="1233">
                  <c:v>42761.666666666664</c:v>
                </c:pt>
                <c:pt idx="1234">
                  <c:v>42761.6875</c:v>
                </c:pt>
                <c:pt idx="1235">
                  <c:v>42761.708333333336</c:v>
                </c:pt>
                <c:pt idx="1236">
                  <c:v>42761.729166666664</c:v>
                </c:pt>
                <c:pt idx="1237">
                  <c:v>42761.75</c:v>
                </c:pt>
                <c:pt idx="1238">
                  <c:v>42761.770833333336</c:v>
                </c:pt>
                <c:pt idx="1239">
                  <c:v>42761.791666666664</c:v>
                </c:pt>
                <c:pt idx="1240">
                  <c:v>42761.8125</c:v>
                </c:pt>
                <c:pt idx="1241">
                  <c:v>42761.833333333336</c:v>
                </c:pt>
                <c:pt idx="1242">
                  <c:v>42761.854166666664</c:v>
                </c:pt>
                <c:pt idx="1243">
                  <c:v>42761.875</c:v>
                </c:pt>
                <c:pt idx="1244">
                  <c:v>42761.895833333336</c:v>
                </c:pt>
                <c:pt idx="1245">
                  <c:v>42761.916666666664</c:v>
                </c:pt>
                <c:pt idx="1246">
                  <c:v>42761.9375</c:v>
                </c:pt>
                <c:pt idx="1247">
                  <c:v>42761.958333333336</c:v>
                </c:pt>
                <c:pt idx="1248">
                  <c:v>42761.979166666664</c:v>
                </c:pt>
                <c:pt idx="1249">
                  <c:v>42762</c:v>
                </c:pt>
                <c:pt idx="1250">
                  <c:v>42762.020833333336</c:v>
                </c:pt>
                <c:pt idx="1251">
                  <c:v>42762.041666666664</c:v>
                </c:pt>
                <c:pt idx="1252">
                  <c:v>42762.0625</c:v>
                </c:pt>
                <c:pt idx="1253">
                  <c:v>42762.083333333336</c:v>
                </c:pt>
                <c:pt idx="1254">
                  <c:v>42762.104166666664</c:v>
                </c:pt>
                <c:pt idx="1255">
                  <c:v>42762.125</c:v>
                </c:pt>
                <c:pt idx="1256">
                  <c:v>42762.145833333336</c:v>
                </c:pt>
                <c:pt idx="1257">
                  <c:v>42762.166666666664</c:v>
                </c:pt>
                <c:pt idx="1258">
                  <c:v>42762.1875</c:v>
                </c:pt>
                <c:pt idx="1259">
                  <c:v>42762.208333333336</c:v>
                </c:pt>
                <c:pt idx="1260">
                  <c:v>42762.229166666664</c:v>
                </c:pt>
                <c:pt idx="1261">
                  <c:v>42762.25</c:v>
                </c:pt>
                <c:pt idx="1262">
                  <c:v>42762.270833333336</c:v>
                </c:pt>
                <c:pt idx="1263">
                  <c:v>42762.291666666664</c:v>
                </c:pt>
                <c:pt idx="1264">
                  <c:v>42762.3125</c:v>
                </c:pt>
                <c:pt idx="1265">
                  <c:v>42762.333333333336</c:v>
                </c:pt>
                <c:pt idx="1266">
                  <c:v>42762.354166666664</c:v>
                </c:pt>
                <c:pt idx="1267">
                  <c:v>42762.375</c:v>
                </c:pt>
                <c:pt idx="1268">
                  <c:v>42762.395833333336</c:v>
                </c:pt>
                <c:pt idx="1269">
                  <c:v>42762.416666666664</c:v>
                </c:pt>
                <c:pt idx="1270">
                  <c:v>42762.4375</c:v>
                </c:pt>
                <c:pt idx="1271">
                  <c:v>42762.458333333336</c:v>
                </c:pt>
                <c:pt idx="1272">
                  <c:v>42762.479166666664</c:v>
                </c:pt>
                <c:pt idx="1273">
                  <c:v>42762.5</c:v>
                </c:pt>
                <c:pt idx="1274">
                  <c:v>42762.520833333336</c:v>
                </c:pt>
                <c:pt idx="1275">
                  <c:v>42762.541666666664</c:v>
                </c:pt>
                <c:pt idx="1276">
                  <c:v>42762.5625</c:v>
                </c:pt>
                <c:pt idx="1277">
                  <c:v>42762.583333333336</c:v>
                </c:pt>
                <c:pt idx="1278">
                  <c:v>42762.604166666664</c:v>
                </c:pt>
                <c:pt idx="1279">
                  <c:v>42762.625</c:v>
                </c:pt>
                <c:pt idx="1280">
                  <c:v>42762.645833333336</c:v>
                </c:pt>
                <c:pt idx="1281">
                  <c:v>42762.666666666664</c:v>
                </c:pt>
                <c:pt idx="1282">
                  <c:v>42762.6875</c:v>
                </c:pt>
                <c:pt idx="1283">
                  <c:v>42762.708333333336</c:v>
                </c:pt>
                <c:pt idx="1284">
                  <c:v>42762.729166666664</c:v>
                </c:pt>
                <c:pt idx="1285">
                  <c:v>42762.75</c:v>
                </c:pt>
                <c:pt idx="1286">
                  <c:v>42762.770833333336</c:v>
                </c:pt>
                <c:pt idx="1287">
                  <c:v>42762.791666666664</c:v>
                </c:pt>
                <c:pt idx="1288">
                  <c:v>42762.8125</c:v>
                </c:pt>
                <c:pt idx="1289">
                  <c:v>42762.833333333336</c:v>
                </c:pt>
                <c:pt idx="1290">
                  <c:v>42762.854166666664</c:v>
                </c:pt>
                <c:pt idx="1291">
                  <c:v>42762.875</c:v>
                </c:pt>
                <c:pt idx="1292">
                  <c:v>42762.895833333336</c:v>
                </c:pt>
                <c:pt idx="1293">
                  <c:v>42762.916666666664</c:v>
                </c:pt>
                <c:pt idx="1294">
                  <c:v>42762.9375</c:v>
                </c:pt>
                <c:pt idx="1295">
                  <c:v>42762.958333333336</c:v>
                </c:pt>
                <c:pt idx="1296">
                  <c:v>42762.979166666664</c:v>
                </c:pt>
                <c:pt idx="1297">
                  <c:v>42763</c:v>
                </c:pt>
                <c:pt idx="1298">
                  <c:v>42763.020833333336</c:v>
                </c:pt>
                <c:pt idx="1299">
                  <c:v>42763.041666666664</c:v>
                </c:pt>
                <c:pt idx="1300">
                  <c:v>42763.0625</c:v>
                </c:pt>
                <c:pt idx="1301">
                  <c:v>42763.083333333336</c:v>
                </c:pt>
                <c:pt idx="1302">
                  <c:v>42763.104166666664</c:v>
                </c:pt>
                <c:pt idx="1303">
                  <c:v>42763.125</c:v>
                </c:pt>
                <c:pt idx="1304">
                  <c:v>42763.145833333336</c:v>
                </c:pt>
                <c:pt idx="1305">
                  <c:v>42763.166666666664</c:v>
                </c:pt>
                <c:pt idx="1306">
                  <c:v>42763.1875</c:v>
                </c:pt>
                <c:pt idx="1307">
                  <c:v>42763.208333333336</c:v>
                </c:pt>
                <c:pt idx="1308">
                  <c:v>42763.229166666664</c:v>
                </c:pt>
                <c:pt idx="1309">
                  <c:v>42763.25</c:v>
                </c:pt>
                <c:pt idx="1310">
                  <c:v>42763.270833333336</c:v>
                </c:pt>
                <c:pt idx="1311">
                  <c:v>42763.291666666664</c:v>
                </c:pt>
                <c:pt idx="1312">
                  <c:v>42763.3125</c:v>
                </c:pt>
                <c:pt idx="1313">
                  <c:v>42763.333333333336</c:v>
                </c:pt>
                <c:pt idx="1314">
                  <c:v>42763.354166666664</c:v>
                </c:pt>
                <c:pt idx="1315">
                  <c:v>42763.375</c:v>
                </c:pt>
                <c:pt idx="1316">
                  <c:v>42763.395833333336</c:v>
                </c:pt>
                <c:pt idx="1317">
                  <c:v>42763.416666666664</c:v>
                </c:pt>
                <c:pt idx="1318">
                  <c:v>42763.4375</c:v>
                </c:pt>
                <c:pt idx="1319">
                  <c:v>42763.458333333336</c:v>
                </c:pt>
                <c:pt idx="1320">
                  <c:v>42763.479166666664</c:v>
                </c:pt>
                <c:pt idx="1321">
                  <c:v>42763.5</c:v>
                </c:pt>
                <c:pt idx="1322">
                  <c:v>42763.520833333336</c:v>
                </c:pt>
                <c:pt idx="1323">
                  <c:v>42763.541666666664</c:v>
                </c:pt>
                <c:pt idx="1324">
                  <c:v>42763.5625</c:v>
                </c:pt>
                <c:pt idx="1325">
                  <c:v>42763.583333333336</c:v>
                </c:pt>
                <c:pt idx="1326">
                  <c:v>42763.604166666664</c:v>
                </c:pt>
                <c:pt idx="1327">
                  <c:v>42763.625</c:v>
                </c:pt>
                <c:pt idx="1328">
                  <c:v>42763.645833333336</c:v>
                </c:pt>
                <c:pt idx="1329">
                  <c:v>42763.666666666664</c:v>
                </c:pt>
                <c:pt idx="1330">
                  <c:v>42763.6875</c:v>
                </c:pt>
                <c:pt idx="1331">
                  <c:v>42763.708333333336</c:v>
                </c:pt>
                <c:pt idx="1332">
                  <c:v>42763.729166666664</c:v>
                </c:pt>
                <c:pt idx="1333">
                  <c:v>42763.75</c:v>
                </c:pt>
                <c:pt idx="1334">
                  <c:v>42763.770833333336</c:v>
                </c:pt>
                <c:pt idx="1335">
                  <c:v>42763.791666666664</c:v>
                </c:pt>
                <c:pt idx="1336">
                  <c:v>42763.8125</c:v>
                </c:pt>
                <c:pt idx="1337">
                  <c:v>42763.833333333336</c:v>
                </c:pt>
                <c:pt idx="1338">
                  <c:v>42763.854166666664</c:v>
                </c:pt>
                <c:pt idx="1339">
                  <c:v>42763.875</c:v>
                </c:pt>
                <c:pt idx="1340">
                  <c:v>42763.895833333336</c:v>
                </c:pt>
                <c:pt idx="1341">
                  <c:v>42763.916666666664</c:v>
                </c:pt>
                <c:pt idx="1342">
                  <c:v>42763.9375</c:v>
                </c:pt>
                <c:pt idx="1343">
                  <c:v>42763.958333333336</c:v>
                </c:pt>
                <c:pt idx="1344">
                  <c:v>42763.979166666664</c:v>
                </c:pt>
                <c:pt idx="1345">
                  <c:v>42764</c:v>
                </c:pt>
                <c:pt idx="1346">
                  <c:v>42764.020833333336</c:v>
                </c:pt>
                <c:pt idx="1347">
                  <c:v>42764.041666666664</c:v>
                </c:pt>
                <c:pt idx="1348">
                  <c:v>42764.0625</c:v>
                </c:pt>
                <c:pt idx="1349">
                  <c:v>42764.083333333336</c:v>
                </c:pt>
                <c:pt idx="1350">
                  <c:v>42764.104166666664</c:v>
                </c:pt>
                <c:pt idx="1351">
                  <c:v>42764.125</c:v>
                </c:pt>
                <c:pt idx="1352">
                  <c:v>42764.145833333336</c:v>
                </c:pt>
                <c:pt idx="1353">
                  <c:v>42764.166666666664</c:v>
                </c:pt>
                <c:pt idx="1354">
                  <c:v>42764.1875</c:v>
                </c:pt>
                <c:pt idx="1355">
                  <c:v>42764.208333333336</c:v>
                </c:pt>
                <c:pt idx="1356">
                  <c:v>42764.229166666664</c:v>
                </c:pt>
                <c:pt idx="1357">
                  <c:v>42764.25</c:v>
                </c:pt>
                <c:pt idx="1358">
                  <c:v>42764.270833333336</c:v>
                </c:pt>
                <c:pt idx="1359">
                  <c:v>42764.291666666664</c:v>
                </c:pt>
                <c:pt idx="1360">
                  <c:v>42764.3125</c:v>
                </c:pt>
                <c:pt idx="1361">
                  <c:v>42764.333333333336</c:v>
                </c:pt>
                <c:pt idx="1362">
                  <c:v>42764.354166666664</c:v>
                </c:pt>
                <c:pt idx="1363">
                  <c:v>42764.375</c:v>
                </c:pt>
                <c:pt idx="1364">
                  <c:v>42764.395833333336</c:v>
                </c:pt>
                <c:pt idx="1365">
                  <c:v>42764.416666666664</c:v>
                </c:pt>
                <c:pt idx="1366">
                  <c:v>42764.4375</c:v>
                </c:pt>
                <c:pt idx="1367">
                  <c:v>42764.458333333336</c:v>
                </c:pt>
                <c:pt idx="1368">
                  <c:v>42764.479166666664</c:v>
                </c:pt>
                <c:pt idx="1369">
                  <c:v>42764.5</c:v>
                </c:pt>
                <c:pt idx="1370">
                  <c:v>42764.520833333336</c:v>
                </c:pt>
                <c:pt idx="1371">
                  <c:v>42764.541666666664</c:v>
                </c:pt>
                <c:pt idx="1372">
                  <c:v>42764.5625</c:v>
                </c:pt>
                <c:pt idx="1373">
                  <c:v>42764.583333333336</c:v>
                </c:pt>
                <c:pt idx="1374">
                  <c:v>42764.604166666664</c:v>
                </c:pt>
                <c:pt idx="1375">
                  <c:v>42764.625</c:v>
                </c:pt>
                <c:pt idx="1376">
                  <c:v>42764.645833333336</c:v>
                </c:pt>
                <c:pt idx="1377">
                  <c:v>42764.666666666664</c:v>
                </c:pt>
                <c:pt idx="1378">
                  <c:v>42764.6875</c:v>
                </c:pt>
                <c:pt idx="1379">
                  <c:v>42764.708333333336</c:v>
                </c:pt>
                <c:pt idx="1380">
                  <c:v>42764.729166666664</c:v>
                </c:pt>
                <c:pt idx="1381">
                  <c:v>42764.75</c:v>
                </c:pt>
                <c:pt idx="1382">
                  <c:v>42764.770833333336</c:v>
                </c:pt>
                <c:pt idx="1383">
                  <c:v>42764.791666666664</c:v>
                </c:pt>
                <c:pt idx="1384">
                  <c:v>42764.8125</c:v>
                </c:pt>
                <c:pt idx="1385">
                  <c:v>42764.833333333336</c:v>
                </c:pt>
                <c:pt idx="1386">
                  <c:v>42764.854166666664</c:v>
                </c:pt>
                <c:pt idx="1387">
                  <c:v>42764.875</c:v>
                </c:pt>
                <c:pt idx="1388">
                  <c:v>42764.895833333336</c:v>
                </c:pt>
                <c:pt idx="1389">
                  <c:v>42764.916666666664</c:v>
                </c:pt>
                <c:pt idx="1390">
                  <c:v>42764.9375</c:v>
                </c:pt>
                <c:pt idx="1391">
                  <c:v>42764.958333333336</c:v>
                </c:pt>
                <c:pt idx="1392">
                  <c:v>42764.979166666664</c:v>
                </c:pt>
                <c:pt idx="1393">
                  <c:v>42765</c:v>
                </c:pt>
                <c:pt idx="1394">
                  <c:v>42765.020833333336</c:v>
                </c:pt>
                <c:pt idx="1395">
                  <c:v>42765.041666666664</c:v>
                </c:pt>
                <c:pt idx="1396">
                  <c:v>42765.0625</c:v>
                </c:pt>
                <c:pt idx="1397">
                  <c:v>42765.083333333336</c:v>
                </c:pt>
                <c:pt idx="1398">
                  <c:v>42765.104166666664</c:v>
                </c:pt>
                <c:pt idx="1399">
                  <c:v>42765.125</c:v>
                </c:pt>
                <c:pt idx="1400">
                  <c:v>42765.145833333336</c:v>
                </c:pt>
                <c:pt idx="1401">
                  <c:v>42765.166666666664</c:v>
                </c:pt>
                <c:pt idx="1402">
                  <c:v>42765.1875</c:v>
                </c:pt>
                <c:pt idx="1403">
                  <c:v>42765.208333333336</c:v>
                </c:pt>
                <c:pt idx="1404">
                  <c:v>42765.229166666664</c:v>
                </c:pt>
                <c:pt idx="1405">
                  <c:v>42765.25</c:v>
                </c:pt>
                <c:pt idx="1406">
                  <c:v>42765.270833333336</c:v>
                </c:pt>
                <c:pt idx="1407">
                  <c:v>42765.291666666664</c:v>
                </c:pt>
                <c:pt idx="1408">
                  <c:v>42765.3125</c:v>
                </c:pt>
                <c:pt idx="1409">
                  <c:v>42765.333333333336</c:v>
                </c:pt>
                <c:pt idx="1410">
                  <c:v>42765.354166666664</c:v>
                </c:pt>
                <c:pt idx="1411">
                  <c:v>42765.375</c:v>
                </c:pt>
                <c:pt idx="1412">
                  <c:v>42765.395833333336</c:v>
                </c:pt>
                <c:pt idx="1413">
                  <c:v>42765.416666666664</c:v>
                </c:pt>
                <c:pt idx="1414">
                  <c:v>42765.4375</c:v>
                </c:pt>
                <c:pt idx="1415">
                  <c:v>42765.458333333336</c:v>
                </c:pt>
                <c:pt idx="1416">
                  <c:v>42765.479166666664</c:v>
                </c:pt>
                <c:pt idx="1417">
                  <c:v>42765.5</c:v>
                </c:pt>
                <c:pt idx="1418">
                  <c:v>42765.520833333336</c:v>
                </c:pt>
                <c:pt idx="1419">
                  <c:v>42765.541666666664</c:v>
                </c:pt>
                <c:pt idx="1420">
                  <c:v>42765.5625</c:v>
                </c:pt>
                <c:pt idx="1421">
                  <c:v>42765.583333333336</c:v>
                </c:pt>
                <c:pt idx="1422">
                  <c:v>42765.604166666664</c:v>
                </c:pt>
                <c:pt idx="1423">
                  <c:v>42765.625</c:v>
                </c:pt>
                <c:pt idx="1424">
                  <c:v>42765.645833333336</c:v>
                </c:pt>
                <c:pt idx="1425">
                  <c:v>42765.666666666664</c:v>
                </c:pt>
                <c:pt idx="1426">
                  <c:v>42765.6875</c:v>
                </c:pt>
                <c:pt idx="1427">
                  <c:v>42765.708333333336</c:v>
                </c:pt>
                <c:pt idx="1428">
                  <c:v>42765.729166666664</c:v>
                </c:pt>
                <c:pt idx="1429">
                  <c:v>42765.75</c:v>
                </c:pt>
                <c:pt idx="1430">
                  <c:v>42765.770833333336</c:v>
                </c:pt>
                <c:pt idx="1431">
                  <c:v>42765.791666666664</c:v>
                </c:pt>
                <c:pt idx="1432">
                  <c:v>42765.8125</c:v>
                </c:pt>
                <c:pt idx="1433">
                  <c:v>42765.833333333336</c:v>
                </c:pt>
                <c:pt idx="1434">
                  <c:v>42765.854166666664</c:v>
                </c:pt>
                <c:pt idx="1435">
                  <c:v>42765.875</c:v>
                </c:pt>
                <c:pt idx="1436">
                  <c:v>42765.895833333336</c:v>
                </c:pt>
                <c:pt idx="1437">
                  <c:v>42765.916666666664</c:v>
                </c:pt>
                <c:pt idx="1438">
                  <c:v>42765.9375</c:v>
                </c:pt>
                <c:pt idx="1439">
                  <c:v>42765.958333333336</c:v>
                </c:pt>
                <c:pt idx="1440">
                  <c:v>42765.979166666664</c:v>
                </c:pt>
                <c:pt idx="1441">
                  <c:v>42766</c:v>
                </c:pt>
                <c:pt idx="1442">
                  <c:v>42766.020833333336</c:v>
                </c:pt>
                <c:pt idx="1443">
                  <c:v>42766.041666666664</c:v>
                </c:pt>
                <c:pt idx="1444">
                  <c:v>42766.0625</c:v>
                </c:pt>
                <c:pt idx="1445">
                  <c:v>42766.083333333336</c:v>
                </c:pt>
                <c:pt idx="1446">
                  <c:v>42766.104166666664</c:v>
                </c:pt>
                <c:pt idx="1447">
                  <c:v>42766.125</c:v>
                </c:pt>
                <c:pt idx="1448">
                  <c:v>42766.145833333336</c:v>
                </c:pt>
                <c:pt idx="1449">
                  <c:v>42766.166666666664</c:v>
                </c:pt>
                <c:pt idx="1450">
                  <c:v>42766.1875</c:v>
                </c:pt>
                <c:pt idx="1451">
                  <c:v>42766.208333333336</c:v>
                </c:pt>
                <c:pt idx="1452">
                  <c:v>42766.229166666664</c:v>
                </c:pt>
                <c:pt idx="1453">
                  <c:v>42766.25</c:v>
                </c:pt>
                <c:pt idx="1454">
                  <c:v>42766.270833333336</c:v>
                </c:pt>
                <c:pt idx="1455">
                  <c:v>42766.291666666664</c:v>
                </c:pt>
                <c:pt idx="1456">
                  <c:v>42766.3125</c:v>
                </c:pt>
                <c:pt idx="1457">
                  <c:v>42766.333333333336</c:v>
                </c:pt>
                <c:pt idx="1458">
                  <c:v>42766.354166666664</c:v>
                </c:pt>
                <c:pt idx="1459">
                  <c:v>42766.375</c:v>
                </c:pt>
                <c:pt idx="1460">
                  <c:v>42766.395833333336</c:v>
                </c:pt>
                <c:pt idx="1461">
                  <c:v>42766.416666666664</c:v>
                </c:pt>
              </c:numCache>
            </c:numRef>
          </c:xVal>
          <c:yVal>
            <c:numRef>
              <c:f>'Upstairs '!$B$2:$B$1500</c:f>
              <c:numCache>
                <c:formatCode>General</c:formatCode>
                <c:ptCount val="1499"/>
                <c:pt idx="0">
                  <c:v>22.684999999999999</c:v>
                </c:pt>
                <c:pt idx="1">
                  <c:v>22.709</c:v>
                </c:pt>
                <c:pt idx="2">
                  <c:v>22.733000000000001</c:v>
                </c:pt>
                <c:pt idx="3">
                  <c:v>22.780999999999999</c:v>
                </c:pt>
                <c:pt idx="4">
                  <c:v>22.853000000000002</c:v>
                </c:pt>
                <c:pt idx="5">
                  <c:v>22.925000000000001</c:v>
                </c:pt>
                <c:pt idx="6">
                  <c:v>23.021000000000001</c:v>
                </c:pt>
                <c:pt idx="7">
                  <c:v>23.093</c:v>
                </c:pt>
                <c:pt idx="8">
                  <c:v>23.164999999999999</c:v>
                </c:pt>
                <c:pt idx="9">
                  <c:v>23.213000000000001</c:v>
                </c:pt>
                <c:pt idx="10">
                  <c:v>23.260999999999999</c:v>
                </c:pt>
                <c:pt idx="11">
                  <c:v>23.309000000000001</c:v>
                </c:pt>
                <c:pt idx="12">
                  <c:v>23.356999999999999</c:v>
                </c:pt>
                <c:pt idx="13">
                  <c:v>23.021000000000001</c:v>
                </c:pt>
                <c:pt idx="14">
                  <c:v>24.417000000000002</c:v>
                </c:pt>
                <c:pt idx="15">
                  <c:v>24.852</c:v>
                </c:pt>
                <c:pt idx="16">
                  <c:v>24.923999999999999</c:v>
                </c:pt>
                <c:pt idx="17">
                  <c:v>24.9</c:v>
                </c:pt>
                <c:pt idx="18">
                  <c:v>24.827000000000002</c:v>
                </c:pt>
                <c:pt idx="19">
                  <c:v>24.779</c:v>
                </c:pt>
                <c:pt idx="20">
                  <c:v>24.634</c:v>
                </c:pt>
                <c:pt idx="21">
                  <c:v>24.585999999999999</c:v>
                </c:pt>
                <c:pt idx="22">
                  <c:v>24.536999999999999</c:v>
                </c:pt>
                <c:pt idx="23">
                  <c:v>24.489000000000001</c:v>
                </c:pt>
                <c:pt idx="24">
                  <c:v>24.489000000000001</c:v>
                </c:pt>
                <c:pt idx="25">
                  <c:v>24.465</c:v>
                </c:pt>
                <c:pt idx="26">
                  <c:v>24.465</c:v>
                </c:pt>
                <c:pt idx="27">
                  <c:v>24.417000000000002</c:v>
                </c:pt>
                <c:pt idx="28">
                  <c:v>24.440999999999999</c:v>
                </c:pt>
                <c:pt idx="29">
                  <c:v>24.489000000000001</c:v>
                </c:pt>
                <c:pt idx="30">
                  <c:v>24.465</c:v>
                </c:pt>
                <c:pt idx="31">
                  <c:v>24.465</c:v>
                </c:pt>
                <c:pt idx="32">
                  <c:v>24.465</c:v>
                </c:pt>
                <c:pt idx="33">
                  <c:v>24.513000000000002</c:v>
                </c:pt>
                <c:pt idx="34">
                  <c:v>24.465</c:v>
                </c:pt>
                <c:pt idx="35">
                  <c:v>24.513000000000002</c:v>
                </c:pt>
                <c:pt idx="36">
                  <c:v>24.536999999999999</c:v>
                </c:pt>
                <c:pt idx="37">
                  <c:v>24.585999999999999</c:v>
                </c:pt>
                <c:pt idx="38">
                  <c:v>24.634</c:v>
                </c:pt>
                <c:pt idx="39">
                  <c:v>24.681999999999999</c:v>
                </c:pt>
                <c:pt idx="40">
                  <c:v>24.754999999999999</c:v>
                </c:pt>
                <c:pt idx="41">
                  <c:v>24.175000000000001</c:v>
                </c:pt>
                <c:pt idx="42">
                  <c:v>21.561</c:v>
                </c:pt>
                <c:pt idx="43">
                  <c:v>21.991</c:v>
                </c:pt>
                <c:pt idx="44">
                  <c:v>22.35</c:v>
                </c:pt>
                <c:pt idx="45">
                  <c:v>22.565000000000001</c:v>
                </c:pt>
                <c:pt idx="46">
                  <c:v>22.709</c:v>
                </c:pt>
                <c:pt idx="47">
                  <c:v>22.805</c:v>
                </c:pt>
                <c:pt idx="48">
                  <c:v>22.876999999999999</c:v>
                </c:pt>
                <c:pt idx="49">
                  <c:v>22.949000000000002</c:v>
                </c:pt>
                <c:pt idx="50">
                  <c:v>23.021000000000001</c:v>
                </c:pt>
                <c:pt idx="51">
                  <c:v>23.068999999999999</c:v>
                </c:pt>
                <c:pt idx="52">
                  <c:v>23.117000000000001</c:v>
                </c:pt>
                <c:pt idx="53">
                  <c:v>23.164999999999999</c:v>
                </c:pt>
                <c:pt idx="54">
                  <c:v>23.213000000000001</c:v>
                </c:pt>
                <c:pt idx="55">
                  <c:v>23.285</c:v>
                </c:pt>
                <c:pt idx="56">
                  <c:v>23.332999999999998</c:v>
                </c:pt>
                <c:pt idx="57">
                  <c:v>23.356999999999999</c:v>
                </c:pt>
                <c:pt idx="58">
                  <c:v>23.381</c:v>
                </c:pt>
                <c:pt idx="59">
                  <c:v>23.405000000000001</c:v>
                </c:pt>
                <c:pt idx="60">
                  <c:v>23.428999999999998</c:v>
                </c:pt>
                <c:pt idx="61">
                  <c:v>22.972999999999999</c:v>
                </c:pt>
                <c:pt idx="62">
                  <c:v>24.536999999999999</c:v>
                </c:pt>
                <c:pt idx="63">
                  <c:v>24.9</c:v>
                </c:pt>
                <c:pt idx="64">
                  <c:v>24.923999999999999</c:v>
                </c:pt>
                <c:pt idx="65">
                  <c:v>24.997</c:v>
                </c:pt>
                <c:pt idx="66">
                  <c:v>24.997</c:v>
                </c:pt>
                <c:pt idx="67">
                  <c:v>24.923999999999999</c:v>
                </c:pt>
                <c:pt idx="68">
                  <c:v>24.852</c:v>
                </c:pt>
                <c:pt idx="69">
                  <c:v>24.779</c:v>
                </c:pt>
                <c:pt idx="70">
                  <c:v>24.803000000000001</c:v>
                </c:pt>
                <c:pt idx="71">
                  <c:v>24.754999999999999</c:v>
                </c:pt>
                <c:pt idx="72">
                  <c:v>24.803000000000001</c:v>
                </c:pt>
                <c:pt idx="73">
                  <c:v>24.731000000000002</c:v>
                </c:pt>
                <c:pt idx="74">
                  <c:v>24.779</c:v>
                </c:pt>
                <c:pt idx="75">
                  <c:v>24.754999999999999</c:v>
                </c:pt>
                <c:pt idx="76">
                  <c:v>24.852</c:v>
                </c:pt>
                <c:pt idx="77">
                  <c:v>24.876000000000001</c:v>
                </c:pt>
                <c:pt idx="78">
                  <c:v>24.948</c:v>
                </c:pt>
                <c:pt idx="79">
                  <c:v>25.045000000000002</c:v>
                </c:pt>
                <c:pt idx="80">
                  <c:v>25.117999999999999</c:v>
                </c:pt>
                <c:pt idx="81">
                  <c:v>25.117999999999999</c:v>
                </c:pt>
                <c:pt idx="82">
                  <c:v>25.094000000000001</c:v>
                </c:pt>
                <c:pt idx="83">
                  <c:v>25.045000000000002</c:v>
                </c:pt>
                <c:pt idx="84">
                  <c:v>24.972999999999999</c:v>
                </c:pt>
                <c:pt idx="85">
                  <c:v>24.9</c:v>
                </c:pt>
                <c:pt idx="86">
                  <c:v>24.779</c:v>
                </c:pt>
                <c:pt idx="87">
                  <c:v>24.61</c:v>
                </c:pt>
                <c:pt idx="88">
                  <c:v>24.513000000000002</c:v>
                </c:pt>
                <c:pt idx="89">
                  <c:v>23.093</c:v>
                </c:pt>
                <c:pt idx="90">
                  <c:v>23.213000000000001</c:v>
                </c:pt>
                <c:pt idx="91">
                  <c:v>23.452999999999999</c:v>
                </c:pt>
                <c:pt idx="92">
                  <c:v>23.573</c:v>
                </c:pt>
                <c:pt idx="93">
                  <c:v>23.645</c:v>
                </c:pt>
                <c:pt idx="94">
                  <c:v>23.669</c:v>
                </c:pt>
                <c:pt idx="95">
                  <c:v>23.693000000000001</c:v>
                </c:pt>
                <c:pt idx="96">
                  <c:v>23.716999999999999</c:v>
                </c:pt>
                <c:pt idx="97">
                  <c:v>23.716999999999999</c:v>
                </c:pt>
                <c:pt idx="98">
                  <c:v>23.742000000000001</c:v>
                </c:pt>
                <c:pt idx="99">
                  <c:v>23.765999999999998</c:v>
                </c:pt>
                <c:pt idx="100">
                  <c:v>23.79</c:v>
                </c:pt>
                <c:pt idx="101">
                  <c:v>22.949000000000002</c:v>
                </c:pt>
                <c:pt idx="102">
                  <c:v>21.25</c:v>
                </c:pt>
                <c:pt idx="103">
                  <c:v>21.776</c:v>
                </c:pt>
                <c:pt idx="104">
                  <c:v>22.11</c:v>
                </c:pt>
                <c:pt idx="105">
                  <c:v>22.326000000000001</c:v>
                </c:pt>
                <c:pt idx="106">
                  <c:v>22.492999999999999</c:v>
                </c:pt>
                <c:pt idx="107">
                  <c:v>22.637</c:v>
                </c:pt>
                <c:pt idx="108">
                  <c:v>22.757000000000001</c:v>
                </c:pt>
                <c:pt idx="109">
                  <c:v>23.189</c:v>
                </c:pt>
                <c:pt idx="110">
                  <c:v>24.585999999999999</c:v>
                </c:pt>
                <c:pt idx="111">
                  <c:v>24.658000000000001</c:v>
                </c:pt>
                <c:pt idx="112">
                  <c:v>24.706</c:v>
                </c:pt>
                <c:pt idx="113">
                  <c:v>24.754999999999999</c:v>
                </c:pt>
                <c:pt idx="114">
                  <c:v>24.779</c:v>
                </c:pt>
                <c:pt idx="115">
                  <c:v>24.779</c:v>
                </c:pt>
                <c:pt idx="116">
                  <c:v>24.827000000000002</c:v>
                </c:pt>
                <c:pt idx="117">
                  <c:v>24.876000000000001</c:v>
                </c:pt>
                <c:pt idx="118">
                  <c:v>24.923999999999999</c:v>
                </c:pt>
                <c:pt idx="119">
                  <c:v>24.948</c:v>
                </c:pt>
                <c:pt idx="120">
                  <c:v>24.972999999999999</c:v>
                </c:pt>
                <c:pt idx="121">
                  <c:v>25.021000000000001</c:v>
                </c:pt>
                <c:pt idx="122">
                  <c:v>25.07</c:v>
                </c:pt>
                <c:pt idx="123">
                  <c:v>25.045000000000002</c:v>
                </c:pt>
                <c:pt idx="124">
                  <c:v>25.094000000000001</c:v>
                </c:pt>
                <c:pt idx="125">
                  <c:v>25.094000000000001</c:v>
                </c:pt>
                <c:pt idx="126">
                  <c:v>25.045000000000002</c:v>
                </c:pt>
                <c:pt idx="127">
                  <c:v>24.923999999999999</c:v>
                </c:pt>
                <c:pt idx="128">
                  <c:v>24.803000000000001</c:v>
                </c:pt>
                <c:pt idx="129">
                  <c:v>24.634</c:v>
                </c:pt>
                <c:pt idx="130">
                  <c:v>24.585999999999999</c:v>
                </c:pt>
                <c:pt idx="131">
                  <c:v>24.489000000000001</c:v>
                </c:pt>
                <c:pt idx="132">
                  <c:v>24.465</c:v>
                </c:pt>
                <c:pt idx="133">
                  <c:v>24.585999999999999</c:v>
                </c:pt>
                <c:pt idx="134">
                  <c:v>24.561</c:v>
                </c:pt>
                <c:pt idx="135">
                  <c:v>24.61</c:v>
                </c:pt>
                <c:pt idx="136">
                  <c:v>24.658000000000001</c:v>
                </c:pt>
                <c:pt idx="137">
                  <c:v>24.006</c:v>
                </c:pt>
                <c:pt idx="138">
                  <c:v>21.68</c:v>
                </c:pt>
                <c:pt idx="139">
                  <c:v>21.68</c:v>
                </c:pt>
                <c:pt idx="140">
                  <c:v>22.11</c:v>
                </c:pt>
                <c:pt idx="141">
                  <c:v>22.396999999999998</c:v>
                </c:pt>
                <c:pt idx="142">
                  <c:v>22.565000000000001</c:v>
                </c:pt>
                <c:pt idx="143">
                  <c:v>22.709</c:v>
                </c:pt>
                <c:pt idx="144">
                  <c:v>22.829000000000001</c:v>
                </c:pt>
                <c:pt idx="145">
                  <c:v>22.876999999999999</c:v>
                </c:pt>
                <c:pt idx="146">
                  <c:v>22.949000000000002</c:v>
                </c:pt>
                <c:pt idx="147">
                  <c:v>22.997</c:v>
                </c:pt>
                <c:pt idx="148">
                  <c:v>23.045000000000002</c:v>
                </c:pt>
                <c:pt idx="149">
                  <c:v>23.117000000000001</c:v>
                </c:pt>
                <c:pt idx="150">
                  <c:v>23.164999999999999</c:v>
                </c:pt>
                <c:pt idx="151">
                  <c:v>23.236999999999998</c:v>
                </c:pt>
                <c:pt idx="152">
                  <c:v>23.285</c:v>
                </c:pt>
                <c:pt idx="153">
                  <c:v>23.309000000000001</c:v>
                </c:pt>
                <c:pt idx="154">
                  <c:v>23.332999999999998</c:v>
                </c:pt>
                <c:pt idx="155">
                  <c:v>23.356999999999999</c:v>
                </c:pt>
                <c:pt idx="156">
                  <c:v>23.428999999999998</c:v>
                </c:pt>
                <c:pt idx="157">
                  <c:v>22.997</c:v>
                </c:pt>
                <c:pt idx="158">
                  <c:v>24.175000000000001</c:v>
                </c:pt>
                <c:pt idx="159">
                  <c:v>24.731000000000002</c:v>
                </c:pt>
                <c:pt idx="160">
                  <c:v>24.779</c:v>
                </c:pt>
                <c:pt idx="161">
                  <c:v>24.779</c:v>
                </c:pt>
                <c:pt idx="162">
                  <c:v>24.827000000000002</c:v>
                </c:pt>
                <c:pt idx="163">
                  <c:v>24.827000000000002</c:v>
                </c:pt>
                <c:pt idx="164">
                  <c:v>24.876000000000001</c:v>
                </c:pt>
                <c:pt idx="165">
                  <c:v>24.9</c:v>
                </c:pt>
                <c:pt idx="166">
                  <c:v>24.9</c:v>
                </c:pt>
                <c:pt idx="167">
                  <c:v>24.9</c:v>
                </c:pt>
                <c:pt idx="168">
                  <c:v>24.876000000000001</c:v>
                </c:pt>
                <c:pt idx="169">
                  <c:v>24.681999999999999</c:v>
                </c:pt>
                <c:pt idx="170">
                  <c:v>24.706</c:v>
                </c:pt>
                <c:pt idx="171">
                  <c:v>24.561</c:v>
                </c:pt>
                <c:pt idx="172">
                  <c:v>24.561</c:v>
                </c:pt>
                <c:pt idx="173">
                  <c:v>24.489000000000001</c:v>
                </c:pt>
                <c:pt idx="174">
                  <c:v>24.489000000000001</c:v>
                </c:pt>
                <c:pt idx="175">
                  <c:v>24.465</c:v>
                </c:pt>
                <c:pt idx="176">
                  <c:v>24.417000000000002</c:v>
                </c:pt>
                <c:pt idx="177">
                  <c:v>24.489000000000001</c:v>
                </c:pt>
                <c:pt idx="178">
                  <c:v>24.536999999999999</c:v>
                </c:pt>
                <c:pt idx="179">
                  <c:v>24.561</c:v>
                </c:pt>
                <c:pt idx="180">
                  <c:v>24.585999999999999</c:v>
                </c:pt>
                <c:pt idx="181">
                  <c:v>24.681999999999999</c:v>
                </c:pt>
                <c:pt idx="182">
                  <c:v>24.706</c:v>
                </c:pt>
                <c:pt idx="183">
                  <c:v>24.779</c:v>
                </c:pt>
                <c:pt idx="184">
                  <c:v>24.852</c:v>
                </c:pt>
                <c:pt idx="185">
                  <c:v>22.588999999999999</c:v>
                </c:pt>
                <c:pt idx="186">
                  <c:v>21.895</c:v>
                </c:pt>
                <c:pt idx="187">
                  <c:v>22.277999999999999</c:v>
                </c:pt>
                <c:pt idx="188">
                  <c:v>22.565000000000001</c:v>
                </c:pt>
                <c:pt idx="189">
                  <c:v>22.733000000000001</c:v>
                </c:pt>
                <c:pt idx="190">
                  <c:v>22.853000000000002</c:v>
                </c:pt>
                <c:pt idx="191">
                  <c:v>22.925000000000001</c:v>
                </c:pt>
                <c:pt idx="192">
                  <c:v>22.972999999999999</c:v>
                </c:pt>
                <c:pt idx="193">
                  <c:v>22.997</c:v>
                </c:pt>
                <c:pt idx="194">
                  <c:v>23.045000000000002</c:v>
                </c:pt>
                <c:pt idx="195">
                  <c:v>23.068999999999999</c:v>
                </c:pt>
                <c:pt idx="196">
                  <c:v>23.093</c:v>
                </c:pt>
                <c:pt idx="197">
                  <c:v>23.140999999999998</c:v>
                </c:pt>
                <c:pt idx="198">
                  <c:v>23.164999999999999</c:v>
                </c:pt>
                <c:pt idx="199">
                  <c:v>23.213000000000001</c:v>
                </c:pt>
                <c:pt idx="200">
                  <c:v>23.260999999999999</c:v>
                </c:pt>
                <c:pt idx="201">
                  <c:v>23.285</c:v>
                </c:pt>
                <c:pt idx="202">
                  <c:v>23.332999999999998</c:v>
                </c:pt>
                <c:pt idx="203">
                  <c:v>23.356999999999999</c:v>
                </c:pt>
                <c:pt idx="204">
                  <c:v>23.405000000000001</c:v>
                </c:pt>
                <c:pt idx="205">
                  <c:v>22.972999999999999</c:v>
                </c:pt>
                <c:pt idx="206">
                  <c:v>24.295999999999999</c:v>
                </c:pt>
                <c:pt idx="207">
                  <c:v>24.754999999999999</c:v>
                </c:pt>
                <c:pt idx="208">
                  <c:v>24.827000000000002</c:v>
                </c:pt>
                <c:pt idx="209">
                  <c:v>24.9</c:v>
                </c:pt>
                <c:pt idx="210">
                  <c:v>24.948</c:v>
                </c:pt>
                <c:pt idx="211">
                  <c:v>24.9</c:v>
                </c:pt>
                <c:pt idx="212">
                  <c:v>24.779</c:v>
                </c:pt>
                <c:pt idx="213">
                  <c:v>24.731000000000002</c:v>
                </c:pt>
                <c:pt idx="214">
                  <c:v>24.634</c:v>
                </c:pt>
                <c:pt idx="215">
                  <c:v>24.585999999999999</c:v>
                </c:pt>
                <c:pt idx="216">
                  <c:v>24.561</c:v>
                </c:pt>
                <c:pt idx="217">
                  <c:v>24.536999999999999</c:v>
                </c:pt>
                <c:pt idx="218">
                  <c:v>24.536999999999999</c:v>
                </c:pt>
                <c:pt idx="219">
                  <c:v>24.489000000000001</c:v>
                </c:pt>
                <c:pt idx="220">
                  <c:v>24.489000000000001</c:v>
                </c:pt>
                <c:pt idx="221">
                  <c:v>24.465</c:v>
                </c:pt>
                <c:pt idx="222">
                  <c:v>24.489000000000001</c:v>
                </c:pt>
                <c:pt idx="223">
                  <c:v>24.536999999999999</c:v>
                </c:pt>
                <c:pt idx="224">
                  <c:v>24.585999999999999</c:v>
                </c:pt>
                <c:pt idx="225">
                  <c:v>24.61</c:v>
                </c:pt>
                <c:pt idx="226">
                  <c:v>24.61</c:v>
                </c:pt>
                <c:pt idx="227">
                  <c:v>24.634</c:v>
                </c:pt>
                <c:pt idx="228">
                  <c:v>24.681999999999999</c:v>
                </c:pt>
                <c:pt idx="229">
                  <c:v>24.754999999999999</c:v>
                </c:pt>
                <c:pt idx="230">
                  <c:v>24.731000000000002</c:v>
                </c:pt>
                <c:pt idx="231">
                  <c:v>24.681999999999999</c:v>
                </c:pt>
                <c:pt idx="232">
                  <c:v>24.681999999999999</c:v>
                </c:pt>
                <c:pt idx="233">
                  <c:v>24.103000000000002</c:v>
                </c:pt>
                <c:pt idx="234">
                  <c:v>21.440999999999999</c:v>
                </c:pt>
                <c:pt idx="235">
                  <c:v>21.798999999999999</c:v>
                </c:pt>
                <c:pt idx="236">
                  <c:v>22.206</c:v>
                </c:pt>
                <c:pt idx="237">
                  <c:v>22.420999999999999</c:v>
                </c:pt>
                <c:pt idx="238">
                  <c:v>22.565000000000001</c:v>
                </c:pt>
                <c:pt idx="239">
                  <c:v>22.661000000000001</c:v>
                </c:pt>
                <c:pt idx="240">
                  <c:v>22.733000000000001</c:v>
                </c:pt>
                <c:pt idx="241">
                  <c:v>22.780999999999999</c:v>
                </c:pt>
                <c:pt idx="242">
                  <c:v>22.829000000000001</c:v>
                </c:pt>
                <c:pt idx="243">
                  <c:v>22.876999999999999</c:v>
                </c:pt>
                <c:pt idx="244">
                  <c:v>22.901</c:v>
                </c:pt>
                <c:pt idx="245">
                  <c:v>22.925000000000001</c:v>
                </c:pt>
                <c:pt idx="246">
                  <c:v>22.997</c:v>
                </c:pt>
                <c:pt idx="247">
                  <c:v>23.068999999999999</c:v>
                </c:pt>
                <c:pt idx="248">
                  <c:v>23.140999999999998</c:v>
                </c:pt>
                <c:pt idx="249">
                  <c:v>23.189</c:v>
                </c:pt>
                <c:pt idx="250">
                  <c:v>23.236999999999998</c:v>
                </c:pt>
                <c:pt idx="251">
                  <c:v>23.285</c:v>
                </c:pt>
                <c:pt idx="252">
                  <c:v>23.309000000000001</c:v>
                </c:pt>
                <c:pt idx="253">
                  <c:v>22.949000000000002</c:v>
                </c:pt>
                <c:pt idx="254">
                  <c:v>24.367999999999999</c:v>
                </c:pt>
                <c:pt idx="255">
                  <c:v>24.827000000000002</c:v>
                </c:pt>
                <c:pt idx="256">
                  <c:v>24.876000000000001</c:v>
                </c:pt>
                <c:pt idx="257">
                  <c:v>24.852</c:v>
                </c:pt>
                <c:pt idx="258">
                  <c:v>24.803000000000001</c:v>
                </c:pt>
                <c:pt idx="259">
                  <c:v>24.706</c:v>
                </c:pt>
                <c:pt idx="260">
                  <c:v>24.536999999999999</c:v>
                </c:pt>
                <c:pt idx="261">
                  <c:v>24.536999999999999</c:v>
                </c:pt>
                <c:pt idx="262">
                  <c:v>24.489000000000001</c:v>
                </c:pt>
                <c:pt idx="263">
                  <c:v>24.513000000000002</c:v>
                </c:pt>
                <c:pt idx="264">
                  <c:v>24.536999999999999</c:v>
                </c:pt>
                <c:pt idx="265">
                  <c:v>24.536999999999999</c:v>
                </c:pt>
                <c:pt idx="266">
                  <c:v>24.561</c:v>
                </c:pt>
                <c:pt idx="267">
                  <c:v>24.61</c:v>
                </c:pt>
                <c:pt idx="268">
                  <c:v>24.61</c:v>
                </c:pt>
                <c:pt idx="269">
                  <c:v>24.634</c:v>
                </c:pt>
                <c:pt idx="270">
                  <c:v>24.706</c:v>
                </c:pt>
                <c:pt idx="271">
                  <c:v>24.827000000000002</c:v>
                </c:pt>
                <c:pt idx="272">
                  <c:v>24.9</c:v>
                </c:pt>
                <c:pt idx="273">
                  <c:v>24.972999999999999</c:v>
                </c:pt>
                <c:pt idx="274">
                  <c:v>25.045000000000002</c:v>
                </c:pt>
                <c:pt idx="275">
                  <c:v>24.997</c:v>
                </c:pt>
                <c:pt idx="276">
                  <c:v>24.9</c:v>
                </c:pt>
                <c:pt idx="277">
                  <c:v>24.779</c:v>
                </c:pt>
                <c:pt idx="278">
                  <c:v>24.585999999999999</c:v>
                </c:pt>
                <c:pt idx="279">
                  <c:v>24.465</c:v>
                </c:pt>
                <c:pt idx="280">
                  <c:v>24.465</c:v>
                </c:pt>
                <c:pt idx="281">
                  <c:v>23.260999999999999</c:v>
                </c:pt>
                <c:pt idx="282">
                  <c:v>23.381</c:v>
                </c:pt>
                <c:pt idx="283">
                  <c:v>23.573</c:v>
                </c:pt>
                <c:pt idx="284">
                  <c:v>23.693000000000001</c:v>
                </c:pt>
                <c:pt idx="285">
                  <c:v>23.742000000000001</c:v>
                </c:pt>
                <c:pt idx="286">
                  <c:v>23.79</c:v>
                </c:pt>
                <c:pt idx="287">
                  <c:v>23.79</c:v>
                </c:pt>
                <c:pt idx="288">
                  <c:v>23.79</c:v>
                </c:pt>
                <c:pt idx="289">
                  <c:v>23.765999999999998</c:v>
                </c:pt>
                <c:pt idx="290">
                  <c:v>23.79</c:v>
                </c:pt>
                <c:pt idx="291">
                  <c:v>23.79</c:v>
                </c:pt>
                <c:pt idx="292">
                  <c:v>23.814</c:v>
                </c:pt>
                <c:pt idx="293">
                  <c:v>21.131</c:v>
                </c:pt>
                <c:pt idx="294">
                  <c:v>21.655999999999999</c:v>
                </c:pt>
                <c:pt idx="295">
                  <c:v>22.062000000000001</c:v>
                </c:pt>
                <c:pt idx="296">
                  <c:v>22.326000000000001</c:v>
                </c:pt>
                <c:pt idx="297">
                  <c:v>22.492999999999999</c:v>
                </c:pt>
                <c:pt idx="298">
                  <c:v>22.661000000000001</c:v>
                </c:pt>
                <c:pt idx="299">
                  <c:v>22.780999999999999</c:v>
                </c:pt>
                <c:pt idx="300">
                  <c:v>22.876999999999999</c:v>
                </c:pt>
                <c:pt idx="301">
                  <c:v>23.045000000000002</c:v>
                </c:pt>
                <c:pt idx="302">
                  <c:v>24.561</c:v>
                </c:pt>
                <c:pt idx="303">
                  <c:v>24.754999999999999</c:v>
                </c:pt>
                <c:pt idx="304">
                  <c:v>24.731000000000002</c:v>
                </c:pt>
                <c:pt idx="305">
                  <c:v>24.754999999999999</c:v>
                </c:pt>
                <c:pt idx="306">
                  <c:v>24.731000000000002</c:v>
                </c:pt>
                <c:pt idx="307">
                  <c:v>24.561</c:v>
                </c:pt>
                <c:pt idx="308">
                  <c:v>24.440999999999999</c:v>
                </c:pt>
                <c:pt idx="309">
                  <c:v>24.32</c:v>
                </c:pt>
                <c:pt idx="310">
                  <c:v>24.295999999999999</c:v>
                </c:pt>
                <c:pt idx="311">
                  <c:v>24.222999999999999</c:v>
                </c:pt>
                <c:pt idx="312">
                  <c:v>24.248000000000001</c:v>
                </c:pt>
                <c:pt idx="313">
                  <c:v>24.344000000000001</c:v>
                </c:pt>
                <c:pt idx="314">
                  <c:v>24.561</c:v>
                </c:pt>
                <c:pt idx="315">
                  <c:v>24.731000000000002</c:v>
                </c:pt>
                <c:pt idx="316">
                  <c:v>24.876000000000001</c:v>
                </c:pt>
                <c:pt idx="317">
                  <c:v>24.9</c:v>
                </c:pt>
                <c:pt idx="318">
                  <c:v>24.876000000000001</c:v>
                </c:pt>
                <c:pt idx="319">
                  <c:v>24.754999999999999</c:v>
                </c:pt>
                <c:pt idx="320">
                  <c:v>24.634</c:v>
                </c:pt>
                <c:pt idx="321">
                  <c:v>24.489000000000001</c:v>
                </c:pt>
                <c:pt idx="322">
                  <c:v>24.367999999999999</c:v>
                </c:pt>
                <c:pt idx="323">
                  <c:v>24.344000000000001</c:v>
                </c:pt>
                <c:pt idx="324">
                  <c:v>24.271999999999998</c:v>
                </c:pt>
                <c:pt idx="325">
                  <c:v>24.248000000000001</c:v>
                </c:pt>
                <c:pt idx="326">
                  <c:v>24.248000000000001</c:v>
                </c:pt>
                <c:pt idx="327">
                  <c:v>24.32</c:v>
                </c:pt>
                <c:pt idx="328">
                  <c:v>24.440999999999999</c:v>
                </c:pt>
                <c:pt idx="329">
                  <c:v>22.516999999999999</c:v>
                </c:pt>
                <c:pt idx="330">
                  <c:v>22.588999999999999</c:v>
                </c:pt>
                <c:pt idx="331">
                  <c:v>22.757000000000001</c:v>
                </c:pt>
                <c:pt idx="332">
                  <c:v>22.757000000000001</c:v>
                </c:pt>
                <c:pt idx="333">
                  <c:v>22.709</c:v>
                </c:pt>
                <c:pt idx="334">
                  <c:v>22.637</c:v>
                </c:pt>
                <c:pt idx="335">
                  <c:v>22.565000000000001</c:v>
                </c:pt>
                <c:pt idx="336">
                  <c:v>22.541</c:v>
                </c:pt>
                <c:pt idx="337">
                  <c:v>22.541</c:v>
                </c:pt>
                <c:pt idx="338">
                  <c:v>22.565000000000001</c:v>
                </c:pt>
                <c:pt idx="339">
                  <c:v>22.613</c:v>
                </c:pt>
                <c:pt idx="340">
                  <c:v>22.637</c:v>
                </c:pt>
                <c:pt idx="341">
                  <c:v>22.661000000000001</c:v>
                </c:pt>
                <c:pt idx="342">
                  <c:v>22.684999999999999</c:v>
                </c:pt>
                <c:pt idx="343">
                  <c:v>22.684999999999999</c:v>
                </c:pt>
                <c:pt idx="344">
                  <c:v>22.684999999999999</c:v>
                </c:pt>
                <c:pt idx="345">
                  <c:v>22.684999999999999</c:v>
                </c:pt>
                <c:pt idx="346">
                  <c:v>22.684999999999999</c:v>
                </c:pt>
                <c:pt idx="347">
                  <c:v>22.684999999999999</c:v>
                </c:pt>
                <c:pt idx="348">
                  <c:v>22.661000000000001</c:v>
                </c:pt>
                <c:pt idx="349">
                  <c:v>23.742000000000001</c:v>
                </c:pt>
                <c:pt idx="350">
                  <c:v>24.175000000000001</c:v>
                </c:pt>
                <c:pt idx="351">
                  <c:v>24.151</c:v>
                </c:pt>
                <c:pt idx="352">
                  <c:v>24.030999999999999</c:v>
                </c:pt>
                <c:pt idx="353">
                  <c:v>23.861999999999998</c:v>
                </c:pt>
                <c:pt idx="354">
                  <c:v>23.91</c:v>
                </c:pt>
                <c:pt idx="355">
                  <c:v>24.006</c:v>
                </c:pt>
                <c:pt idx="356">
                  <c:v>24.465</c:v>
                </c:pt>
                <c:pt idx="357">
                  <c:v>24.754999999999999</c:v>
                </c:pt>
                <c:pt idx="358">
                  <c:v>24.561</c:v>
                </c:pt>
                <c:pt idx="359">
                  <c:v>24.295999999999999</c:v>
                </c:pt>
                <c:pt idx="360">
                  <c:v>24.126999999999999</c:v>
                </c:pt>
                <c:pt idx="361">
                  <c:v>24.030999999999999</c:v>
                </c:pt>
                <c:pt idx="362">
                  <c:v>23.981999999999999</c:v>
                </c:pt>
                <c:pt idx="363">
                  <c:v>24.151</c:v>
                </c:pt>
                <c:pt idx="364">
                  <c:v>24.561</c:v>
                </c:pt>
                <c:pt idx="365">
                  <c:v>24.731000000000002</c:v>
                </c:pt>
                <c:pt idx="366">
                  <c:v>24.658000000000001</c:v>
                </c:pt>
                <c:pt idx="367">
                  <c:v>24.417000000000002</c:v>
                </c:pt>
                <c:pt idx="368">
                  <c:v>24.222999999999999</c:v>
                </c:pt>
                <c:pt idx="369">
                  <c:v>24.079000000000001</c:v>
                </c:pt>
                <c:pt idx="370">
                  <c:v>24.103000000000002</c:v>
                </c:pt>
                <c:pt idx="371">
                  <c:v>24.055</c:v>
                </c:pt>
                <c:pt idx="372">
                  <c:v>24.222999999999999</c:v>
                </c:pt>
                <c:pt idx="373">
                  <c:v>24.440999999999999</c:v>
                </c:pt>
                <c:pt idx="374">
                  <c:v>24.658000000000001</c:v>
                </c:pt>
                <c:pt idx="375">
                  <c:v>24.706</c:v>
                </c:pt>
                <c:pt idx="376">
                  <c:v>24.658000000000001</c:v>
                </c:pt>
                <c:pt idx="377">
                  <c:v>21.870999999999999</c:v>
                </c:pt>
                <c:pt idx="378">
                  <c:v>21.751999999999999</c:v>
                </c:pt>
                <c:pt idx="379">
                  <c:v>22.015000000000001</c:v>
                </c:pt>
                <c:pt idx="380">
                  <c:v>22.062000000000001</c:v>
                </c:pt>
                <c:pt idx="381">
                  <c:v>22.062000000000001</c:v>
                </c:pt>
                <c:pt idx="382">
                  <c:v>22.039000000000001</c:v>
                </c:pt>
                <c:pt idx="383">
                  <c:v>22.039000000000001</c:v>
                </c:pt>
                <c:pt idx="384">
                  <c:v>22.062000000000001</c:v>
                </c:pt>
                <c:pt idx="385">
                  <c:v>22.134</c:v>
                </c:pt>
                <c:pt idx="386">
                  <c:v>22.181999999999999</c:v>
                </c:pt>
                <c:pt idx="387">
                  <c:v>22.206</c:v>
                </c:pt>
                <c:pt idx="388">
                  <c:v>22.23</c:v>
                </c:pt>
                <c:pt idx="389">
                  <c:v>22.254000000000001</c:v>
                </c:pt>
                <c:pt idx="390">
                  <c:v>22.277999999999999</c:v>
                </c:pt>
                <c:pt idx="391">
                  <c:v>22.302</c:v>
                </c:pt>
                <c:pt idx="392">
                  <c:v>22.326000000000001</c:v>
                </c:pt>
                <c:pt idx="393">
                  <c:v>22.326000000000001</c:v>
                </c:pt>
                <c:pt idx="394">
                  <c:v>22.326000000000001</c:v>
                </c:pt>
                <c:pt idx="395">
                  <c:v>22.326000000000001</c:v>
                </c:pt>
                <c:pt idx="396">
                  <c:v>22.326000000000001</c:v>
                </c:pt>
                <c:pt idx="397">
                  <c:v>23.91</c:v>
                </c:pt>
                <c:pt idx="398">
                  <c:v>23.957999999999998</c:v>
                </c:pt>
                <c:pt idx="399">
                  <c:v>23.957999999999998</c:v>
                </c:pt>
                <c:pt idx="400">
                  <c:v>23.79</c:v>
                </c:pt>
                <c:pt idx="401">
                  <c:v>23.765999999999998</c:v>
                </c:pt>
                <c:pt idx="402">
                  <c:v>23.885999999999999</c:v>
                </c:pt>
                <c:pt idx="403">
                  <c:v>24.030999999999999</c:v>
                </c:pt>
                <c:pt idx="404">
                  <c:v>24.465</c:v>
                </c:pt>
                <c:pt idx="405">
                  <c:v>24.754999999999999</c:v>
                </c:pt>
                <c:pt idx="406">
                  <c:v>24.827000000000002</c:v>
                </c:pt>
                <c:pt idx="407">
                  <c:v>24.658000000000001</c:v>
                </c:pt>
                <c:pt idx="408">
                  <c:v>24.561</c:v>
                </c:pt>
                <c:pt idx="409">
                  <c:v>24.391999999999999</c:v>
                </c:pt>
                <c:pt idx="410">
                  <c:v>24.32</c:v>
                </c:pt>
                <c:pt idx="411">
                  <c:v>24.271999999999998</c:v>
                </c:pt>
                <c:pt idx="412">
                  <c:v>24.248000000000001</c:v>
                </c:pt>
                <c:pt idx="413">
                  <c:v>24.295999999999999</c:v>
                </c:pt>
                <c:pt idx="414">
                  <c:v>24.248000000000001</c:v>
                </c:pt>
                <c:pt idx="415">
                  <c:v>24.295999999999999</c:v>
                </c:pt>
                <c:pt idx="416">
                  <c:v>24.271999999999998</c:v>
                </c:pt>
                <c:pt idx="417">
                  <c:v>24.32</c:v>
                </c:pt>
                <c:pt idx="418">
                  <c:v>24.271999999999998</c:v>
                </c:pt>
                <c:pt idx="419">
                  <c:v>24.271999999999998</c:v>
                </c:pt>
                <c:pt idx="420">
                  <c:v>24.32</c:v>
                </c:pt>
                <c:pt idx="421">
                  <c:v>24.391999999999999</c:v>
                </c:pt>
                <c:pt idx="422">
                  <c:v>24.344000000000001</c:v>
                </c:pt>
                <c:pt idx="423">
                  <c:v>24.295999999999999</c:v>
                </c:pt>
                <c:pt idx="424">
                  <c:v>24.417000000000002</c:v>
                </c:pt>
                <c:pt idx="425">
                  <c:v>22.684999999999999</c:v>
                </c:pt>
                <c:pt idx="426">
                  <c:v>22.829000000000001</c:v>
                </c:pt>
                <c:pt idx="427">
                  <c:v>23.021000000000001</c:v>
                </c:pt>
                <c:pt idx="428">
                  <c:v>23.068999999999999</c:v>
                </c:pt>
                <c:pt idx="429">
                  <c:v>23.045000000000002</c:v>
                </c:pt>
                <c:pt idx="430">
                  <c:v>23.021000000000001</c:v>
                </c:pt>
                <c:pt idx="431">
                  <c:v>22.972999999999999</c:v>
                </c:pt>
                <c:pt idx="432">
                  <c:v>22.925000000000001</c:v>
                </c:pt>
                <c:pt idx="433">
                  <c:v>22.925000000000001</c:v>
                </c:pt>
                <c:pt idx="434">
                  <c:v>22.901</c:v>
                </c:pt>
                <c:pt idx="435">
                  <c:v>22.949000000000002</c:v>
                </c:pt>
                <c:pt idx="436">
                  <c:v>22.972999999999999</c:v>
                </c:pt>
                <c:pt idx="437">
                  <c:v>22.997</c:v>
                </c:pt>
                <c:pt idx="438">
                  <c:v>22.997</c:v>
                </c:pt>
                <c:pt idx="439">
                  <c:v>23.045000000000002</c:v>
                </c:pt>
                <c:pt idx="440">
                  <c:v>23.045000000000002</c:v>
                </c:pt>
                <c:pt idx="441">
                  <c:v>23.045000000000002</c:v>
                </c:pt>
                <c:pt idx="442">
                  <c:v>23.068999999999999</c:v>
                </c:pt>
                <c:pt idx="443">
                  <c:v>23.068999999999999</c:v>
                </c:pt>
                <c:pt idx="444">
                  <c:v>23.068999999999999</c:v>
                </c:pt>
                <c:pt idx="445">
                  <c:v>22.925000000000001</c:v>
                </c:pt>
                <c:pt idx="446">
                  <c:v>24.222999999999999</c:v>
                </c:pt>
                <c:pt idx="447">
                  <c:v>24.465</c:v>
                </c:pt>
                <c:pt idx="448">
                  <c:v>24.344000000000001</c:v>
                </c:pt>
                <c:pt idx="449">
                  <c:v>24.295999999999999</c:v>
                </c:pt>
                <c:pt idx="450">
                  <c:v>24.222999999999999</c:v>
                </c:pt>
                <c:pt idx="451">
                  <c:v>24.151</c:v>
                </c:pt>
                <c:pt idx="452">
                  <c:v>24.271999999999998</c:v>
                </c:pt>
                <c:pt idx="453">
                  <c:v>24.295999999999999</c:v>
                </c:pt>
                <c:pt idx="454">
                  <c:v>24.32</c:v>
                </c:pt>
                <c:pt idx="455">
                  <c:v>24.248000000000001</c:v>
                </c:pt>
                <c:pt idx="456">
                  <c:v>24.32</c:v>
                </c:pt>
                <c:pt idx="457">
                  <c:v>24.344000000000001</c:v>
                </c:pt>
                <c:pt idx="458">
                  <c:v>24.344000000000001</c:v>
                </c:pt>
                <c:pt idx="459">
                  <c:v>24.391999999999999</c:v>
                </c:pt>
                <c:pt idx="460">
                  <c:v>24.344000000000001</c:v>
                </c:pt>
                <c:pt idx="461">
                  <c:v>24.367999999999999</c:v>
                </c:pt>
                <c:pt idx="462">
                  <c:v>24.367999999999999</c:v>
                </c:pt>
                <c:pt idx="463">
                  <c:v>24.417000000000002</c:v>
                </c:pt>
                <c:pt idx="464">
                  <c:v>24.417000000000002</c:v>
                </c:pt>
                <c:pt idx="465">
                  <c:v>24.440999999999999</c:v>
                </c:pt>
                <c:pt idx="466">
                  <c:v>24.440999999999999</c:v>
                </c:pt>
                <c:pt idx="467">
                  <c:v>24.489000000000001</c:v>
                </c:pt>
                <c:pt idx="468">
                  <c:v>24.536999999999999</c:v>
                </c:pt>
                <c:pt idx="469">
                  <c:v>24.561</c:v>
                </c:pt>
                <c:pt idx="470">
                  <c:v>24.585999999999999</c:v>
                </c:pt>
                <c:pt idx="471">
                  <c:v>24.585999999999999</c:v>
                </c:pt>
                <c:pt idx="472">
                  <c:v>24.561</c:v>
                </c:pt>
                <c:pt idx="473">
                  <c:v>23.981999999999999</c:v>
                </c:pt>
                <c:pt idx="474">
                  <c:v>21.561</c:v>
                </c:pt>
                <c:pt idx="475">
                  <c:v>21.584</c:v>
                </c:pt>
                <c:pt idx="476">
                  <c:v>22.015000000000001</c:v>
                </c:pt>
                <c:pt idx="477">
                  <c:v>22.254000000000001</c:v>
                </c:pt>
                <c:pt idx="478">
                  <c:v>22.396999999999998</c:v>
                </c:pt>
                <c:pt idx="479">
                  <c:v>22.492999999999999</c:v>
                </c:pt>
                <c:pt idx="480">
                  <c:v>22.541</c:v>
                </c:pt>
                <c:pt idx="481">
                  <c:v>22.588999999999999</c:v>
                </c:pt>
                <c:pt idx="482">
                  <c:v>22.637</c:v>
                </c:pt>
                <c:pt idx="483">
                  <c:v>22.733000000000001</c:v>
                </c:pt>
                <c:pt idx="484">
                  <c:v>22.829000000000001</c:v>
                </c:pt>
                <c:pt idx="485">
                  <c:v>22.901</c:v>
                </c:pt>
                <c:pt idx="486">
                  <c:v>22.997</c:v>
                </c:pt>
                <c:pt idx="487">
                  <c:v>23.068999999999999</c:v>
                </c:pt>
                <c:pt idx="488">
                  <c:v>23.140999999999998</c:v>
                </c:pt>
                <c:pt idx="489">
                  <c:v>23.189</c:v>
                </c:pt>
                <c:pt idx="490">
                  <c:v>23.236999999999998</c:v>
                </c:pt>
                <c:pt idx="491">
                  <c:v>23.285</c:v>
                </c:pt>
                <c:pt idx="492">
                  <c:v>23.309000000000001</c:v>
                </c:pt>
                <c:pt idx="493">
                  <c:v>22.949000000000002</c:v>
                </c:pt>
                <c:pt idx="494">
                  <c:v>24.271999999999998</c:v>
                </c:pt>
                <c:pt idx="495">
                  <c:v>24.754999999999999</c:v>
                </c:pt>
                <c:pt idx="496">
                  <c:v>24.876000000000001</c:v>
                </c:pt>
                <c:pt idx="497">
                  <c:v>24.779</c:v>
                </c:pt>
                <c:pt idx="498">
                  <c:v>24.754999999999999</c:v>
                </c:pt>
                <c:pt idx="499">
                  <c:v>24.634</c:v>
                </c:pt>
                <c:pt idx="500">
                  <c:v>24.561</c:v>
                </c:pt>
                <c:pt idx="501">
                  <c:v>24.513000000000002</c:v>
                </c:pt>
                <c:pt idx="502">
                  <c:v>24.513000000000002</c:v>
                </c:pt>
                <c:pt idx="503">
                  <c:v>24.489000000000001</c:v>
                </c:pt>
                <c:pt idx="504">
                  <c:v>24.465</c:v>
                </c:pt>
                <c:pt idx="505">
                  <c:v>24.513000000000002</c:v>
                </c:pt>
                <c:pt idx="506">
                  <c:v>24.585999999999999</c:v>
                </c:pt>
                <c:pt idx="507">
                  <c:v>24.658000000000001</c:v>
                </c:pt>
                <c:pt idx="508">
                  <c:v>24.706</c:v>
                </c:pt>
                <c:pt idx="509">
                  <c:v>24.803000000000001</c:v>
                </c:pt>
                <c:pt idx="510">
                  <c:v>24.923999999999999</c:v>
                </c:pt>
                <c:pt idx="511">
                  <c:v>25.021000000000001</c:v>
                </c:pt>
                <c:pt idx="512">
                  <c:v>25.021000000000001</c:v>
                </c:pt>
                <c:pt idx="513">
                  <c:v>24.876000000000001</c:v>
                </c:pt>
                <c:pt idx="514">
                  <c:v>24.754999999999999</c:v>
                </c:pt>
                <c:pt idx="515">
                  <c:v>24.489000000000001</c:v>
                </c:pt>
                <c:pt idx="516">
                  <c:v>24.440999999999999</c:v>
                </c:pt>
                <c:pt idx="517">
                  <c:v>24.440999999999999</c:v>
                </c:pt>
                <c:pt idx="518">
                  <c:v>24.561</c:v>
                </c:pt>
                <c:pt idx="519">
                  <c:v>24.585999999999999</c:v>
                </c:pt>
                <c:pt idx="520">
                  <c:v>24.754999999999999</c:v>
                </c:pt>
                <c:pt idx="521">
                  <c:v>22.588999999999999</c:v>
                </c:pt>
                <c:pt idx="522">
                  <c:v>22.085999999999999</c:v>
                </c:pt>
                <c:pt idx="523">
                  <c:v>22.516999999999999</c:v>
                </c:pt>
                <c:pt idx="524">
                  <c:v>22.805</c:v>
                </c:pt>
                <c:pt idx="525">
                  <c:v>23.021000000000001</c:v>
                </c:pt>
                <c:pt idx="526">
                  <c:v>23.164999999999999</c:v>
                </c:pt>
                <c:pt idx="527">
                  <c:v>23.260999999999999</c:v>
                </c:pt>
                <c:pt idx="528">
                  <c:v>23.332999999999998</c:v>
                </c:pt>
                <c:pt idx="529">
                  <c:v>23.405000000000001</c:v>
                </c:pt>
                <c:pt idx="530">
                  <c:v>23.452999999999999</c:v>
                </c:pt>
                <c:pt idx="531">
                  <c:v>23.524999999999999</c:v>
                </c:pt>
                <c:pt idx="532">
                  <c:v>23.573</c:v>
                </c:pt>
                <c:pt idx="533">
                  <c:v>23.620999999999999</c:v>
                </c:pt>
                <c:pt idx="534">
                  <c:v>23.669</c:v>
                </c:pt>
                <c:pt idx="535">
                  <c:v>23.716999999999999</c:v>
                </c:pt>
                <c:pt idx="536">
                  <c:v>23.742000000000001</c:v>
                </c:pt>
                <c:pt idx="537">
                  <c:v>23.765999999999998</c:v>
                </c:pt>
                <c:pt idx="538">
                  <c:v>23.765999999999998</c:v>
                </c:pt>
                <c:pt idx="539">
                  <c:v>23.79</c:v>
                </c:pt>
                <c:pt idx="540">
                  <c:v>23.79</c:v>
                </c:pt>
                <c:pt idx="541">
                  <c:v>22.997</c:v>
                </c:pt>
                <c:pt idx="542">
                  <c:v>23.934000000000001</c:v>
                </c:pt>
                <c:pt idx="543">
                  <c:v>24.391999999999999</c:v>
                </c:pt>
                <c:pt idx="544">
                  <c:v>24.513000000000002</c:v>
                </c:pt>
                <c:pt idx="545">
                  <c:v>24.513000000000002</c:v>
                </c:pt>
                <c:pt idx="546">
                  <c:v>24.440999999999999</c:v>
                </c:pt>
                <c:pt idx="547">
                  <c:v>24.585999999999999</c:v>
                </c:pt>
                <c:pt idx="548">
                  <c:v>24.658000000000001</c:v>
                </c:pt>
                <c:pt idx="549">
                  <c:v>24.658000000000001</c:v>
                </c:pt>
                <c:pt idx="550">
                  <c:v>24.561</c:v>
                </c:pt>
                <c:pt idx="551">
                  <c:v>24.440999999999999</c:v>
                </c:pt>
                <c:pt idx="552">
                  <c:v>24.417000000000002</c:v>
                </c:pt>
                <c:pt idx="553">
                  <c:v>24.391999999999999</c:v>
                </c:pt>
                <c:pt idx="554">
                  <c:v>24.391999999999999</c:v>
                </c:pt>
                <c:pt idx="555">
                  <c:v>24.391999999999999</c:v>
                </c:pt>
                <c:pt idx="556">
                  <c:v>24.489000000000001</c:v>
                </c:pt>
                <c:pt idx="557">
                  <c:v>24.585999999999999</c:v>
                </c:pt>
                <c:pt idx="558">
                  <c:v>24.658000000000001</c:v>
                </c:pt>
                <c:pt idx="559">
                  <c:v>24.852</c:v>
                </c:pt>
                <c:pt idx="560">
                  <c:v>25.045000000000002</c:v>
                </c:pt>
                <c:pt idx="561">
                  <c:v>25.07</c:v>
                </c:pt>
                <c:pt idx="562">
                  <c:v>24.852</c:v>
                </c:pt>
                <c:pt idx="563">
                  <c:v>24.536999999999999</c:v>
                </c:pt>
                <c:pt idx="564">
                  <c:v>24.440999999999999</c:v>
                </c:pt>
                <c:pt idx="565">
                  <c:v>24.465</c:v>
                </c:pt>
                <c:pt idx="566">
                  <c:v>24.513000000000002</c:v>
                </c:pt>
                <c:pt idx="567">
                  <c:v>24.585999999999999</c:v>
                </c:pt>
                <c:pt idx="568">
                  <c:v>24.754999999999999</c:v>
                </c:pt>
                <c:pt idx="569">
                  <c:v>22.613</c:v>
                </c:pt>
                <c:pt idx="570">
                  <c:v>22.015000000000001</c:v>
                </c:pt>
                <c:pt idx="571">
                  <c:v>22.445</c:v>
                </c:pt>
                <c:pt idx="572">
                  <c:v>22.805</c:v>
                </c:pt>
                <c:pt idx="573">
                  <c:v>23.021000000000001</c:v>
                </c:pt>
                <c:pt idx="574">
                  <c:v>23.189</c:v>
                </c:pt>
                <c:pt idx="575">
                  <c:v>23.309000000000001</c:v>
                </c:pt>
                <c:pt idx="576">
                  <c:v>23.405000000000001</c:v>
                </c:pt>
                <c:pt idx="577">
                  <c:v>23.477</c:v>
                </c:pt>
                <c:pt idx="578">
                  <c:v>23.548999999999999</c:v>
                </c:pt>
                <c:pt idx="579">
                  <c:v>23.620999999999999</c:v>
                </c:pt>
                <c:pt idx="580">
                  <c:v>23.693000000000001</c:v>
                </c:pt>
                <c:pt idx="581">
                  <c:v>23.765999999999998</c:v>
                </c:pt>
                <c:pt idx="582">
                  <c:v>21.440999999999999</c:v>
                </c:pt>
                <c:pt idx="583">
                  <c:v>21.440999999999999</c:v>
                </c:pt>
                <c:pt idx="584">
                  <c:v>21.943000000000001</c:v>
                </c:pt>
                <c:pt idx="585">
                  <c:v>22.254000000000001</c:v>
                </c:pt>
                <c:pt idx="586">
                  <c:v>22.492999999999999</c:v>
                </c:pt>
                <c:pt idx="587">
                  <c:v>22.661000000000001</c:v>
                </c:pt>
                <c:pt idx="588">
                  <c:v>22.805</c:v>
                </c:pt>
                <c:pt idx="589">
                  <c:v>23.068999999999999</c:v>
                </c:pt>
                <c:pt idx="590">
                  <c:v>24.585999999999999</c:v>
                </c:pt>
                <c:pt idx="591">
                  <c:v>24.731000000000002</c:v>
                </c:pt>
                <c:pt idx="592">
                  <c:v>24.731000000000002</c:v>
                </c:pt>
                <c:pt idx="593">
                  <c:v>25.07</c:v>
                </c:pt>
                <c:pt idx="594">
                  <c:v>25.07</c:v>
                </c:pt>
                <c:pt idx="595">
                  <c:v>25.045000000000002</c:v>
                </c:pt>
                <c:pt idx="596">
                  <c:v>24.997</c:v>
                </c:pt>
                <c:pt idx="597">
                  <c:v>24.997</c:v>
                </c:pt>
                <c:pt idx="598">
                  <c:v>24.923999999999999</c:v>
                </c:pt>
                <c:pt idx="599">
                  <c:v>24.876000000000001</c:v>
                </c:pt>
                <c:pt idx="600">
                  <c:v>24.658000000000001</c:v>
                </c:pt>
                <c:pt idx="601">
                  <c:v>24.513000000000002</c:v>
                </c:pt>
                <c:pt idx="602">
                  <c:v>24.561</c:v>
                </c:pt>
                <c:pt idx="603">
                  <c:v>24.536999999999999</c:v>
                </c:pt>
                <c:pt idx="604">
                  <c:v>24.536999999999999</c:v>
                </c:pt>
                <c:pt idx="605">
                  <c:v>24.585999999999999</c:v>
                </c:pt>
                <c:pt idx="606">
                  <c:v>24.681999999999999</c:v>
                </c:pt>
                <c:pt idx="607">
                  <c:v>24.803000000000001</c:v>
                </c:pt>
                <c:pt idx="608">
                  <c:v>24.997</c:v>
                </c:pt>
                <c:pt idx="609">
                  <c:v>25.141999999999999</c:v>
                </c:pt>
                <c:pt idx="610">
                  <c:v>25.167000000000002</c:v>
                </c:pt>
                <c:pt idx="611">
                  <c:v>25.07</c:v>
                </c:pt>
                <c:pt idx="612">
                  <c:v>24.852</c:v>
                </c:pt>
                <c:pt idx="613">
                  <c:v>24.61</c:v>
                </c:pt>
                <c:pt idx="614">
                  <c:v>24.634</c:v>
                </c:pt>
                <c:pt idx="615">
                  <c:v>24.61</c:v>
                </c:pt>
                <c:pt idx="616">
                  <c:v>24.634</c:v>
                </c:pt>
                <c:pt idx="617">
                  <c:v>23.957999999999998</c:v>
                </c:pt>
                <c:pt idx="618">
                  <c:v>21.751999999999999</c:v>
                </c:pt>
                <c:pt idx="619">
                  <c:v>21.847000000000001</c:v>
                </c:pt>
                <c:pt idx="620">
                  <c:v>22.35</c:v>
                </c:pt>
                <c:pt idx="621">
                  <c:v>22.661000000000001</c:v>
                </c:pt>
                <c:pt idx="622">
                  <c:v>22.876999999999999</c:v>
                </c:pt>
                <c:pt idx="623">
                  <c:v>23.045000000000002</c:v>
                </c:pt>
                <c:pt idx="624">
                  <c:v>23.164999999999999</c:v>
                </c:pt>
                <c:pt idx="625">
                  <c:v>23.260999999999999</c:v>
                </c:pt>
                <c:pt idx="626">
                  <c:v>23.356999999999999</c:v>
                </c:pt>
                <c:pt idx="627">
                  <c:v>23.428999999999998</c:v>
                </c:pt>
                <c:pt idx="628">
                  <c:v>23.501000000000001</c:v>
                </c:pt>
                <c:pt idx="629">
                  <c:v>23.597000000000001</c:v>
                </c:pt>
                <c:pt idx="630">
                  <c:v>23.669</c:v>
                </c:pt>
                <c:pt idx="631">
                  <c:v>23.742000000000001</c:v>
                </c:pt>
                <c:pt idx="632">
                  <c:v>23.79</c:v>
                </c:pt>
                <c:pt idx="633">
                  <c:v>21.321999999999999</c:v>
                </c:pt>
                <c:pt idx="634">
                  <c:v>21.608000000000001</c:v>
                </c:pt>
                <c:pt idx="635">
                  <c:v>22.085999999999999</c:v>
                </c:pt>
                <c:pt idx="636">
                  <c:v>22.373000000000001</c:v>
                </c:pt>
                <c:pt idx="637">
                  <c:v>23.428999999999998</c:v>
                </c:pt>
                <c:pt idx="638">
                  <c:v>24.417000000000002</c:v>
                </c:pt>
                <c:pt idx="639">
                  <c:v>24.585999999999999</c:v>
                </c:pt>
                <c:pt idx="640">
                  <c:v>24.634</c:v>
                </c:pt>
                <c:pt idx="641">
                  <c:v>24.754999999999999</c:v>
                </c:pt>
                <c:pt idx="642">
                  <c:v>24.803000000000001</c:v>
                </c:pt>
                <c:pt idx="643">
                  <c:v>24.852</c:v>
                </c:pt>
                <c:pt idx="644">
                  <c:v>24.876000000000001</c:v>
                </c:pt>
                <c:pt idx="645">
                  <c:v>24.876000000000001</c:v>
                </c:pt>
                <c:pt idx="646">
                  <c:v>24.948</c:v>
                </c:pt>
                <c:pt idx="647">
                  <c:v>24.997</c:v>
                </c:pt>
                <c:pt idx="648">
                  <c:v>25.021000000000001</c:v>
                </c:pt>
                <c:pt idx="649">
                  <c:v>25.094000000000001</c:v>
                </c:pt>
                <c:pt idx="650">
                  <c:v>25.117999999999999</c:v>
                </c:pt>
                <c:pt idx="651">
                  <c:v>25.141999999999999</c:v>
                </c:pt>
                <c:pt idx="652">
                  <c:v>25.094000000000001</c:v>
                </c:pt>
                <c:pt idx="653">
                  <c:v>25.021000000000001</c:v>
                </c:pt>
                <c:pt idx="654">
                  <c:v>24.972999999999999</c:v>
                </c:pt>
                <c:pt idx="655">
                  <c:v>24.779</c:v>
                </c:pt>
                <c:pt idx="656">
                  <c:v>24.634</c:v>
                </c:pt>
                <c:pt idx="657">
                  <c:v>24.561</c:v>
                </c:pt>
                <c:pt idx="658">
                  <c:v>24.489000000000001</c:v>
                </c:pt>
                <c:pt idx="659">
                  <c:v>24.561</c:v>
                </c:pt>
                <c:pt idx="660">
                  <c:v>24.561</c:v>
                </c:pt>
                <c:pt idx="661">
                  <c:v>24.634</c:v>
                </c:pt>
                <c:pt idx="662">
                  <c:v>24.634</c:v>
                </c:pt>
                <c:pt idx="663">
                  <c:v>24.754999999999999</c:v>
                </c:pt>
                <c:pt idx="664">
                  <c:v>24.852</c:v>
                </c:pt>
                <c:pt idx="665">
                  <c:v>22.876999999999999</c:v>
                </c:pt>
                <c:pt idx="666">
                  <c:v>21.991</c:v>
                </c:pt>
                <c:pt idx="667">
                  <c:v>22.420999999999999</c:v>
                </c:pt>
                <c:pt idx="668">
                  <c:v>22.733000000000001</c:v>
                </c:pt>
                <c:pt idx="669">
                  <c:v>22.925000000000001</c:v>
                </c:pt>
                <c:pt idx="670">
                  <c:v>23.068999999999999</c:v>
                </c:pt>
                <c:pt idx="671">
                  <c:v>23.189</c:v>
                </c:pt>
                <c:pt idx="672">
                  <c:v>23.260999999999999</c:v>
                </c:pt>
                <c:pt idx="673">
                  <c:v>23.332999999999998</c:v>
                </c:pt>
                <c:pt idx="674">
                  <c:v>23.405000000000001</c:v>
                </c:pt>
                <c:pt idx="675">
                  <c:v>23.452999999999999</c:v>
                </c:pt>
                <c:pt idx="676">
                  <c:v>23.524999999999999</c:v>
                </c:pt>
                <c:pt idx="677">
                  <c:v>23.573</c:v>
                </c:pt>
                <c:pt idx="678">
                  <c:v>23.645</c:v>
                </c:pt>
                <c:pt idx="679">
                  <c:v>23.693000000000001</c:v>
                </c:pt>
                <c:pt idx="680">
                  <c:v>23.742000000000001</c:v>
                </c:pt>
                <c:pt idx="681">
                  <c:v>23.765999999999998</c:v>
                </c:pt>
                <c:pt idx="682">
                  <c:v>23.79</c:v>
                </c:pt>
                <c:pt idx="683">
                  <c:v>23.814</c:v>
                </c:pt>
                <c:pt idx="684">
                  <c:v>21.225999999999999</c:v>
                </c:pt>
                <c:pt idx="685">
                  <c:v>23.381</c:v>
                </c:pt>
                <c:pt idx="686">
                  <c:v>24.030999999999999</c:v>
                </c:pt>
                <c:pt idx="687">
                  <c:v>24.32</c:v>
                </c:pt>
                <c:pt idx="688">
                  <c:v>24.391999999999999</c:v>
                </c:pt>
                <c:pt idx="689">
                  <c:v>24.417000000000002</c:v>
                </c:pt>
                <c:pt idx="690">
                  <c:v>24.440999999999999</c:v>
                </c:pt>
                <c:pt idx="691">
                  <c:v>24.465</c:v>
                </c:pt>
                <c:pt idx="692">
                  <c:v>24.440999999999999</c:v>
                </c:pt>
                <c:pt idx="693">
                  <c:v>24.440999999999999</c:v>
                </c:pt>
                <c:pt idx="694">
                  <c:v>24.513000000000002</c:v>
                </c:pt>
                <c:pt idx="695">
                  <c:v>24.513000000000002</c:v>
                </c:pt>
                <c:pt idx="696">
                  <c:v>24.513000000000002</c:v>
                </c:pt>
                <c:pt idx="697">
                  <c:v>24.536999999999999</c:v>
                </c:pt>
                <c:pt idx="698">
                  <c:v>24.561</c:v>
                </c:pt>
                <c:pt idx="699">
                  <c:v>24.634</c:v>
                </c:pt>
                <c:pt idx="700">
                  <c:v>24.658000000000001</c:v>
                </c:pt>
                <c:pt idx="701">
                  <c:v>24.706</c:v>
                </c:pt>
                <c:pt idx="702">
                  <c:v>24.731000000000002</c:v>
                </c:pt>
                <c:pt idx="703">
                  <c:v>24.852</c:v>
                </c:pt>
                <c:pt idx="704">
                  <c:v>24.948</c:v>
                </c:pt>
                <c:pt idx="705">
                  <c:v>25.045000000000002</c:v>
                </c:pt>
                <c:pt idx="706">
                  <c:v>25.117999999999999</c:v>
                </c:pt>
                <c:pt idx="707">
                  <c:v>25.167000000000002</c:v>
                </c:pt>
                <c:pt idx="708">
                  <c:v>25.141999999999999</c:v>
                </c:pt>
                <c:pt idx="709">
                  <c:v>25.07</c:v>
                </c:pt>
                <c:pt idx="710">
                  <c:v>24.876000000000001</c:v>
                </c:pt>
                <c:pt idx="711">
                  <c:v>24.706</c:v>
                </c:pt>
                <c:pt idx="712">
                  <c:v>24.561</c:v>
                </c:pt>
                <c:pt idx="713">
                  <c:v>23.260999999999999</c:v>
                </c:pt>
                <c:pt idx="714">
                  <c:v>23.405000000000001</c:v>
                </c:pt>
                <c:pt idx="715">
                  <c:v>23.620999999999999</c:v>
                </c:pt>
                <c:pt idx="716">
                  <c:v>23.742000000000001</c:v>
                </c:pt>
                <c:pt idx="717">
                  <c:v>23.838000000000001</c:v>
                </c:pt>
                <c:pt idx="718">
                  <c:v>21.751999999999999</c:v>
                </c:pt>
                <c:pt idx="719">
                  <c:v>21.489000000000001</c:v>
                </c:pt>
                <c:pt idx="720">
                  <c:v>21.991</c:v>
                </c:pt>
                <c:pt idx="721">
                  <c:v>22.302</c:v>
                </c:pt>
                <c:pt idx="722">
                  <c:v>22.492999999999999</c:v>
                </c:pt>
                <c:pt idx="723">
                  <c:v>22.684999999999999</c:v>
                </c:pt>
                <c:pt idx="724">
                  <c:v>22.829000000000001</c:v>
                </c:pt>
                <c:pt idx="725">
                  <c:v>22.949000000000002</c:v>
                </c:pt>
                <c:pt idx="726">
                  <c:v>23.093</c:v>
                </c:pt>
                <c:pt idx="727">
                  <c:v>23.189</c:v>
                </c:pt>
                <c:pt idx="728">
                  <c:v>23.260999999999999</c:v>
                </c:pt>
                <c:pt idx="729">
                  <c:v>23.356999999999999</c:v>
                </c:pt>
                <c:pt idx="730">
                  <c:v>23.428999999999998</c:v>
                </c:pt>
                <c:pt idx="731">
                  <c:v>23.477</c:v>
                </c:pt>
                <c:pt idx="732">
                  <c:v>23.524999999999999</c:v>
                </c:pt>
                <c:pt idx="733">
                  <c:v>23.093</c:v>
                </c:pt>
                <c:pt idx="734">
                  <c:v>24.175000000000001</c:v>
                </c:pt>
                <c:pt idx="735">
                  <c:v>24.634</c:v>
                </c:pt>
                <c:pt idx="736">
                  <c:v>24.754999999999999</c:v>
                </c:pt>
                <c:pt idx="737">
                  <c:v>24.681999999999999</c:v>
                </c:pt>
                <c:pt idx="738">
                  <c:v>24.585999999999999</c:v>
                </c:pt>
                <c:pt idx="739">
                  <c:v>24.536999999999999</c:v>
                </c:pt>
                <c:pt idx="740">
                  <c:v>24.536999999999999</c:v>
                </c:pt>
                <c:pt idx="741">
                  <c:v>24.513000000000002</c:v>
                </c:pt>
                <c:pt idx="742">
                  <c:v>24.465</c:v>
                </c:pt>
                <c:pt idx="743">
                  <c:v>24.536999999999999</c:v>
                </c:pt>
                <c:pt idx="744">
                  <c:v>24.489000000000001</c:v>
                </c:pt>
                <c:pt idx="745">
                  <c:v>24.561</c:v>
                </c:pt>
                <c:pt idx="746">
                  <c:v>24.513000000000002</c:v>
                </c:pt>
                <c:pt idx="747">
                  <c:v>24.465</c:v>
                </c:pt>
                <c:pt idx="748">
                  <c:v>24.513000000000002</c:v>
                </c:pt>
                <c:pt idx="749">
                  <c:v>24.536999999999999</c:v>
                </c:pt>
                <c:pt idx="750">
                  <c:v>24.585999999999999</c:v>
                </c:pt>
                <c:pt idx="751">
                  <c:v>24.681999999999999</c:v>
                </c:pt>
                <c:pt idx="752">
                  <c:v>24.779</c:v>
                </c:pt>
                <c:pt idx="753">
                  <c:v>24.9</c:v>
                </c:pt>
                <c:pt idx="754">
                  <c:v>25.094000000000001</c:v>
                </c:pt>
                <c:pt idx="755">
                  <c:v>25.141999999999999</c:v>
                </c:pt>
                <c:pt idx="756">
                  <c:v>25.141999999999999</c:v>
                </c:pt>
                <c:pt idx="757">
                  <c:v>24.972999999999999</c:v>
                </c:pt>
                <c:pt idx="758">
                  <c:v>24.706</c:v>
                </c:pt>
                <c:pt idx="759">
                  <c:v>24.585999999999999</c:v>
                </c:pt>
                <c:pt idx="760">
                  <c:v>24.61</c:v>
                </c:pt>
                <c:pt idx="761">
                  <c:v>23.645</c:v>
                </c:pt>
                <c:pt idx="762">
                  <c:v>23.765999999999998</c:v>
                </c:pt>
                <c:pt idx="763">
                  <c:v>21.393000000000001</c:v>
                </c:pt>
                <c:pt idx="764">
                  <c:v>21.798999999999999</c:v>
                </c:pt>
                <c:pt idx="765">
                  <c:v>22.254000000000001</c:v>
                </c:pt>
                <c:pt idx="766">
                  <c:v>22.541</c:v>
                </c:pt>
                <c:pt idx="767">
                  <c:v>22.733000000000001</c:v>
                </c:pt>
                <c:pt idx="768">
                  <c:v>22.901</c:v>
                </c:pt>
                <c:pt idx="769">
                  <c:v>23.021000000000001</c:v>
                </c:pt>
                <c:pt idx="770">
                  <c:v>23.117000000000001</c:v>
                </c:pt>
                <c:pt idx="771">
                  <c:v>23.213000000000001</c:v>
                </c:pt>
                <c:pt idx="772">
                  <c:v>23.285</c:v>
                </c:pt>
                <c:pt idx="773">
                  <c:v>23.356999999999999</c:v>
                </c:pt>
                <c:pt idx="774">
                  <c:v>23.452999999999999</c:v>
                </c:pt>
                <c:pt idx="775">
                  <c:v>23.524999999999999</c:v>
                </c:pt>
                <c:pt idx="776">
                  <c:v>23.597000000000001</c:v>
                </c:pt>
                <c:pt idx="777">
                  <c:v>23.620999999999999</c:v>
                </c:pt>
                <c:pt idx="778">
                  <c:v>23.669</c:v>
                </c:pt>
                <c:pt idx="779">
                  <c:v>23.693000000000001</c:v>
                </c:pt>
                <c:pt idx="780">
                  <c:v>23.742000000000001</c:v>
                </c:pt>
                <c:pt idx="781">
                  <c:v>23.189</c:v>
                </c:pt>
                <c:pt idx="782">
                  <c:v>24.030999999999999</c:v>
                </c:pt>
                <c:pt idx="783">
                  <c:v>24.440999999999999</c:v>
                </c:pt>
                <c:pt idx="784">
                  <c:v>24.489000000000001</c:v>
                </c:pt>
                <c:pt idx="785">
                  <c:v>24.513000000000002</c:v>
                </c:pt>
                <c:pt idx="786">
                  <c:v>24.440999999999999</c:v>
                </c:pt>
                <c:pt idx="787">
                  <c:v>24.465</c:v>
                </c:pt>
                <c:pt idx="788">
                  <c:v>24.417000000000002</c:v>
                </c:pt>
                <c:pt idx="789">
                  <c:v>24.489000000000001</c:v>
                </c:pt>
                <c:pt idx="790">
                  <c:v>24.585999999999999</c:v>
                </c:pt>
                <c:pt idx="791">
                  <c:v>24.61</c:v>
                </c:pt>
                <c:pt idx="792">
                  <c:v>24.634</c:v>
                </c:pt>
                <c:pt idx="793">
                  <c:v>24.681999999999999</c:v>
                </c:pt>
                <c:pt idx="794">
                  <c:v>24.779</c:v>
                </c:pt>
                <c:pt idx="795">
                  <c:v>24.923999999999999</c:v>
                </c:pt>
                <c:pt idx="796">
                  <c:v>25.117999999999999</c:v>
                </c:pt>
                <c:pt idx="797">
                  <c:v>25.190999999999999</c:v>
                </c:pt>
                <c:pt idx="798">
                  <c:v>25.117999999999999</c:v>
                </c:pt>
                <c:pt idx="799">
                  <c:v>24.997</c:v>
                </c:pt>
                <c:pt idx="800">
                  <c:v>24.754999999999999</c:v>
                </c:pt>
                <c:pt idx="801">
                  <c:v>24.634</c:v>
                </c:pt>
                <c:pt idx="802">
                  <c:v>24.634</c:v>
                </c:pt>
                <c:pt idx="803">
                  <c:v>24.706</c:v>
                </c:pt>
                <c:pt idx="804">
                  <c:v>24.827000000000002</c:v>
                </c:pt>
                <c:pt idx="805">
                  <c:v>25.045000000000002</c:v>
                </c:pt>
                <c:pt idx="806">
                  <c:v>25.190999999999999</c:v>
                </c:pt>
                <c:pt idx="807">
                  <c:v>25.117999999999999</c:v>
                </c:pt>
                <c:pt idx="808">
                  <c:v>24.827000000000002</c:v>
                </c:pt>
                <c:pt idx="809">
                  <c:v>23.140999999999998</c:v>
                </c:pt>
                <c:pt idx="810">
                  <c:v>23.309000000000001</c:v>
                </c:pt>
                <c:pt idx="811">
                  <c:v>23.620999999999999</c:v>
                </c:pt>
                <c:pt idx="812">
                  <c:v>23.814</c:v>
                </c:pt>
                <c:pt idx="813">
                  <c:v>21.274000000000001</c:v>
                </c:pt>
                <c:pt idx="814">
                  <c:v>21.847000000000001</c:v>
                </c:pt>
                <c:pt idx="815">
                  <c:v>22.254000000000001</c:v>
                </c:pt>
                <c:pt idx="816">
                  <c:v>22.516999999999999</c:v>
                </c:pt>
                <c:pt idx="817">
                  <c:v>22.733000000000001</c:v>
                </c:pt>
                <c:pt idx="818">
                  <c:v>22.876999999999999</c:v>
                </c:pt>
                <c:pt idx="819">
                  <c:v>23.021000000000001</c:v>
                </c:pt>
                <c:pt idx="820">
                  <c:v>23.140999999999998</c:v>
                </c:pt>
                <c:pt idx="821">
                  <c:v>23.236999999999998</c:v>
                </c:pt>
                <c:pt idx="822">
                  <c:v>23.356999999999999</c:v>
                </c:pt>
                <c:pt idx="823">
                  <c:v>23.452999999999999</c:v>
                </c:pt>
                <c:pt idx="824">
                  <c:v>23.524999999999999</c:v>
                </c:pt>
                <c:pt idx="825">
                  <c:v>23.597000000000001</c:v>
                </c:pt>
                <c:pt idx="826">
                  <c:v>23.645</c:v>
                </c:pt>
                <c:pt idx="827">
                  <c:v>23.693000000000001</c:v>
                </c:pt>
                <c:pt idx="828">
                  <c:v>23.742000000000001</c:v>
                </c:pt>
                <c:pt idx="829">
                  <c:v>23.117000000000001</c:v>
                </c:pt>
                <c:pt idx="830">
                  <c:v>24.079000000000001</c:v>
                </c:pt>
                <c:pt idx="831">
                  <c:v>24.489000000000001</c:v>
                </c:pt>
                <c:pt idx="832">
                  <c:v>24.634</c:v>
                </c:pt>
                <c:pt idx="833">
                  <c:v>24.61</c:v>
                </c:pt>
                <c:pt idx="834">
                  <c:v>24.536999999999999</c:v>
                </c:pt>
                <c:pt idx="835">
                  <c:v>24.513000000000002</c:v>
                </c:pt>
                <c:pt idx="836">
                  <c:v>24.465</c:v>
                </c:pt>
                <c:pt idx="837">
                  <c:v>24.440999999999999</c:v>
                </c:pt>
                <c:pt idx="838">
                  <c:v>24.489000000000001</c:v>
                </c:pt>
                <c:pt idx="840">
                  <c:v>24.585999999999999</c:v>
                </c:pt>
                <c:pt idx="841">
                  <c:v>24.658000000000001</c:v>
                </c:pt>
                <c:pt idx="842">
                  <c:v>24.731000000000002</c:v>
                </c:pt>
                <c:pt idx="843">
                  <c:v>24.827000000000002</c:v>
                </c:pt>
                <c:pt idx="844">
                  <c:v>24.997</c:v>
                </c:pt>
                <c:pt idx="845">
                  <c:v>25.141999999999999</c:v>
                </c:pt>
                <c:pt idx="846">
                  <c:v>25.190999999999999</c:v>
                </c:pt>
                <c:pt idx="847">
                  <c:v>25.117999999999999</c:v>
                </c:pt>
                <c:pt idx="848">
                  <c:v>24.9</c:v>
                </c:pt>
                <c:pt idx="849">
                  <c:v>24.658000000000001</c:v>
                </c:pt>
                <c:pt idx="850">
                  <c:v>24.658000000000001</c:v>
                </c:pt>
                <c:pt idx="851">
                  <c:v>24.706</c:v>
                </c:pt>
                <c:pt idx="852">
                  <c:v>24.827000000000002</c:v>
                </c:pt>
                <c:pt idx="853">
                  <c:v>24.997</c:v>
                </c:pt>
                <c:pt idx="854">
                  <c:v>25.239000000000001</c:v>
                </c:pt>
                <c:pt idx="855">
                  <c:v>25.167000000000002</c:v>
                </c:pt>
                <c:pt idx="856">
                  <c:v>24.923999999999999</c:v>
                </c:pt>
                <c:pt idx="857">
                  <c:v>24.706</c:v>
                </c:pt>
                <c:pt idx="858">
                  <c:v>23.524999999999999</c:v>
                </c:pt>
                <c:pt idx="859">
                  <c:v>23.620999999999999</c:v>
                </c:pt>
                <c:pt idx="860">
                  <c:v>22.709</c:v>
                </c:pt>
                <c:pt idx="861">
                  <c:v>21.513000000000002</c:v>
                </c:pt>
                <c:pt idx="862">
                  <c:v>22.085999999999999</c:v>
                </c:pt>
                <c:pt idx="863">
                  <c:v>22.469000000000001</c:v>
                </c:pt>
                <c:pt idx="864">
                  <c:v>22.733000000000001</c:v>
                </c:pt>
                <c:pt idx="865">
                  <c:v>22.901</c:v>
                </c:pt>
                <c:pt idx="866">
                  <c:v>23.068999999999999</c:v>
                </c:pt>
                <c:pt idx="867">
                  <c:v>23.189</c:v>
                </c:pt>
                <c:pt idx="868">
                  <c:v>23.309000000000001</c:v>
                </c:pt>
                <c:pt idx="869">
                  <c:v>23.381</c:v>
                </c:pt>
                <c:pt idx="870">
                  <c:v>23.501000000000001</c:v>
                </c:pt>
                <c:pt idx="871">
                  <c:v>23.597000000000001</c:v>
                </c:pt>
                <c:pt idx="872">
                  <c:v>23.669</c:v>
                </c:pt>
                <c:pt idx="873">
                  <c:v>23.765999999999998</c:v>
                </c:pt>
                <c:pt idx="874">
                  <c:v>23.814</c:v>
                </c:pt>
                <c:pt idx="875">
                  <c:v>21.202999999999999</c:v>
                </c:pt>
                <c:pt idx="876">
                  <c:v>21.776</c:v>
                </c:pt>
                <c:pt idx="877">
                  <c:v>22.158000000000001</c:v>
                </c:pt>
                <c:pt idx="878">
                  <c:v>23.548999999999999</c:v>
                </c:pt>
                <c:pt idx="879">
                  <c:v>24.489000000000001</c:v>
                </c:pt>
                <c:pt idx="880">
                  <c:v>24.658000000000001</c:v>
                </c:pt>
                <c:pt idx="881">
                  <c:v>24.754999999999999</c:v>
                </c:pt>
                <c:pt idx="882">
                  <c:v>24.9</c:v>
                </c:pt>
                <c:pt idx="883">
                  <c:v>25.021000000000001</c:v>
                </c:pt>
                <c:pt idx="884">
                  <c:v>25.094000000000001</c:v>
                </c:pt>
                <c:pt idx="885">
                  <c:v>25.141999999999999</c:v>
                </c:pt>
                <c:pt idx="886">
                  <c:v>25.094000000000001</c:v>
                </c:pt>
                <c:pt idx="887">
                  <c:v>24.972999999999999</c:v>
                </c:pt>
                <c:pt idx="888">
                  <c:v>24.779</c:v>
                </c:pt>
                <c:pt idx="889">
                  <c:v>24.61</c:v>
                </c:pt>
                <c:pt idx="890">
                  <c:v>24.561</c:v>
                </c:pt>
                <c:pt idx="891">
                  <c:v>24.681999999999999</c:v>
                </c:pt>
                <c:pt idx="892">
                  <c:v>24.779</c:v>
                </c:pt>
                <c:pt idx="893">
                  <c:v>24.997</c:v>
                </c:pt>
                <c:pt idx="894">
                  <c:v>25.167000000000002</c:v>
                </c:pt>
                <c:pt idx="895">
                  <c:v>25.117999999999999</c:v>
                </c:pt>
                <c:pt idx="896">
                  <c:v>24.827000000000002</c:v>
                </c:pt>
                <c:pt idx="897">
                  <c:v>24.658000000000001</c:v>
                </c:pt>
                <c:pt idx="898">
                  <c:v>24.731000000000002</c:v>
                </c:pt>
                <c:pt idx="899">
                  <c:v>24.779</c:v>
                </c:pt>
                <c:pt idx="900">
                  <c:v>25.117999999999999</c:v>
                </c:pt>
                <c:pt idx="901">
                  <c:v>25.215</c:v>
                </c:pt>
                <c:pt idx="902">
                  <c:v>24.9</c:v>
                </c:pt>
                <c:pt idx="903">
                  <c:v>24.681999999999999</c:v>
                </c:pt>
                <c:pt idx="904">
                  <c:v>24.658000000000001</c:v>
                </c:pt>
                <c:pt idx="905">
                  <c:v>24.754999999999999</c:v>
                </c:pt>
                <c:pt idx="906">
                  <c:v>24.222999999999999</c:v>
                </c:pt>
                <c:pt idx="907">
                  <c:v>21.798999999999999</c:v>
                </c:pt>
                <c:pt idx="908">
                  <c:v>22.254000000000001</c:v>
                </c:pt>
                <c:pt idx="909">
                  <c:v>22.684999999999999</c:v>
                </c:pt>
                <c:pt idx="910">
                  <c:v>22.949000000000002</c:v>
                </c:pt>
                <c:pt idx="911">
                  <c:v>23.164999999999999</c:v>
                </c:pt>
                <c:pt idx="912">
                  <c:v>23.332999999999998</c:v>
                </c:pt>
                <c:pt idx="913">
                  <c:v>23.452999999999999</c:v>
                </c:pt>
                <c:pt idx="914">
                  <c:v>23.548999999999999</c:v>
                </c:pt>
                <c:pt idx="915">
                  <c:v>23.645</c:v>
                </c:pt>
                <c:pt idx="916">
                  <c:v>23.716999999999999</c:v>
                </c:pt>
                <c:pt idx="917">
                  <c:v>23.79</c:v>
                </c:pt>
                <c:pt idx="918">
                  <c:v>21.393000000000001</c:v>
                </c:pt>
                <c:pt idx="919">
                  <c:v>21.632000000000001</c:v>
                </c:pt>
                <c:pt idx="920">
                  <c:v>22.134</c:v>
                </c:pt>
                <c:pt idx="921">
                  <c:v>22.445</c:v>
                </c:pt>
                <c:pt idx="922">
                  <c:v>22.684999999999999</c:v>
                </c:pt>
                <c:pt idx="923">
                  <c:v>22.876999999999999</c:v>
                </c:pt>
                <c:pt idx="924">
                  <c:v>23.021000000000001</c:v>
                </c:pt>
                <c:pt idx="925">
                  <c:v>23.140999999999998</c:v>
                </c:pt>
                <c:pt idx="926">
                  <c:v>23.045000000000002</c:v>
                </c:pt>
                <c:pt idx="927">
                  <c:v>24.513000000000002</c:v>
                </c:pt>
                <c:pt idx="928">
                  <c:v>24.923999999999999</c:v>
                </c:pt>
                <c:pt idx="929">
                  <c:v>24.997</c:v>
                </c:pt>
                <c:pt idx="930">
                  <c:v>24.9</c:v>
                </c:pt>
                <c:pt idx="931">
                  <c:v>24.779</c:v>
                </c:pt>
                <c:pt idx="932">
                  <c:v>24.585999999999999</c:v>
                </c:pt>
                <c:pt idx="933">
                  <c:v>24.536999999999999</c:v>
                </c:pt>
                <c:pt idx="934">
                  <c:v>24.536999999999999</c:v>
                </c:pt>
                <c:pt idx="935">
                  <c:v>24.561</c:v>
                </c:pt>
                <c:pt idx="936">
                  <c:v>24.634</c:v>
                </c:pt>
                <c:pt idx="937">
                  <c:v>24.731000000000002</c:v>
                </c:pt>
                <c:pt idx="938">
                  <c:v>24.948</c:v>
                </c:pt>
                <c:pt idx="939">
                  <c:v>25.141999999999999</c:v>
                </c:pt>
                <c:pt idx="940">
                  <c:v>25.167000000000002</c:v>
                </c:pt>
                <c:pt idx="941">
                  <c:v>25.07</c:v>
                </c:pt>
                <c:pt idx="942">
                  <c:v>24.754999999999999</c:v>
                </c:pt>
                <c:pt idx="943">
                  <c:v>24.658000000000001</c:v>
                </c:pt>
                <c:pt idx="944">
                  <c:v>24.731000000000002</c:v>
                </c:pt>
                <c:pt idx="945">
                  <c:v>24.9</c:v>
                </c:pt>
                <c:pt idx="946">
                  <c:v>25.167000000000002</c:v>
                </c:pt>
                <c:pt idx="947">
                  <c:v>25.190999999999999</c:v>
                </c:pt>
                <c:pt idx="948">
                  <c:v>24.9</c:v>
                </c:pt>
                <c:pt idx="949">
                  <c:v>24.681999999999999</c:v>
                </c:pt>
                <c:pt idx="950">
                  <c:v>24.681999999999999</c:v>
                </c:pt>
                <c:pt idx="951">
                  <c:v>24.803000000000001</c:v>
                </c:pt>
                <c:pt idx="952">
                  <c:v>25.117999999999999</c:v>
                </c:pt>
                <c:pt idx="953">
                  <c:v>25.215</c:v>
                </c:pt>
                <c:pt idx="954">
                  <c:v>22.972999999999999</c:v>
                </c:pt>
                <c:pt idx="955">
                  <c:v>23.093</c:v>
                </c:pt>
                <c:pt idx="956">
                  <c:v>23.428999999999998</c:v>
                </c:pt>
                <c:pt idx="957">
                  <c:v>23.693000000000001</c:v>
                </c:pt>
                <c:pt idx="958">
                  <c:v>23.814</c:v>
                </c:pt>
                <c:pt idx="959">
                  <c:v>21.465</c:v>
                </c:pt>
                <c:pt idx="960">
                  <c:v>22.039000000000001</c:v>
                </c:pt>
                <c:pt idx="961">
                  <c:v>22.445</c:v>
                </c:pt>
                <c:pt idx="962">
                  <c:v>22.709</c:v>
                </c:pt>
                <c:pt idx="963">
                  <c:v>22.901</c:v>
                </c:pt>
                <c:pt idx="964">
                  <c:v>23.068999999999999</c:v>
                </c:pt>
                <c:pt idx="965">
                  <c:v>23.213000000000001</c:v>
                </c:pt>
                <c:pt idx="966">
                  <c:v>23.356999999999999</c:v>
                </c:pt>
                <c:pt idx="967">
                  <c:v>23.501000000000001</c:v>
                </c:pt>
                <c:pt idx="968">
                  <c:v>23.620999999999999</c:v>
                </c:pt>
                <c:pt idx="969">
                  <c:v>23.716999999999999</c:v>
                </c:pt>
                <c:pt idx="970">
                  <c:v>23.79</c:v>
                </c:pt>
                <c:pt idx="971">
                  <c:v>21.25</c:v>
                </c:pt>
                <c:pt idx="972">
                  <c:v>21.823</c:v>
                </c:pt>
                <c:pt idx="973">
                  <c:v>22.23</c:v>
                </c:pt>
                <c:pt idx="974">
                  <c:v>23.501000000000001</c:v>
                </c:pt>
                <c:pt idx="975">
                  <c:v>24.536999999999999</c:v>
                </c:pt>
                <c:pt idx="976">
                  <c:v>24.754999999999999</c:v>
                </c:pt>
                <c:pt idx="977">
                  <c:v>24.923999999999999</c:v>
                </c:pt>
                <c:pt idx="978">
                  <c:v>25.141999999999999</c:v>
                </c:pt>
                <c:pt idx="979">
                  <c:v>25.094000000000001</c:v>
                </c:pt>
                <c:pt idx="980">
                  <c:v>25.021000000000001</c:v>
                </c:pt>
                <c:pt idx="981">
                  <c:v>24.923999999999999</c:v>
                </c:pt>
                <c:pt idx="982">
                  <c:v>24.852</c:v>
                </c:pt>
                <c:pt idx="983">
                  <c:v>24.706</c:v>
                </c:pt>
                <c:pt idx="984">
                  <c:v>24.561</c:v>
                </c:pt>
                <c:pt idx="985">
                  <c:v>24.585999999999999</c:v>
                </c:pt>
                <c:pt idx="986">
                  <c:v>24.634</c:v>
                </c:pt>
                <c:pt idx="987">
                  <c:v>24.731000000000002</c:v>
                </c:pt>
                <c:pt idx="988">
                  <c:v>24.852</c:v>
                </c:pt>
                <c:pt idx="989">
                  <c:v>25.021000000000001</c:v>
                </c:pt>
                <c:pt idx="990">
                  <c:v>25.215</c:v>
                </c:pt>
                <c:pt idx="991">
                  <c:v>25.141999999999999</c:v>
                </c:pt>
                <c:pt idx="992">
                  <c:v>24.972999999999999</c:v>
                </c:pt>
                <c:pt idx="993">
                  <c:v>24.681999999999999</c:v>
                </c:pt>
                <c:pt idx="994">
                  <c:v>24.585999999999999</c:v>
                </c:pt>
                <c:pt idx="995">
                  <c:v>24.61</c:v>
                </c:pt>
                <c:pt idx="996">
                  <c:v>24.754999999999999</c:v>
                </c:pt>
                <c:pt idx="997">
                  <c:v>24.923999999999999</c:v>
                </c:pt>
                <c:pt idx="998">
                  <c:v>25.190999999999999</c:v>
                </c:pt>
                <c:pt idx="999">
                  <c:v>25.215</c:v>
                </c:pt>
                <c:pt idx="1000">
                  <c:v>25.045000000000002</c:v>
                </c:pt>
                <c:pt idx="1001">
                  <c:v>24.779</c:v>
                </c:pt>
                <c:pt idx="1002">
                  <c:v>23.332999999999998</c:v>
                </c:pt>
                <c:pt idx="1003">
                  <c:v>23.428999999999998</c:v>
                </c:pt>
                <c:pt idx="1004">
                  <c:v>23.693000000000001</c:v>
                </c:pt>
                <c:pt idx="1005">
                  <c:v>22.829000000000001</c:v>
                </c:pt>
                <c:pt idx="1006">
                  <c:v>21.465</c:v>
                </c:pt>
                <c:pt idx="1007">
                  <c:v>22.039000000000001</c:v>
                </c:pt>
                <c:pt idx="1008">
                  <c:v>22.396999999999998</c:v>
                </c:pt>
                <c:pt idx="1009">
                  <c:v>22.637</c:v>
                </c:pt>
                <c:pt idx="1010">
                  <c:v>22.829000000000001</c:v>
                </c:pt>
                <c:pt idx="1011">
                  <c:v>22.972999999999999</c:v>
                </c:pt>
                <c:pt idx="1012">
                  <c:v>23.093</c:v>
                </c:pt>
                <c:pt idx="1013">
                  <c:v>23.236999999999998</c:v>
                </c:pt>
                <c:pt idx="1014">
                  <c:v>23.332999999999998</c:v>
                </c:pt>
                <c:pt idx="1015">
                  <c:v>23.452999999999999</c:v>
                </c:pt>
                <c:pt idx="1016">
                  <c:v>23.573</c:v>
                </c:pt>
                <c:pt idx="1017">
                  <c:v>23.645</c:v>
                </c:pt>
                <c:pt idx="1018">
                  <c:v>23.742000000000001</c:v>
                </c:pt>
                <c:pt idx="1019">
                  <c:v>23.79</c:v>
                </c:pt>
                <c:pt idx="1020">
                  <c:v>21.225999999999999</c:v>
                </c:pt>
                <c:pt idx="1021">
                  <c:v>21.728000000000002</c:v>
                </c:pt>
                <c:pt idx="1022">
                  <c:v>23.765999999999998</c:v>
                </c:pt>
                <c:pt idx="1023">
                  <c:v>24.248000000000001</c:v>
                </c:pt>
                <c:pt idx="1024">
                  <c:v>24.513000000000002</c:v>
                </c:pt>
                <c:pt idx="1025">
                  <c:v>24.61</c:v>
                </c:pt>
                <c:pt idx="1026">
                  <c:v>24.779</c:v>
                </c:pt>
                <c:pt idx="1027">
                  <c:v>24.9</c:v>
                </c:pt>
                <c:pt idx="1028">
                  <c:v>24.997</c:v>
                </c:pt>
                <c:pt idx="1029">
                  <c:v>25.117999999999999</c:v>
                </c:pt>
                <c:pt idx="1030">
                  <c:v>25.141999999999999</c:v>
                </c:pt>
                <c:pt idx="1031">
                  <c:v>25.07</c:v>
                </c:pt>
                <c:pt idx="1032">
                  <c:v>25.045000000000002</c:v>
                </c:pt>
                <c:pt idx="1033">
                  <c:v>24.779</c:v>
                </c:pt>
                <c:pt idx="1034">
                  <c:v>24.561</c:v>
                </c:pt>
                <c:pt idx="1035">
                  <c:v>24.585999999999999</c:v>
                </c:pt>
                <c:pt idx="1036">
                  <c:v>24.585999999999999</c:v>
                </c:pt>
                <c:pt idx="1037">
                  <c:v>24.634</c:v>
                </c:pt>
                <c:pt idx="1038">
                  <c:v>24.827000000000002</c:v>
                </c:pt>
                <c:pt idx="1039">
                  <c:v>25.021000000000001</c:v>
                </c:pt>
                <c:pt idx="1040">
                  <c:v>25.215</c:v>
                </c:pt>
                <c:pt idx="1041">
                  <c:v>25.07</c:v>
                </c:pt>
                <c:pt idx="1042">
                  <c:v>24.803000000000001</c:v>
                </c:pt>
                <c:pt idx="1043">
                  <c:v>24.61</c:v>
                </c:pt>
                <c:pt idx="1044">
                  <c:v>24.658000000000001</c:v>
                </c:pt>
                <c:pt idx="1045">
                  <c:v>24.681999999999999</c:v>
                </c:pt>
                <c:pt idx="1046">
                  <c:v>24.803000000000001</c:v>
                </c:pt>
                <c:pt idx="1047">
                  <c:v>25.021000000000001</c:v>
                </c:pt>
                <c:pt idx="1048">
                  <c:v>25.239000000000001</c:v>
                </c:pt>
                <c:pt idx="1049">
                  <c:v>25.141999999999999</c:v>
                </c:pt>
                <c:pt idx="1050">
                  <c:v>23.021000000000001</c:v>
                </c:pt>
                <c:pt idx="1051">
                  <c:v>23.140999999999998</c:v>
                </c:pt>
                <c:pt idx="1052">
                  <c:v>23.428999999999998</c:v>
                </c:pt>
                <c:pt idx="1053">
                  <c:v>23.620999999999999</c:v>
                </c:pt>
                <c:pt idx="1054">
                  <c:v>23.742000000000001</c:v>
                </c:pt>
                <c:pt idx="1055">
                  <c:v>23.814</c:v>
                </c:pt>
                <c:pt idx="1056">
                  <c:v>22.326000000000001</c:v>
                </c:pt>
                <c:pt idx="1057">
                  <c:v>21.489000000000001</c:v>
                </c:pt>
                <c:pt idx="1058">
                  <c:v>22.015000000000001</c:v>
                </c:pt>
                <c:pt idx="1059">
                  <c:v>22.326000000000001</c:v>
                </c:pt>
                <c:pt idx="1060">
                  <c:v>22.565000000000001</c:v>
                </c:pt>
                <c:pt idx="1061">
                  <c:v>22.733000000000001</c:v>
                </c:pt>
                <c:pt idx="1062">
                  <c:v>22.901</c:v>
                </c:pt>
                <c:pt idx="1063">
                  <c:v>23.045000000000002</c:v>
                </c:pt>
                <c:pt idx="1064">
                  <c:v>23.164999999999999</c:v>
                </c:pt>
                <c:pt idx="1065">
                  <c:v>23.285</c:v>
                </c:pt>
                <c:pt idx="1066">
                  <c:v>23.356999999999999</c:v>
                </c:pt>
                <c:pt idx="1067">
                  <c:v>23.452999999999999</c:v>
                </c:pt>
                <c:pt idx="1068">
                  <c:v>23.501000000000001</c:v>
                </c:pt>
                <c:pt idx="1069">
                  <c:v>23.548999999999999</c:v>
                </c:pt>
                <c:pt idx="1070">
                  <c:v>23.068999999999999</c:v>
                </c:pt>
                <c:pt idx="1071">
                  <c:v>24.248000000000001</c:v>
                </c:pt>
                <c:pt idx="1072">
                  <c:v>24.658000000000001</c:v>
                </c:pt>
                <c:pt idx="1073">
                  <c:v>24.658000000000001</c:v>
                </c:pt>
                <c:pt idx="1074">
                  <c:v>24.536999999999999</c:v>
                </c:pt>
                <c:pt idx="1075">
                  <c:v>24.561</c:v>
                </c:pt>
                <c:pt idx="1076">
                  <c:v>24.536999999999999</c:v>
                </c:pt>
                <c:pt idx="1077">
                  <c:v>24.536999999999999</c:v>
                </c:pt>
                <c:pt idx="1078">
                  <c:v>24.585999999999999</c:v>
                </c:pt>
                <c:pt idx="1079">
                  <c:v>24.706</c:v>
                </c:pt>
                <c:pt idx="1080">
                  <c:v>24.9</c:v>
                </c:pt>
                <c:pt idx="1081">
                  <c:v>25.117999999999999</c:v>
                </c:pt>
                <c:pt idx="1082">
                  <c:v>25.190999999999999</c:v>
                </c:pt>
                <c:pt idx="1083">
                  <c:v>25.045000000000002</c:v>
                </c:pt>
                <c:pt idx="1084">
                  <c:v>24.706</c:v>
                </c:pt>
                <c:pt idx="1085">
                  <c:v>24.61</c:v>
                </c:pt>
                <c:pt idx="1086">
                  <c:v>24.658000000000001</c:v>
                </c:pt>
                <c:pt idx="1087">
                  <c:v>24.681999999999999</c:v>
                </c:pt>
                <c:pt idx="1088">
                  <c:v>24.827000000000002</c:v>
                </c:pt>
                <c:pt idx="1089">
                  <c:v>25.07</c:v>
                </c:pt>
                <c:pt idx="1090">
                  <c:v>25.288</c:v>
                </c:pt>
                <c:pt idx="1091">
                  <c:v>25.07</c:v>
                </c:pt>
                <c:pt idx="1092">
                  <c:v>24.706</c:v>
                </c:pt>
                <c:pt idx="1093">
                  <c:v>24.706</c:v>
                </c:pt>
                <c:pt idx="1094">
                  <c:v>24.779</c:v>
                </c:pt>
                <c:pt idx="1095">
                  <c:v>25.021000000000001</c:v>
                </c:pt>
                <c:pt idx="1096">
                  <c:v>25.288</c:v>
                </c:pt>
                <c:pt idx="1097">
                  <c:v>25.167000000000002</c:v>
                </c:pt>
                <c:pt idx="1098">
                  <c:v>22.997</c:v>
                </c:pt>
                <c:pt idx="1099">
                  <c:v>23.093</c:v>
                </c:pt>
                <c:pt idx="1100">
                  <c:v>23.405000000000001</c:v>
                </c:pt>
                <c:pt idx="1101">
                  <c:v>23.620999999999999</c:v>
                </c:pt>
                <c:pt idx="1102">
                  <c:v>23.716999999999999</c:v>
                </c:pt>
                <c:pt idx="1103">
                  <c:v>23.79</c:v>
                </c:pt>
                <c:pt idx="1104">
                  <c:v>23.814</c:v>
                </c:pt>
                <c:pt idx="1105">
                  <c:v>23.548999999999999</c:v>
                </c:pt>
                <c:pt idx="1106">
                  <c:v>21.37</c:v>
                </c:pt>
                <c:pt idx="1107">
                  <c:v>21.919</c:v>
                </c:pt>
                <c:pt idx="1108">
                  <c:v>22.254000000000001</c:v>
                </c:pt>
                <c:pt idx="1109">
                  <c:v>22.492999999999999</c:v>
                </c:pt>
                <c:pt idx="1110">
                  <c:v>22.684999999999999</c:v>
                </c:pt>
                <c:pt idx="1111">
                  <c:v>22.853000000000002</c:v>
                </c:pt>
                <c:pt idx="1112">
                  <c:v>22.972999999999999</c:v>
                </c:pt>
                <c:pt idx="1113">
                  <c:v>23.068999999999999</c:v>
                </c:pt>
                <c:pt idx="1114">
                  <c:v>23.140999999999998</c:v>
                </c:pt>
                <c:pt idx="1115">
                  <c:v>23.213000000000001</c:v>
                </c:pt>
                <c:pt idx="1116">
                  <c:v>23.285</c:v>
                </c:pt>
                <c:pt idx="1117">
                  <c:v>23.309000000000001</c:v>
                </c:pt>
                <c:pt idx="1118">
                  <c:v>22.997</c:v>
                </c:pt>
                <c:pt idx="1119">
                  <c:v>24.32</c:v>
                </c:pt>
                <c:pt idx="1120">
                  <c:v>24.9</c:v>
                </c:pt>
                <c:pt idx="1121">
                  <c:v>25.021000000000001</c:v>
                </c:pt>
                <c:pt idx="1122">
                  <c:v>25.021000000000001</c:v>
                </c:pt>
                <c:pt idx="1123">
                  <c:v>24.972999999999999</c:v>
                </c:pt>
                <c:pt idx="1124">
                  <c:v>24.876000000000001</c:v>
                </c:pt>
                <c:pt idx="1125">
                  <c:v>24.754999999999999</c:v>
                </c:pt>
                <c:pt idx="1126">
                  <c:v>24.681999999999999</c:v>
                </c:pt>
                <c:pt idx="1127">
                  <c:v>24.658000000000001</c:v>
                </c:pt>
                <c:pt idx="1128">
                  <c:v>24.536999999999999</c:v>
                </c:pt>
                <c:pt idx="1129">
                  <c:v>24.536999999999999</c:v>
                </c:pt>
                <c:pt idx="1130">
                  <c:v>24.585999999999999</c:v>
                </c:pt>
                <c:pt idx="1131">
                  <c:v>24.513000000000002</c:v>
                </c:pt>
                <c:pt idx="1132">
                  <c:v>24.585999999999999</c:v>
                </c:pt>
                <c:pt idx="1133">
                  <c:v>24.61</c:v>
                </c:pt>
                <c:pt idx="1134">
                  <c:v>24.706</c:v>
                </c:pt>
                <c:pt idx="1135">
                  <c:v>24.852</c:v>
                </c:pt>
                <c:pt idx="1136">
                  <c:v>24.972999999999999</c:v>
                </c:pt>
                <c:pt idx="1137">
                  <c:v>25.167000000000002</c:v>
                </c:pt>
                <c:pt idx="1138">
                  <c:v>25.167000000000002</c:v>
                </c:pt>
                <c:pt idx="1139">
                  <c:v>25.045000000000002</c:v>
                </c:pt>
                <c:pt idx="1140">
                  <c:v>24.779</c:v>
                </c:pt>
                <c:pt idx="1141">
                  <c:v>24.634</c:v>
                </c:pt>
                <c:pt idx="1142">
                  <c:v>24.61</c:v>
                </c:pt>
                <c:pt idx="1143">
                  <c:v>24.658000000000001</c:v>
                </c:pt>
                <c:pt idx="1144">
                  <c:v>24.731000000000002</c:v>
                </c:pt>
                <c:pt idx="1145">
                  <c:v>24.876000000000001</c:v>
                </c:pt>
                <c:pt idx="1146">
                  <c:v>22.613</c:v>
                </c:pt>
                <c:pt idx="1147">
                  <c:v>22.11</c:v>
                </c:pt>
                <c:pt idx="1148">
                  <c:v>22.565000000000001</c:v>
                </c:pt>
                <c:pt idx="1149">
                  <c:v>22.829000000000001</c:v>
                </c:pt>
                <c:pt idx="1150">
                  <c:v>22.997</c:v>
                </c:pt>
                <c:pt idx="1151">
                  <c:v>23.117000000000001</c:v>
                </c:pt>
                <c:pt idx="1152">
                  <c:v>23.189</c:v>
                </c:pt>
                <c:pt idx="1153">
                  <c:v>23.236999999999998</c:v>
                </c:pt>
                <c:pt idx="1154">
                  <c:v>23.285</c:v>
                </c:pt>
                <c:pt idx="1155">
                  <c:v>23.332999999999998</c:v>
                </c:pt>
                <c:pt idx="1156">
                  <c:v>23.381</c:v>
                </c:pt>
                <c:pt idx="1157">
                  <c:v>23.428999999999998</c:v>
                </c:pt>
                <c:pt idx="1158">
                  <c:v>23.477</c:v>
                </c:pt>
                <c:pt idx="1159">
                  <c:v>23.501000000000001</c:v>
                </c:pt>
                <c:pt idx="1160">
                  <c:v>23.501000000000001</c:v>
                </c:pt>
                <c:pt idx="1161">
                  <c:v>23.501000000000001</c:v>
                </c:pt>
                <c:pt idx="1162">
                  <c:v>23.501000000000001</c:v>
                </c:pt>
                <c:pt idx="1163">
                  <c:v>23.501000000000001</c:v>
                </c:pt>
                <c:pt idx="1164">
                  <c:v>23.452999999999999</c:v>
                </c:pt>
                <c:pt idx="1165">
                  <c:v>23.452999999999999</c:v>
                </c:pt>
                <c:pt idx="1166">
                  <c:v>22.949000000000002</c:v>
                </c:pt>
                <c:pt idx="1167">
                  <c:v>24.391999999999999</c:v>
                </c:pt>
                <c:pt idx="1168">
                  <c:v>24.9</c:v>
                </c:pt>
                <c:pt idx="1169">
                  <c:v>24.876000000000001</c:v>
                </c:pt>
                <c:pt idx="1170">
                  <c:v>24.876000000000001</c:v>
                </c:pt>
                <c:pt idx="1171">
                  <c:v>24.948</c:v>
                </c:pt>
                <c:pt idx="1172">
                  <c:v>25.045000000000002</c:v>
                </c:pt>
                <c:pt idx="1173">
                  <c:v>25.045000000000002</c:v>
                </c:pt>
                <c:pt idx="1174">
                  <c:v>25.07</c:v>
                </c:pt>
                <c:pt idx="1175">
                  <c:v>25.167000000000002</c:v>
                </c:pt>
                <c:pt idx="1176">
                  <c:v>25.141999999999999</c:v>
                </c:pt>
                <c:pt idx="1177">
                  <c:v>25.045000000000002</c:v>
                </c:pt>
                <c:pt idx="1178">
                  <c:v>24.803000000000001</c:v>
                </c:pt>
                <c:pt idx="1179">
                  <c:v>24.658000000000001</c:v>
                </c:pt>
                <c:pt idx="1180">
                  <c:v>24.634</c:v>
                </c:pt>
                <c:pt idx="1181">
                  <c:v>24.561</c:v>
                </c:pt>
                <c:pt idx="1182">
                  <c:v>24.681999999999999</c:v>
                </c:pt>
                <c:pt idx="1183">
                  <c:v>24.731000000000002</c:v>
                </c:pt>
                <c:pt idx="1184">
                  <c:v>24.9</c:v>
                </c:pt>
                <c:pt idx="1185">
                  <c:v>25.117999999999999</c:v>
                </c:pt>
                <c:pt idx="1186">
                  <c:v>25.263999999999999</c:v>
                </c:pt>
                <c:pt idx="1187">
                  <c:v>25.094000000000001</c:v>
                </c:pt>
                <c:pt idx="1188">
                  <c:v>24.754999999999999</c:v>
                </c:pt>
                <c:pt idx="1189">
                  <c:v>24.681999999999999</c:v>
                </c:pt>
                <c:pt idx="1190">
                  <c:v>24.803000000000001</c:v>
                </c:pt>
                <c:pt idx="1191">
                  <c:v>25.021000000000001</c:v>
                </c:pt>
                <c:pt idx="1192">
                  <c:v>25.385000000000002</c:v>
                </c:pt>
                <c:pt idx="1193">
                  <c:v>25.141999999999999</c:v>
                </c:pt>
                <c:pt idx="1194">
                  <c:v>22.997</c:v>
                </c:pt>
                <c:pt idx="1195">
                  <c:v>23.117000000000001</c:v>
                </c:pt>
                <c:pt idx="1196">
                  <c:v>23.452999999999999</c:v>
                </c:pt>
                <c:pt idx="1197">
                  <c:v>23.669</c:v>
                </c:pt>
                <c:pt idx="1198">
                  <c:v>23.814</c:v>
                </c:pt>
                <c:pt idx="1199">
                  <c:v>21.297999999999998</c:v>
                </c:pt>
                <c:pt idx="1200">
                  <c:v>21.751999999999999</c:v>
                </c:pt>
                <c:pt idx="1201">
                  <c:v>22.206</c:v>
                </c:pt>
                <c:pt idx="1202">
                  <c:v>22.516999999999999</c:v>
                </c:pt>
                <c:pt idx="1203">
                  <c:v>22.733000000000001</c:v>
                </c:pt>
                <c:pt idx="1204">
                  <c:v>22.925000000000001</c:v>
                </c:pt>
                <c:pt idx="1205">
                  <c:v>23.068999999999999</c:v>
                </c:pt>
                <c:pt idx="1206">
                  <c:v>23.213000000000001</c:v>
                </c:pt>
                <c:pt idx="1207">
                  <c:v>23.332999999999998</c:v>
                </c:pt>
                <c:pt idx="1208">
                  <c:v>23.452999999999999</c:v>
                </c:pt>
                <c:pt idx="1209">
                  <c:v>23.548999999999999</c:v>
                </c:pt>
                <c:pt idx="1210">
                  <c:v>23.645</c:v>
                </c:pt>
                <c:pt idx="1211">
                  <c:v>23.716999999999999</c:v>
                </c:pt>
                <c:pt idx="1212">
                  <c:v>23.79</c:v>
                </c:pt>
                <c:pt idx="1213">
                  <c:v>21.131</c:v>
                </c:pt>
                <c:pt idx="1214">
                  <c:v>23.332999999999998</c:v>
                </c:pt>
                <c:pt idx="1215">
                  <c:v>24.103000000000002</c:v>
                </c:pt>
                <c:pt idx="1216">
                  <c:v>24.391999999999999</c:v>
                </c:pt>
                <c:pt idx="1217">
                  <c:v>24.489000000000001</c:v>
                </c:pt>
                <c:pt idx="1218">
                  <c:v>24.658000000000001</c:v>
                </c:pt>
                <c:pt idx="1219">
                  <c:v>24.754999999999999</c:v>
                </c:pt>
                <c:pt idx="1220">
                  <c:v>24.972999999999999</c:v>
                </c:pt>
                <c:pt idx="1221">
                  <c:v>25.141999999999999</c:v>
                </c:pt>
                <c:pt idx="1222">
                  <c:v>25.167000000000002</c:v>
                </c:pt>
                <c:pt idx="1223">
                  <c:v>24.997</c:v>
                </c:pt>
                <c:pt idx="1224">
                  <c:v>24.731000000000002</c:v>
                </c:pt>
                <c:pt idx="1225">
                  <c:v>24.585999999999999</c:v>
                </c:pt>
                <c:pt idx="1226">
                  <c:v>24.585999999999999</c:v>
                </c:pt>
                <c:pt idx="1227">
                  <c:v>24.681999999999999</c:v>
                </c:pt>
                <c:pt idx="1228">
                  <c:v>24.779</c:v>
                </c:pt>
                <c:pt idx="1229">
                  <c:v>25.07</c:v>
                </c:pt>
                <c:pt idx="1230">
                  <c:v>25.263999999999999</c:v>
                </c:pt>
                <c:pt idx="1231">
                  <c:v>25.167000000000002</c:v>
                </c:pt>
                <c:pt idx="1232">
                  <c:v>24.876000000000001</c:v>
                </c:pt>
                <c:pt idx="1233">
                  <c:v>24.681999999999999</c:v>
                </c:pt>
                <c:pt idx="1234">
                  <c:v>24.706</c:v>
                </c:pt>
                <c:pt idx="1235">
                  <c:v>24.803000000000001</c:v>
                </c:pt>
                <c:pt idx="1236">
                  <c:v>25.045000000000002</c:v>
                </c:pt>
                <c:pt idx="1237">
                  <c:v>25.263999999999999</c:v>
                </c:pt>
                <c:pt idx="1238">
                  <c:v>25.07</c:v>
                </c:pt>
                <c:pt idx="1239">
                  <c:v>24.754999999999999</c:v>
                </c:pt>
                <c:pt idx="1240">
                  <c:v>24.706</c:v>
                </c:pt>
                <c:pt idx="1241">
                  <c:v>24.779</c:v>
                </c:pt>
                <c:pt idx="1242">
                  <c:v>24.222999999999999</c:v>
                </c:pt>
                <c:pt idx="1243">
                  <c:v>21.704000000000001</c:v>
                </c:pt>
                <c:pt idx="1244">
                  <c:v>22.158000000000001</c:v>
                </c:pt>
                <c:pt idx="1245">
                  <c:v>22.565000000000001</c:v>
                </c:pt>
                <c:pt idx="1246">
                  <c:v>22.853000000000002</c:v>
                </c:pt>
                <c:pt idx="1247">
                  <c:v>23.068999999999999</c:v>
                </c:pt>
                <c:pt idx="1248">
                  <c:v>23.213000000000001</c:v>
                </c:pt>
                <c:pt idx="1249">
                  <c:v>23.332999999999998</c:v>
                </c:pt>
                <c:pt idx="1250">
                  <c:v>23.428999999999998</c:v>
                </c:pt>
                <c:pt idx="1251">
                  <c:v>23.477</c:v>
                </c:pt>
                <c:pt idx="1252">
                  <c:v>23.501000000000001</c:v>
                </c:pt>
                <c:pt idx="1253">
                  <c:v>23.548999999999999</c:v>
                </c:pt>
                <c:pt idx="1254">
                  <c:v>23.573</c:v>
                </c:pt>
                <c:pt idx="1255">
                  <c:v>23.597000000000001</c:v>
                </c:pt>
                <c:pt idx="1256">
                  <c:v>23.645</c:v>
                </c:pt>
                <c:pt idx="1257">
                  <c:v>23.645</c:v>
                </c:pt>
                <c:pt idx="1258">
                  <c:v>23.620999999999999</c:v>
                </c:pt>
                <c:pt idx="1259">
                  <c:v>23.597000000000001</c:v>
                </c:pt>
                <c:pt idx="1260">
                  <c:v>23.573</c:v>
                </c:pt>
                <c:pt idx="1261">
                  <c:v>23.548999999999999</c:v>
                </c:pt>
                <c:pt idx="1262">
                  <c:v>22.925000000000001</c:v>
                </c:pt>
                <c:pt idx="1263">
                  <c:v>23.838000000000001</c:v>
                </c:pt>
                <c:pt idx="1264">
                  <c:v>24.634</c:v>
                </c:pt>
                <c:pt idx="1265">
                  <c:v>24.876000000000001</c:v>
                </c:pt>
                <c:pt idx="1266">
                  <c:v>24.972999999999999</c:v>
                </c:pt>
                <c:pt idx="1267">
                  <c:v>25.021000000000001</c:v>
                </c:pt>
                <c:pt idx="1268">
                  <c:v>25.045000000000002</c:v>
                </c:pt>
                <c:pt idx="1269">
                  <c:v>25.094000000000001</c:v>
                </c:pt>
                <c:pt idx="1270">
                  <c:v>25.190999999999999</c:v>
                </c:pt>
                <c:pt idx="1271">
                  <c:v>25.190999999999999</c:v>
                </c:pt>
                <c:pt idx="1272">
                  <c:v>25.141999999999999</c:v>
                </c:pt>
                <c:pt idx="1273">
                  <c:v>25.190999999999999</c:v>
                </c:pt>
                <c:pt idx="1274">
                  <c:v>25.141999999999999</c:v>
                </c:pt>
                <c:pt idx="1275">
                  <c:v>25.094000000000001</c:v>
                </c:pt>
                <c:pt idx="1276">
                  <c:v>25.094000000000001</c:v>
                </c:pt>
                <c:pt idx="1277">
                  <c:v>25.045000000000002</c:v>
                </c:pt>
                <c:pt idx="1278">
                  <c:v>25.021000000000001</c:v>
                </c:pt>
                <c:pt idx="1279">
                  <c:v>24.997</c:v>
                </c:pt>
                <c:pt idx="1280">
                  <c:v>24.876000000000001</c:v>
                </c:pt>
                <c:pt idx="1281">
                  <c:v>24.731000000000002</c:v>
                </c:pt>
                <c:pt idx="1282">
                  <c:v>24.706</c:v>
                </c:pt>
                <c:pt idx="1283">
                  <c:v>24.681999999999999</c:v>
                </c:pt>
                <c:pt idx="1284">
                  <c:v>24.681999999999999</c:v>
                </c:pt>
                <c:pt idx="1285">
                  <c:v>24.681999999999999</c:v>
                </c:pt>
                <c:pt idx="1286">
                  <c:v>24.706</c:v>
                </c:pt>
                <c:pt idx="1287">
                  <c:v>24.706</c:v>
                </c:pt>
                <c:pt idx="1288">
                  <c:v>24.754999999999999</c:v>
                </c:pt>
                <c:pt idx="1289">
                  <c:v>24.827000000000002</c:v>
                </c:pt>
                <c:pt idx="1290">
                  <c:v>24.175000000000001</c:v>
                </c:pt>
                <c:pt idx="1291">
                  <c:v>21.489000000000001</c:v>
                </c:pt>
                <c:pt idx="1292">
                  <c:v>21.991</c:v>
                </c:pt>
                <c:pt idx="1293">
                  <c:v>22.326000000000001</c:v>
                </c:pt>
                <c:pt idx="1294">
                  <c:v>22.492999999999999</c:v>
                </c:pt>
                <c:pt idx="1295">
                  <c:v>22.588999999999999</c:v>
                </c:pt>
                <c:pt idx="1296">
                  <c:v>22.637</c:v>
                </c:pt>
                <c:pt idx="1297">
                  <c:v>22.684999999999999</c:v>
                </c:pt>
                <c:pt idx="1298">
                  <c:v>22.733000000000001</c:v>
                </c:pt>
                <c:pt idx="1299">
                  <c:v>22.780999999999999</c:v>
                </c:pt>
                <c:pt idx="1300">
                  <c:v>22.829000000000001</c:v>
                </c:pt>
                <c:pt idx="1301">
                  <c:v>22.876999999999999</c:v>
                </c:pt>
                <c:pt idx="1302">
                  <c:v>22.901</c:v>
                </c:pt>
                <c:pt idx="1303">
                  <c:v>22.925000000000001</c:v>
                </c:pt>
                <c:pt idx="1304">
                  <c:v>22.925000000000001</c:v>
                </c:pt>
                <c:pt idx="1305">
                  <c:v>22.925000000000001</c:v>
                </c:pt>
                <c:pt idx="1306">
                  <c:v>22.901</c:v>
                </c:pt>
                <c:pt idx="1307">
                  <c:v>22.901</c:v>
                </c:pt>
                <c:pt idx="1308">
                  <c:v>22.876999999999999</c:v>
                </c:pt>
                <c:pt idx="1309">
                  <c:v>22.853000000000002</c:v>
                </c:pt>
                <c:pt idx="1310">
                  <c:v>23.260999999999999</c:v>
                </c:pt>
                <c:pt idx="1311">
                  <c:v>24.391999999999999</c:v>
                </c:pt>
                <c:pt idx="1312">
                  <c:v>24.417000000000002</c:v>
                </c:pt>
                <c:pt idx="1313">
                  <c:v>24.391999999999999</c:v>
                </c:pt>
                <c:pt idx="1314">
                  <c:v>24.344000000000001</c:v>
                </c:pt>
                <c:pt idx="1315">
                  <c:v>24.32</c:v>
                </c:pt>
                <c:pt idx="1316">
                  <c:v>24.417000000000002</c:v>
                </c:pt>
                <c:pt idx="1317">
                  <c:v>24.585999999999999</c:v>
                </c:pt>
                <c:pt idx="1318">
                  <c:v>24.876000000000001</c:v>
                </c:pt>
                <c:pt idx="1319">
                  <c:v>25.021000000000001</c:v>
                </c:pt>
                <c:pt idx="1320">
                  <c:v>25.141999999999999</c:v>
                </c:pt>
                <c:pt idx="1321">
                  <c:v>25.215</c:v>
                </c:pt>
                <c:pt idx="1322">
                  <c:v>25.190999999999999</c:v>
                </c:pt>
                <c:pt idx="1323">
                  <c:v>24.997</c:v>
                </c:pt>
                <c:pt idx="1324">
                  <c:v>24.948</c:v>
                </c:pt>
                <c:pt idx="1325">
                  <c:v>24.852</c:v>
                </c:pt>
                <c:pt idx="1326">
                  <c:v>24.754999999999999</c:v>
                </c:pt>
                <c:pt idx="1327">
                  <c:v>24.681999999999999</c:v>
                </c:pt>
                <c:pt idx="1328">
                  <c:v>24.658000000000001</c:v>
                </c:pt>
                <c:pt idx="1329">
                  <c:v>24.634</c:v>
                </c:pt>
                <c:pt idx="1330">
                  <c:v>24.585999999999999</c:v>
                </c:pt>
                <c:pt idx="1331">
                  <c:v>24.585999999999999</c:v>
                </c:pt>
                <c:pt idx="1332">
                  <c:v>24.561</c:v>
                </c:pt>
                <c:pt idx="1333">
                  <c:v>24.585999999999999</c:v>
                </c:pt>
                <c:pt idx="1334">
                  <c:v>24.585999999999999</c:v>
                </c:pt>
                <c:pt idx="1335">
                  <c:v>24.561</c:v>
                </c:pt>
                <c:pt idx="1336">
                  <c:v>24.585999999999999</c:v>
                </c:pt>
                <c:pt idx="1337">
                  <c:v>24.61</c:v>
                </c:pt>
                <c:pt idx="1338">
                  <c:v>23.332999999999998</c:v>
                </c:pt>
                <c:pt idx="1339">
                  <c:v>23.381</c:v>
                </c:pt>
                <c:pt idx="1340">
                  <c:v>23.428999999999998</c:v>
                </c:pt>
                <c:pt idx="1341">
                  <c:v>23.381</c:v>
                </c:pt>
                <c:pt idx="1342">
                  <c:v>23.309000000000001</c:v>
                </c:pt>
                <c:pt idx="1343">
                  <c:v>23.213000000000001</c:v>
                </c:pt>
                <c:pt idx="1344">
                  <c:v>23.140999999999998</c:v>
                </c:pt>
                <c:pt idx="1345">
                  <c:v>23.068999999999999</c:v>
                </c:pt>
                <c:pt idx="1346">
                  <c:v>23.021000000000001</c:v>
                </c:pt>
                <c:pt idx="1347">
                  <c:v>23.045000000000002</c:v>
                </c:pt>
                <c:pt idx="1348">
                  <c:v>23.021000000000001</c:v>
                </c:pt>
                <c:pt idx="1349">
                  <c:v>23.021000000000001</c:v>
                </c:pt>
                <c:pt idx="1350">
                  <c:v>22.997</c:v>
                </c:pt>
                <c:pt idx="1351">
                  <c:v>22.972999999999999</c:v>
                </c:pt>
                <c:pt idx="1352">
                  <c:v>22.949000000000002</c:v>
                </c:pt>
                <c:pt idx="1353">
                  <c:v>22.925000000000001</c:v>
                </c:pt>
                <c:pt idx="1354">
                  <c:v>22.901</c:v>
                </c:pt>
                <c:pt idx="1355">
                  <c:v>22.876999999999999</c:v>
                </c:pt>
                <c:pt idx="1356">
                  <c:v>22.853000000000002</c:v>
                </c:pt>
                <c:pt idx="1357">
                  <c:v>22.853000000000002</c:v>
                </c:pt>
                <c:pt idx="1358">
                  <c:v>23.045000000000002</c:v>
                </c:pt>
                <c:pt idx="1359">
                  <c:v>24.465</c:v>
                </c:pt>
                <c:pt idx="1360">
                  <c:v>24.585999999999999</c:v>
                </c:pt>
                <c:pt idx="1361">
                  <c:v>24.561</c:v>
                </c:pt>
                <c:pt idx="1362">
                  <c:v>24.489000000000001</c:v>
                </c:pt>
                <c:pt idx="1363">
                  <c:v>24.417000000000002</c:v>
                </c:pt>
                <c:pt idx="1364">
                  <c:v>24.489000000000001</c:v>
                </c:pt>
                <c:pt idx="1365">
                  <c:v>24.513000000000002</c:v>
                </c:pt>
                <c:pt idx="1366">
                  <c:v>24.634</c:v>
                </c:pt>
                <c:pt idx="1367">
                  <c:v>24.681999999999999</c:v>
                </c:pt>
                <c:pt idx="1368">
                  <c:v>24.827000000000002</c:v>
                </c:pt>
                <c:pt idx="1369">
                  <c:v>25.07</c:v>
                </c:pt>
                <c:pt idx="1370">
                  <c:v>25.117999999999999</c:v>
                </c:pt>
                <c:pt idx="1371">
                  <c:v>25.215</c:v>
                </c:pt>
                <c:pt idx="1372">
                  <c:v>25.239000000000001</c:v>
                </c:pt>
                <c:pt idx="1373">
                  <c:v>25.215</c:v>
                </c:pt>
                <c:pt idx="1374">
                  <c:v>25.190999999999999</c:v>
                </c:pt>
                <c:pt idx="1375">
                  <c:v>25.190999999999999</c:v>
                </c:pt>
                <c:pt idx="1376">
                  <c:v>25.141999999999999</c:v>
                </c:pt>
                <c:pt idx="1377">
                  <c:v>25.141999999999999</c:v>
                </c:pt>
                <c:pt idx="1378">
                  <c:v>25.167000000000002</c:v>
                </c:pt>
                <c:pt idx="1379">
                  <c:v>25.190999999999999</c:v>
                </c:pt>
                <c:pt idx="1380">
                  <c:v>25.190999999999999</c:v>
                </c:pt>
                <c:pt idx="1381">
                  <c:v>25.288</c:v>
                </c:pt>
                <c:pt idx="1382">
                  <c:v>25.335999999999999</c:v>
                </c:pt>
                <c:pt idx="1383">
                  <c:v>25.335999999999999</c:v>
                </c:pt>
                <c:pt idx="1384">
                  <c:v>25.361000000000001</c:v>
                </c:pt>
                <c:pt idx="1385">
                  <c:v>25.312000000000001</c:v>
                </c:pt>
                <c:pt idx="1386">
                  <c:v>22.684999999999999</c:v>
                </c:pt>
                <c:pt idx="1387">
                  <c:v>22.613</c:v>
                </c:pt>
                <c:pt idx="1388">
                  <c:v>22.901</c:v>
                </c:pt>
                <c:pt idx="1389">
                  <c:v>23.021000000000001</c:v>
                </c:pt>
                <c:pt idx="1390">
                  <c:v>23.068999999999999</c:v>
                </c:pt>
                <c:pt idx="1391">
                  <c:v>23.068999999999999</c:v>
                </c:pt>
                <c:pt idx="1392">
                  <c:v>23.068999999999999</c:v>
                </c:pt>
                <c:pt idx="1393">
                  <c:v>23.021000000000001</c:v>
                </c:pt>
                <c:pt idx="1394">
                  <c:v>23.045000000000002</c:v>
                </c:pt>
                <c:pt idx="1395">
                  <c:v>23.045000000000002</c:v>
                </c:pt>
                <c:pt idx="1396">
                  <c:v>23.093</c:v>
                </c:pt>
                <c:pt idx="1397">
                  <c:v>23.093</c:v>
                </c:pt>
                <c:pt idx="1398">
                  <c:v>23.068999999999999</c:v>
                </c:pt>
                <c:pt idx="1399">
                  <c:v>23.068999999999999</c:v>
                </c:pt>
                <c:pt idx="1400">
                  <c:v>23.045000000000002</c:v>
                </c:pt>
                <c:pt idx="1401">
                  <c:v>22.997</c:v>
                </c:pt>
                <c:pt idx="1402">
                  <c:v>22.972999999999999</c:v>
                </c:pt>
                <c:pt idx="1403">
                  <c:v>22.949000000000002</c:v>
                </c:pt>
                <c:pt idx="1404">
                  <c:v>22.925000000000001</c:v>
                </c:pt>
                <c:pt idx="1405">
                  <c:v>22.901</c:v>
                </c:pt>
                <c:pt idx="1406">
                  <c:v>23.285</c:v>
                </c:pt>
                <c:pt idx="1407">
                  <c:v>24.440999999999999</c:v>
                </c:pt>
                <c:pt idx="1408">
                  <c:v>24.367999999999999</c:v>
                </c:pt>
                <c:pt idx="1409">
                  <c:v>24.367999999999999</c:v>
                </c:pt>
                <c:pt idx="1410">
                  <c:v>24.344000000000001</c:v>
                </c:pt>
                <c:pt idx="1411">
                  <c:v>24.440999999999999</c:v>
                </c:pt>
                <c:pt idx="1412">
                  <c:v>24.465</c:v>
                </c:pt>
                <c:pt idx="1413">
                  <c:v>24.513000000000002</c:v>
                </c:pt>
                <c:pt idx="1414">
                  <c:v>24.634</c:v>
                </c:pt>
                <c:pt idx="1415">
                  <c:v>24.706</c:v>
                </c:pt>
                <c:pt idx="1416">
                  <c:v>24.803000000000001</c:v>
                </c:pt>
                <c:pt idx="1417">
                  <c:v>24.876000000000001</c:v>
                </c:pt>
                <c:pt idx="1418">
                  <c:v>24.972999999999999</c:v>
                </c:pt>
                <c:pt idx="1419">
                  <c:v>25.021000000000001</c:v>
                </c:pt>
                <c:pt idx="1420">
                  <c:v>24.997</c:v>
                </c:pt>
                <c:pt idx="1421">
                  <c:v>24.997</c:v>
                </c:pt>
                <c:pt idx="1422">
                  <c:v>25.045000000000002</c:v>
                </c:pt>
                <c:pt idx="1423">
                  <c:v>25.021000000000001</c:v>
                </c:pt>
                <c:pt idx="1424">
                  <c:v>24.972999999999999</c:v>
                </c:pt>
                <c:pt idx="1425">
                  <c:v>24.9</c:v>
                </c:pt>
                <c:pt idx="1426">
                  <c:v>24.876000000000001</c:v>
                </c:pt>
                <c:pt idx="1427">
                  <c:v>24.803000000000001</c:v>
                </c:pt>
                <c:pt idx="1428">
                  <c:v>24.706</c:v>
                </c:pt>
                <c:pt idx="1429">
                  <c:v>24.706</c:v>
                </c:pt>
                <c:pt idx="1430">
                  <c:v>24.658000000000001</c:v>
                </c:pt>
                <c:pt idx="1431">
                  <c:v>24.706</c:v>
                </c:pt>
                <c:pt idx="1432">
                  <c:v>24.706</c:v>
                </c:pt>
                <c:pt idx="1433">
                  <c:v>24.754999999999999</c:v>
                </c:pt>
                <c:pt idx="1434">
                  <c:v>24.006</c:v>
                </c:pt>
                <c:pt idx="1435">
                  <c:v>21.393000000000001</c:v>
                </c:pt>
                <c:pt idx="1436">
                  <c:v>21.704000000000001</c:v>
                </c:pt>
                <c:pt idx="1437">
                  <c:v>22.085999999999999</c:v>
                </c:pt>
                <c:pt idx="1438">
                  <c:v>22.23</c:v>
                </c:pt>
                <c:pt idx="1439">
                  <c:v>22.326000000000001</c:v>
                </c:pt>
                <c:pt idx="1440">
                  <c:v>22.373000000000001</c:v>
                </c:pt>
                <c:pt idx="1441">
                  <c:v>22.396999999999998</c:v>
                </c:pt>
                <c:pt idx="1442">
                  <c:v>22.445</c:v>
                </c:pt>
                <c:pt idx="1443">
                  <c:v>22.516999999999999</c:v>
                </c:pt>
                <c:pt idx="1444">
                  <c:v>22.565000000000001</c:v>
                </c:pt>
                <c:pt idx="1445">
                  <c:v>22.588999999999999</c:v>
                </c:pt>
                <c:pt idx="1446">
                  <c:v>22.613</c:v>
                </c:pt>
                <c:pt idx="1447">
                  <c:v>22.637</c:v>
                </c:pt>
                <c:pt idx="1448">
                  <c:v>22.637</c:v>
                </c:pt>
                <c:pt idx="1449">
                  <c:v>22.637</c:v>
                </c:pt>
                <c:pt idx="1450">
                  <c:v>22.613</c:v>
                </c:pt>
                <c:pt idx="1451">
                  <c:v>22.613</c:v>
                </c:pt>
                <c:pt idx="1452">
                  <c:v>22.588999999999999</c:v>
                </c:pt>
                <c:pt idx="1453">
                  <c:v>22.565000000000001</c:v>
                </c:pt>
                <c:pt idx="1454">
                  <c:v>23.814</c:v>
                </c:pt>
                <c:pt idx="1455">
                  <c:v>24.030999999999999</c:v>
                </c:pt>
                <c:pt idx="1456">
                  <c:v>24.222999999999999</c:v>
                </c:pt>
                <c:pt idx="1457">
                  <c:v>24.248000000000001</c:v>
                </c:pt>
                <c:pt idx="1458">
                  <c:v>24.440999999999999</c:v>
                </c:pt>
                <c:pt idx="1459">
                  <c:v>24.634</c:v>
                </c:pt>
                <c:pt idx="1460">
                  <c:v>24.852</c:v>
                </c:pt>
                <c:pt idx="1461">
                  <c:v>24.997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'Upstairs 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'Upstairs '!$A$2:$A$1500</c:f>
              <c:numCache>
                <c:formatCode>m/d/yyyy\ h:mm</c:formatCode>
                <c:ptCount val="1499"/>
                <c:pt idx="0">
                  <c:v>42736</c:v>
                </c:pt>
                <c:pt idx="1">
                  <c:v>42736.020833333336</c:v>
                </c:pt>
                <c:pt idx="2">
                  <c:v>42736.041666666664</c:v>
                </c:pt>
                <c:pt idx="3">
                  <c:v>42736.0625</c:v>
                </c:pt>
                <c:pt idx="4">
                  <c:v>42736.083333333336</c:v>
                </c:pt>
                <c:pt idx="5">
                  <c:v>42736.104166666664</c:v>
                </c:pt>
                <c:pt idx="6">
                  <c:v>42736.125</c:v>
                </c:pt>
                <c:pt idx="7">
                  <c:v>42736.145833333336</c:v>
                </c:pt>
                <c:pt idx="8">
                  <c:v>42736.166666666664</c:v>
                </c:pt>
                <c:pt idx="9">
                  <c:v>42736.1875</c:v>
                </c:pt>
                <c:pt idx="10">
                  <c:v>42736.208333333336</c:v>
                </c:pt>
                <c:pt idx="11">
                  <c:v>42736.229166666664</c:v>
                </c:pt>
                <c:pt idx="12">
                  <c:v>42736.25</c:v>
                </c:pt>
                <c:pt idx="13">
                  <c:v>42736.270833333336</c:v>
                </c:pt>
                <c:pt idx="14">
                  <c:v>42736.291666666664</c:v>
                </c:pt>
                <c:pt idx="15">
                  <c:v>42736.3125</c:v>
                </c:pt>
                <c:pt idx="16">
                  <c:v>42736.333333333336</c:v>
                </c:pt>
                <c:pt idx="17">
                  <c:v>42736.354166666664</c:v>
                </c:pt>
                <c:pt idx="18">
                  <c:v>42736.375</c:v>
                </c:pt>
                <c:pt idx="19">
                  <c:v>42736.395833333336</c:v>
                </c:pt>
                <c:pt idx="20">
                  <c:v>42736.416666666664</c:v>
                </c:pt>
                <c:pt idx="21">
                  <c:v>42736.4375</c:v>
                </c:pt>
                <c:pt idx="22">
                  <c:v>42736.458333333336</c:v>
                </c:pt>
                <c:pt idx="23">
                  <c:v>42736.479166666664</c:v>
                </c:pt>
                <c:pt idx="24">
                  <c:v>42736.5</c:v>
                </c:pt>
                <c:pt idx="25">
                  <c:v>42736.520833333336</c:v>
                </c:pt>
                <c:pt idx="26">
                  <c:v>42736.541666666664</c:v>
                </c:pt>
                <c:pt idx="27">
                  <c:v>42736.5625</c:v>
                </c:pt>
                <c:pt idx="28">
                  <c:v>42736.583333333336</c:v>
                </c:pt>
                <c:pt idx="29">
                  <c:v>42736.604166666664</c:v>
                </c:pt>
                <c:pt idx="30">
                  <c:v>42736.625</c:v>
                </c:pt>
                <c:pt idx="31">
                  <c:v>42736.645833333336</c:v>
                </c:pt>
                <c:pt idx="32">
                  <c:v>42736.666666666664</c:v>
                </c:pt>
                <c:pt idx="33">
                  <c:v>42736.6875</c:v>
                </c:pt>
                <c:pt idx="34">
                  <c:v>42736.708333333336</c:v>
                </c:pt>
                <c:pt idx="35">
                  <c:v>42736.729166666664</c:v>
                </c:pt>
                <c:pt idx="36">
                  <c:v>42736.75</c:v>
                </c:pt>
                <c:pt idx="37">
                  <c:v>42736.770833333336</c:v>
                </c:pt>
                <c:pt idx="38">
                  <c:v>42736.791666666664</c:v>
                </c:pt>
                <c:pt idx="39">
                  <c:v>42736.8125</c:v>
                </c:pt>
                <c:pt idx="40">
                  <c:v>42736.833333333336</c:v>
                </c:pt>
                <c:pt idx="41">
                  <c:v>42736.854166666664</c:v>
                </c:pt>
                <c:pt idx="42">
                  <c:v>42736.875</c:v>
                </c:pt>
                <c:pt idx="43">
                  <c:v>42736.895833333336</c:v>
                </c:pt>
                <c:pt idx="44">
                  <c:v>42736.916666666664</c:v>
                </c:pt>
                <c:pt idx="45">
                  <c:v>42736.9375</c:v>
                </c:pt>
                <c:pt idx="46">
                  <c:v>42736.958333333336</c:v>
                </c:pt>
                <c:pt idx="47">
                  <c:v>42736.979166666664</c:v>
                </c:pt>
                <c:pt idx="48">
                  <c:v>42737</c:v>
                </c:pt>
                <c:pt idx="49">
                  <c:v>42737.020833333336</c:v>
                </c:pt>
                <c:pt idx="50">
                  <c:v>42737.041666666664</c:v>
                </c:pt>
                <c:pt idx="51">
                  <c:v>42737.0625</c:v>
                </c:pt>
                <c:pt idx="52">
                  <c:v>42737.083333333336</c:v>
                </c:pt>
                <c:pt idx="53">
                  <c:v>42737.104166666664</c:v>
                </c:pt>
                <c:pt idx="54">
                  <c:v>42737.125</c:v>
                </c:pt>
                <c:pt idx="55">
                  <c:v>42737.145833333336</c:v>
                </c:pt>
                <c:pt idx="56">
                  <c:v>42737.166666666664</c:v>
                </c:pt>
                <c:pt idx="57">
                  <c:v>42737.1875</c:v>
                </c:pt>
                <c:pt idx="58">
                  <c:v>42737.208333333336</c:v>
                </c:pt>
                <c:pt idx="59">
                  <c:v>42737.229166666664</c:v>
                </c:pt>
                <c:pt idx="60">
                  <c:v>42737.25</c:v>
                </c:pt>
                <c:pt idx="61">
                  <c:v>42737.270833333336</c:v>
                </c:pt>
                <c:pt idx="62">
                  <c:v>42737.291666666664</c:v>
                </c:pt>
                <c:pt idx="63">
                  <c:v>42737.3125</c:v>
                </c:pt>
                <c:pt idx="64">
                  <c:v>42737.333333333336</c:v>
                </c:pt>
                <c:pt idx="65">
                  <c:v>42737.354166666664</c:v>
                </c:pt>
                <c:pt idx="66">
                  <c:v>42737.375</c:v>
                </c:pt>
                <c:pt idx="67">
                  <c:v>42737.395833333336</c:v>
                </c:pt>
                <c:pt idx="68">
                  <c:v>42737.416666666664</c:v>
                </c:pt>
                <c:pt idx="69">
                  <c:v>42737.4375</c:v>
                </c:pt>
                <c:pt idx="70">
                  <c:v>42737.458333333336</c:v>
                </c:pt>
                <c:pt idx="71">
                  <c:v>42737.479166666664</c:v>
                </c:pt>
                <c:pt idx="72">
                  <c:v>42737.5</c:v>
                </c:pt>
                <c:pt idx="73">
                  <c:v>42737.520833333336</c:v>
                </c:pt>
                <c:pt idx="74">
                  <c:v>42737.541666666664</c:v>
                </c:pt>
                <c:pt idx="75">
                  <c:v>42737.5625</c:v>
                </c:pt>
                <c:pt idx="76">
                  <c:v>42737.583333333336</c:v>
                </c:pt>
                <c:pt idx="77">
                  <c:v>42737.604166666664</c:v>
                </c:pt>
                <c:pt idx="78">
                  <c:v>42737.625</c:v>
                </c:pt>
                <c:pt idx="79">
                  <c:v>42737.645833333336</c:v>
                </c:pt>
                <c:pt idx="80">
                  <c:v>42737.666666666664</c:v>
                </c:pt>
                <c:pt idx="81">
                  <c:v>42737.6875</c:v>
                </c:pt>
                <c:pt idx="82">
                  <c:v>42737.708333333336</c:v>
                </c:pt>
                <c:pt idx="83">
                  <c:v>42737.729166666664</c:v>
                </c:pt>
                <c:pt idx="84">
                  <c:v>42737.75</c:v>
                </c:pt>
                <c:pt idx="85">
                  <c:v>42737.770833333336</c:v>
                </c:pt>
                <c:pt idx="86">
                  <c:v>42737.791666666664</c:v>
                </c:pt>
                <c:pt idx="87">
                  <c:v>42737.8125</c:v>
                </c:pt>
                <c:pt idx="88">
                  <c:v>42737.833333333336</c:v>
                </c:pt>
                <c:pt idx="89">
                  <c:v>42737.854166666664</c:v>
                </c:pt>
                <c:pt idx="90">
                  <c:v>42737.875</c:v>
                </c:pt>
                <c:pt idx="91">
                  <c:v>42737.895833333336</c:v>
                </c:pt>
                <c:pt idx="92">
                  <c:v>42737.916666666664</c:v>
                </c:pt>
                <c:pt idx="93">
                  <c:v>42737.9375</c:v>
                </c:pt>
                <c:pt idx="94">
                  <c:v>42737.958333333336</c:v>
                </c:pt>
                <c:pt idx="95">
                  <c:v>42737.979166666664</c:v>
                </c:pt>
                <c:pt idx="96">
                  <c:v>42738</c:v>
                </c:pt>
                <c:pt idx="97">
                  <c:v>42738.020833333336</c:v>
                </c:pt>
                <c:pt idx="98">
                  <c:v>42738.041666666664</c:v>
                </c:pt>
                <c:pt idx="99">
                  <c:v>42738.0625</c:v>
                </c:pt>
                <c:pt idx="100">
                  <c:v>42738.083333333336</c:v>
                </c:pt>
                <c:pt idx="101">
                  <c:v>42738.104166666664</c:v>
                </c:pt>
                <c:pt idx="102">
                  <c:v>42738.125</c:v>
                </c:pt>
                <c:pt idx="103">
                  <c:v>42738.145833333336</c:v>
                </c:pt>
                <c:pt idx="104">
                  <c:v>42738.166666666664</c:v>
                </c:pt>
                <c:pt idx="105">
                  <c:v>42738.1875</c:v>
                </c:pt>
                <c:pt idx="106">
                  <c:v>42738.208333333336</c:v>
                </c:pt>
                <c:pt idx="107">
                  <c:v>42738.229166666664</c:v>
                </c:pt>
                <c:pt idx="108">
                  <c:v>42738.25</c:v>
                </c:pt>
                <c:pt idx="109">
                  <c:v>42738.270833333336</c:v>
                </c:pt>
                <c:pt idx="110">
                  <c:v>42738.291666666664</c:v>
                </c:pt>
                <c:pt idx="111">
                  <c:v>42738.3125</c:v>
                </c:pt>
                <c:pt idx="112">
                  <c:v>42738.333333333336</c:v>
                </c:pt>
                <c:pt idx="113">
                  <c:v>42738.354166666664</c:v>
                </c:pt>
                <c:pt idx="114">
                  <c:v>42738.375</c:v>
                </c:pt>
                <c:pt idx="115">
                  <c:v>42738.395833333336</c:v>
                </c:pt>
                <c:pt idx="116">
                  <c:v>42738.416666666664</c:v>
                </c:pt>
                <c:pt idx="117">
                  <c:v>42738.4375</c:v>
                </c:pt>
                <c:pt idx="118">
                  <c:v>42738.458333333336</c:v>
                </c:pt>
                <c:pt idx="119">
                  <c:v>42738.479166666664</c:v>
                </c:pt>
                <c:pt idx="120">
                  <c:v>42738.5</c:v>
                </c:pt>
                <c:pt idx="121">
                  <c:v>42738.520833333336</c:v>
                </c:pt>
                <c:pt idx="122">
                  <c:v>42738.541666666664</c:v>
                </c:pt>
                <c:pt idx="123">
                  <c:v>42738.5625</c:v>
                </c:pt>
                <c:pt idx="124">
                  <c:v>42738.583333333336</c:v>
                </c:pt>
                <c:pt idx="125">
                  <c:v>42738.604166666664</c:v>
                </c:pt>
                <c:pt idx="126">
                  <c:v>42738.625</c:v>
                </c:pt>
                <c:pt idx="127">
                  <c:v>42738.645833333336</c:v>
                </c:pt>
                <c:pt idx="128">
                  <c:v>42738.666666666664</c:v>
                </c:pt>
                <c:pt idx="129">
                  <c:v>42738.6875</c:v>
                </c:pt>
                <c:pt idx="130">
                  <c:v>42738.708333333336</c:v>
                </c:pt>
                <c:pt idx="131">
                  <c:v>42738.729166666664</c:v>
                </c:pt>
                <c:pt idx="132">
                  <c:v>42738.75</c:v>
                </c:pt>
                <c:pt idx="133">
                  <c:v>42738.770833333336</c:v>
                </c:pt>
                <c:pt idx="134">
                  <c:v>42738.791666666664</c:v>
                </c:pt>
                <c:pt idx="135">
                  <c:v>42738.8125</c:v>
                </c:pt>
                <c:pt idx="136">
                  <c:v>42738.833333333336</c:v>
                </c:pt>
                <c:pt idx="137">
                  <c:v>42738.854166666664</c:v>
                </c:pt>
                <c:pt idx="138">
                  <c:v>42738.875</c:v>
                </c:pt>
                <c:pt idx="139">
                  <c:v>42738.895833333336</c:v>
                </c:pt>
                <c:pt idx="140">
                  <c:v>42738.916666666664</c:v>
                </c:pt>
                <c:pt idx="141">
                  <c:v>42738.9375</c:v>
                </c:pt>
                <c:pt idx="142">
                  <c:v>42738.958333333336</c:v>
                </c:pt>
                <c:pt idx="143">
                  <c:v>42738.979166666664</c:v>
                </c:pt>
                <c:pt idx="144">
                  <c:v>42739</c:v>
                </c:pt>
                <c:pt idx="145">
                  <c:v>42739.020833333336</c:v>
                </c:pt>
                <c:pt idx="146">
                  <c:v>42739.041666666664</c:v>
                </c:pt>
                <c:pt idx="147">
                  <c:v>42739.0625</c:v>
                </c:pt>
                <c:pt idx="148">
                  <c:v>42739.083333333336</c:v>
                </c:pt>
                <c:pt idx="149">
                  <c:v>42739.104166666664</c:v>
                </c:pt>
                <c:pt idx="150">
                  <c:v>42739.125</c:v>
                </c:pt>
                <c:pt idx="151">
                  <c:v>42739.145833333336</c:v>
                </c:pt>
                <c:pt idx="152">
                  <c:v>42739.166666666664</c:v>
                </c:pt>
                <c:pt idx="153">
                  <c:v>42739.1875</c:v>
                </c:pt>
                <c:pt idx="154">
                  <c:v>42739.208333333336</c:v>
                </c:pt>
                <c:pt idx="155">
                  <c:v>42739.229166666664</c:v>
                </c:pt>
                <c:pt idx="156">
                  <c:v>42739.25</c:v>
                </c:pt>
                <c:pt idx="157">
                  <c:v>42739.270833333336</c:v>
                </c:pt>
                <c:pt idx="158">
                  <c:v>42739.291666666664</c:v>
                </c:pt>
                <c:pt idx="159">
                  <c:v>42739.3125</c:v>
                </c:pt>
                <c:pt idx="160">
                  <c:v>42739.333333333336</c:v>
                </c:pt>
                <c:pt idx="161">
                  <c:v>42739.354166666664</c:v>
                </c:pt>
                <c:pt idx="162">
                  <c:v>42739.375</c:v>
                </c:pt>
                <c:pt idx="163">
                  <c:v>42739.395833333336</c:v>
                </c:pt>
                <c:pt idx="164">
                  <c:v>42739.416666666664</c:v>
                </c:pt>
                <c:pt idx="165">
                  <c:v>42739.4375</c:v>
                </c:pt>
                <c:pt idx="166">
                  <c:v>42739.458333333336</c:v>
                </c:pt>
                <c:pt idx="167">
                  <c:v>42739.479166666664</c:v>
                </c:pt>
                <c:pt idx="168">
                  <c:v>42739.5</c:v>
                </c:pt>
                <c:pt idx="169">
                  <c:v>42739.520833333336</c:v>
                </c:pt>
                <c:pt idx="170">
                  <c:v>42739.541666666664</c:v>
                </c:pt>
                <c:pt idx="171">
                  <c:v>42739.5625</c:v>
                </c:pt>
                <c:pt idx="172">
                  <c:v>42739.583333333336</c:v>
                </c:pt>
                <c:pt idx="173">
                  <c:v>42739.604166666664</c:v>
                </c:pt>
                <c:pt idx="174">
                  <c:v>42739.625</c:v>
                </c:pt>
                <c:pt idx="175">
                  <c:v>42739.645833333336</c:v>
                </c:pt>
                <c:pt idx="176">
                  <c:v>42739.666666666664</c:v>
                </c:pt>
                <c:pt idx="177">
                  <c:v>42739.6875</c:v>
                </c:pt>
                <c:pt idx="178">
                  <c:v>42739.708333333336</c:v>
                </c:pt>
                <c:pt idx="179">
                  <c:v>42739.729166666664</c:v>
                </c:pt>
                <c:pt idx="180">
                  <c:v>42739.75</c:v>
                </c:pt>
                <c:pt idx="181">
                  <c:v>42739.770833333336</c:v>
                </c:pt>
                <c:pt idx="182">
                  <c:v>42739.791666666664</c:v>
                </c:pt>
                <c:pt idx="183">
                  <c:v>42739.8125</c:v>
                </c:pt>
                <c:pt idx="184">
                  <c:v>42739.833333333336</c:v>
                </c:pt>
                <c:pt idx="185">
                  <c:v>42739.854166666664</c:v>
                </c:pt>
                <c:pt idx="186">
                  <c:v>42739.875</c:v>
                </c:pt>
                <c:pt idx="187">
                  <c:v>42739.895833333336</c:v>
                </c:pt>
                <c:pt idx="188">
                  <c:v>42739.916666666664</c:v>
                </c:pt>
                <c:pt idx="189">
                  <c:v>42739.9375</c:v>
                </c:pt>
                <c:pt idx="190">
                  <c:v>42739.958333333336</c:v>
                </c:pt>
                <c:pt idx="191">
                  <c:v>42739.979166666664</c:v>
                </c:pt>
                <c:pt idx="192">
                  <c:v>42740</c:v>
                </c:pt>
                <c:pt idx="193">
                  <c:v>42740.020833333336</c:v>
                </c:pt>
                <c:pt idx="194">
                  <c:v>42740.041666666664</c:v>
                </c:pt>
                <c:pt idx="195">
                  <c:v>42740.0625</c:v>
                </c:pt>
                <c:pt idx="196">
                  <c:v>42740.083333333336</c:v>
                </c:pt>
                <c:pt idx="197">
                  <c:v>42740.104166666664</c:v>
                </c:pt>
                <c:pt idx="198">
                  <c:v>42740.125</c:v>
                </c:pt>
                <c:pt idx="199">
                  <c:v>42740.145833333336</c:v>
                </c:pt>
                <c:pt idx="200">
                  <c:v>42740.166666666664</c:v>
                </c:pt>
                <c:pt idx="201">
                  <c:v>42740.1875</c:v>
                </c:pt>
                <c:pt idx="202">
                  <c:v>42740.208333333336</c:v>
                </c:pt>
                <c:pt idx="203">
                  <c:v>42740.229166666664</c:v>
                </c:pt>
                <c:pt idx="204">
                  <c:v>42740.25</c:v>
                </c:pt>
                <c:pt idx="205">
                  <c:v>42740.270833333336</c:v>
                </c:pt>
                <c:pt idx="206">
                  <c:v>42740.291666666664</c:v>
                </c:pt>
                <c:pt idx="207">
                  <c:v>42740.3125</c:v>
                </c:pt>
                <c:pt idx="208">
                  <c:v>42740.333333333336</c:v>
                </c:pt>
                <c:pt idx="209">
                  <c:v>42740.354166666664</c:v>
                </c:pt>
                <c:pt idx="210">
                  <c:v>42740.375</c:v>
                </c:pt>
                <c:pt idx="211">
                  <c:v>42740.395833333336</c:v>
                </c:pt>
                <c:pt idx="212">
                  <c:v>42740.416666666664</c:v>
                </c:pt>
                <c:pt idx="213">
                  <c:v>42740.4375</c:v>
                </c:pt>
                <c:pt idx="214">
                  <c:v>42740.458333333336</c:v>
                </c:pt>
                <c:pt idx="215">
                  <c:v>42740.479166666664</c:v>
                </c:pt>
                <c:pt idx="216">
                  <c:v>42740.5</c:v>
                </c:pt>
                <c:pt idx="217">
                  <c:v>42740.520833333336</c:v>
                </c:pt>
                <c:pt idx="218">
                  <c:v>42740.541666666664</c:v>
                </c:pt>
                <c:pt idx="219">
                  <c:v>42740.5625</c:v>
                </c:pt>
                <c:pt idx="220">
                  <c:v>42740.583333333336</c:v>
                </c:pt>
                <c:pt idx="221">
                  <c:v>42740.604166666664</c:v>
                </c:pt>
                <c:pt idx="222">
                  <c:v>42740.625</c:v>
                </c:pt>
                <c:pt idx="223">
                  <c:v>42740.645833333336</c:v>
                </c:pt>
                <c:pt idx="224">
                  <c:v>42740.666666666664</c:v>
                </c:pt>
                <c:pt idx="225">
                  <c:v>42740.6875</c:v>
                </c:pt>
                <c:pt idx="226">
                  <c:v>42740.708333333336</c:v>
                </c:pt>
                <c:pt idx="227">
                  <c:v>42740.729166666664</c:v>
                </c:pt>
                <c:pt idx="228">
                  <c:v>42740.75</c:v>
                </c:pt>
                <c:pt idx="229">
                  <c:v>42740.770833333336</c:v>
                </c:pt>
                <c:pt idx="230">
                  <c:v>42740.791666666664</c:v>
                </c:pt>
                <c:pt idx="231">
                  <c:v>42740.8125</c:v>
                </c:pt>
                <c:pt idx="232">
                  <c:v>42740.833333333336</c:v>
                </c:pt>
                <c:pt idx="233">
                  <c:v>42740.854166666664</c:v>
                </c:pt>
                <c:pt idx="234">
                  <c:v>42740.875</c:v>
                </c:pt>
                <c:pt idx="235">
                  <c:v>42740.895833333336</c:v>
                </c:pt>
                <c:pt idx="236">
                  <c:v>42740.916666666664</c:v>
                </c:pt>
                <c:pt idx="237">
                  <c:v>42740.9375</c:v>
                </c:pt>
                <c:pt idx="238">
                  <c:v>42740.958333333336</c:v>
                </c:pt>
                <c:pt idx="239">
                  <c:v>42740.979166666664</c:v>
                </c:pt>
                <c:pt idx="240">
                  <c:v>42741</c:v>
                </c:pt>
                <c:pt idx="241">
                  <c:v>42741.020833333336</c:v>
                </c:pt>
                <c:pt idx="242">
                  <c:v>42741.041666666664</c:v>
                </c:pt>
                <c:pt idx="243">
                  <c:v>42741.0625</c:v>
                </c:pt>
                <c:pt idx="244">
                  <c:v>42741.083333333336</c:v>
                </c:pt>
                <c:pt idx="245">
                  <c:v>42741.104166666664</c:v>
                </c:pt>
                <c:pt idx="246">
                  <c:v>42741.125</c:v>
                </c:pt>
                <c:pt idx="247">
                  <c:v>42741.145833333336</c:v>
                </c:pt>
                <c:pt idx="248">
                  <c:v>42741.166666666664</c:v>
                </c:pt>
                <c:pt idx="249">
                  <c:v>42741.1875</c:v>
                </c:pt>
                <c:pt idx="250">
                  <c:v>42741.208333333336</c:v>
                </c:pt>
                <c:pt idx="251">
                  <c:v>42741.229166666664</c:v>
                </c:pt>
                <c:pt idx="252">
                  <c:v>42741.25</c:v>
                </c:pt>
                <c:pt idx="253">
                  <c:v>42741.270833333336</c:v>
                </c:pt>
                <c:pt idx="254">
                  <c:v>42741.291666666664</c:v>
                </c:pt>
                <c:pt idx="255">
                  <c:v>42741.3125</c:v>
                </c:pt>
                <c:pt idx="256">
                  <c:v>42741.333333333336</c:v>
                </c:pt>
                <c:pt idx="257">
                  <c:v>42741.354166666664</c:v>
                </c:pt>
                <c:pt idx="258">
                  <c:v>42741.375</c:v>
                </c:pt>
                <c:pt idx="259">
                  <c:v>42741.395833333336</c:v>
                </c:pt>
                <c:pt idx="260">
                  <c:v>42741.416666666664</c:v>
                </c:pt>
                <c:pt idx="261">
                  <c:v>42741.4375</c:v>
                </c:pt>
                <c:pt idx="262">
                  <c:v>42741.458333333336</c:v>
                </c:pt>
                <c:pt idx="263">
                  <c:v>42741.479166666664</c:v>
                </c:pt>
                <c:pt idx="264">
                  <c:v>42741.5</c:v>
                </c:pt>
                <c:pt idx="265">
                  <c:v>42741.520833333336</c:v>
                </c:pt>
                <c:pt idx="266">
                  <c:v>42741.541666666664</c:v>
                </c:pt>
                <c:pt idx="267">
                  <c:v>42741.5625</c:v>
                </c:pt>
                <c:pt idx="268">
                  <c:v>42741.583333333336</c:v>
                </c:pt>
                <c:pt idx="269">
                  <c:v>42741.604166666664</c:v>
                </c:pt>
                <c:pt idx="270">
                  <c:v>42741.625</c:v>
                </c:pt>
                <c:pt idx="271">
                  <c:v>42741.645833333336</c:v>
                </c:pt>
                <c:pt idx="272">
                  <c:v>42741.666666666664</c:v>
                </c:pt>
                <c:pt idx="273">
                  <c:v>42741.6875</c:v>
                </c:pt>
                <c:pt idx="274">
                  <c:v>42741.708333333336</c:v>
                </c:pt>
                <c:pt idx="275">
                  <c:v>42741.729166666664</c:v>
                </c:pt>
                <c:pt idx="276">
                  <c:v>42741.75</c:v>
                </c:pt>
                <c:pt idx="277">
                  <c:v>42741.770833333336</c:v>
                </c:pt>
                <c:pt idx="278">
                  <c:v>42741.791666666664</c:v>
                </c:pt>
                <c:pt idx="279">
                  <c:v>42741.8125</c:v>
                </c:pt>
                <c:pt idx="280">
                  <c:v>42741.833333333336</c:v>
                </c:pt>
                <c:pt idx="281">
                  <c:v>42741.854166666664</c:v>
                </c:pt>
                <c:pt idx="282">
                  <c:v>42741.875</c:v>
                </c:pt>
                <c:pt idx="283">
                  <c:v>42741.895833333336</c:v>
                </c:pt>
                <c:pt idx="284">
                  <c:v>42741.916666666664</c:v>
                </c:pt>
                <c:pt idx="285">
                  <c:v>42741.9375</c:v>
                </c:pt>
                <c:pt idx="286">
                  <c:v>42741.958333333336</c:v>
                </c:pt>
                <c:pt idx="287">
                  <c:v>42741.979166666664</c:v>
                </c:pt>
                <c:pt idx="288">
                  <c:v>42742</c:v>
                </c:pt>
                <c:pt idx="289">
                  <c:v>42742.020833333336</c:v>
                </c:pt>
                <c:pt idx="290">
                  <c:v>42742.041666666664</c:v>
                </c:pt>
                <c:pt idx="291">
                  <c:v>42742.0625</c:v>
                </c:pt>
                <c:pt idx="292">
                  <c:v>42742.083333333336</c:v>
                </c:pt>
                <c:pt idx="293">
                  <c:v>42742.104166666664</c:v>
                </c:pt>
                <c:pt idx="294">
                  <c:v>42742.125</c:v>
                </c:pt>
                <c:pt idx="295">
                  <c:v>42742.145833333336</c:v>
                </c:pt>
                <c:pt idx="296">
                  <c:v>42742.166666666664</c:v>
                </c:pt>
                <c:pt idx="297">
                  <c:v>42742.1875</c:v>
                </c:pt>
                <c:pt idx="298">
                  <c:v>42742.208333333336</c:v>
                </c:pt>
                <c:pt idx="299">
                  <c:v>42742.229166666664</c:v>
                </c:pt>
                <c:pt idx="300">
                  <c:v>42742.25</c:v>
                </c:pt>
                <c:pt idx="301">
                  <c:v>42742.270833333336</c:v>
                </c:pt>
                <c:pt idx="302">
                  <c:v>42742.291666666664</c:v>
                </c:pt>
                <c:pt idx="303">
                  <c:v>42742.3125</c:v>
                </c:pt>
                <c:pt idx="304">
                  <c:v>42742.333333333336</c:v>
                </c:pt>
                <c:pt idx="305">
                  <c:v>42742.354166666664</c:v>
                </c:pt>
                <c:pt idx="306">
                  <c:v>42742.375</c:v>
                </c:pt>
                <c:pt idx="307">
                  <c:v>42742.395833333336</c:v>
                </c:pt>
                <c:pt idx="308">
                  <c:v>42742.416666666664</c:v>
                </c:pt>
                <c:pt idx="309">
                  <c:v>42742.4375</c:v>
                </c:pt>
                <c:pt idx="310">
                  <c:v>42742.458333333336</c:v>
                </c:pt>
                <c:pt idx="311">
                  <c:v>42742.479166666664</c:v>
                </c:pt>
                <c:pt idx="312">
                  <c:v>42742.5</c:v>
                </c:pt>
                <c:pt idx="313">
                  <c:v>42742.520833333336</c:v>
                </c:pt>
                <c:pt idx="314">
                  <c:v>42742.541666666664</c:v>
                </c:pt>
                <c:pt idx="315">
                  <c:v>42742.5625</c:v>
                </c:pt>
                <c:pt idx="316">
                  <c:v>42742.583333333336</c:v>
                </c:pt>
                <c:pt idx="317">
                  <c:v>42742.604166666664</c:v>
                </c:pt>
                <c:pt idx="318">
                  <c:v>42742.625</c:v>
                </c:pt>
                <c:pt idx="319">
                  <c:v>42742.645833333336</c:v>
                </c:pt>
                <c:pt idx="320">
                  <c:v>42742.666666666664</c:v>
                </c:pt>
                <c:pt idx="321">
                  <c:v>42742.6875</c:v>
                </c:pt>
                <c:pt idx="322">
                  <c:v>42742.708333333336</c:v>
                </c:pt>
                <c:pt idx="323">
                  <c:v>42742.729166666664</c:v>
                </c:pt>
                <c:pt idx="324">
                  <c:v>42742.75</c:v>
                </c:pt>
                <c:pt idx="325">
                  <c:v>42742.770833333336</c:v>
                </c:pt>
                <c:pt idx="326">
                  <c:v>42742.791666666664</c:v>
                </c:pt>
                <c:pt idx="327">
                  <c:v>42742.8125</c:v>
                </c:pt>
                <c:pt idx="328">
                  <c:v>42742.833333333336</c:v>
                </c:pt>
                <c:pt idx="329">
                  <c:v>42742.854166666664</c:v>
                </c:pt>
                <c:pt idx="330">
                  <c:v>42742.875</c:v>
                </c:pt>
                <c:pt idx="331">
                  <c:v>42742.895833333336</c:v>
                </c:pt>
                <c:pt idx="332">
                  <c:v>42742.916666666664</c:v>
                </c:pt>
                <c:pt idx="333">
                  <c:v>42742.9375</c:v>
                </c:pt>
                <c:pt idx="334">
                  <c:v>42742.958333333336</c:v>
                </c:pt>
                <c:pt idx="335">
                  <c:v>42742.979166666664</c:v>
                </c:pt>
                <c:pt idx="336">
                  <c:v>42743</c:v>
                </c:pt>
                <c:pt idx="337">
                  <c:v>42743.020833333336</c:v>
                </c:pt>
                <c:pt idx="338">
                  <c:v>42743.041666666664</c:v>
                </c:pt>
                <c:pt idx="339">
                  <c:v>42743.0625</c:v>
                </c:pt>
                <c:pt idx="340">
                  <c:v>42743.083333333336</c:v>
                </c:pt>
                <c:pt idx="341">
                  <c:v>42743.104166666664</c:v>
                </c:pt>
                <c:pt idx="342">
                  <c:v>42743.125</c:v>
                </c:pt>
                <c:pt idx="343">
                  <c:v>42743.145833333336</c:v>
                </c:pt>
                <c:pt idx="344">
                  <c:v>42743.166666666664</c:v>
                </c:pt>
                <c:pt idx="345">
                  <c:v>42743.1875</c:v>
                </c:pt>
                <c:pt idx="346">
                  <c:v>42743.208333333336</c:v>
                </c:pt>
                <c:pt idx="347">
                  <c:v>42743.229166666664</c:v>
                </c:pt>
                <c:pt idx="348">
                  <c:v>42743.25</c:v>
                </c:pt>
                <c:pt idx="349">
                  <c:v>42743.270833333336</c:v>
                </c:pt>
                <c:pt idx="350">
                  <c:v>42743.291666666664</c:v>
                </c:pt>
                <c:pt idx="351">
                  <c:v>42743.3125</c:v>
                </c:pt>
                <c:pt idx="352">
                  <c:v>42743.333333333336</c:v>
                </c:pt>
                <c:pt idx="353">
                  <c:v>42743.354166666664</c:v>
                </c:pt>
                <c:pt idx="354">
                  <c:v>42743.375</c:v>
                </c:pt>
                <c:pt idx="355">
                  <c:v>42743.395833333336</c:v>
                </c:pt>
                <c:pt idx="356">
                  <c:v>42743.416666666664</c:v>
                </c:pt>
                <c:pt idx="357">
                  <c:v>42743.4375</c:v>
                </c:pt>
                <c:pt idx="358">
                  <c:v>42743.458333333336</c:v>
                </c:pt>
                <c:pt idx="359">
                  <c:v>42743.479166666664</c:v>
                </c:pt>
                <c:pt idx="360">
                  <c:v>42743.5</c:v>
                </c:pt>
                <c:pt idx="361">
                  <c:v>42743.520833333336</c:v>
                </c:pt>
                <c:pt idx="362">
                  <c:v>42743.541666666664</c:v>
                </c:pt>
                <c:pt idx="363">
                  <c:v>42743.5625</c:v>
                </c:pt>
                <c:pt idx="364">
                  <c:v>42743.583333333336</c:v>
                </c:pt>
                <c:pt idx="365">
                  <c:v>42743.604166666664</c:v>
                </c:pt>
                <c:pt idx="366">
                  <c:v>42743.625</c:v>
                </c:pt>
                <c:pt idx="367">
                  <c:v>42743.645833333336</c:v>
                </c:pt>
                <c:pt idx="368">
                  <c:v>42743.666666666664</c:v>
                </c:pt>
                <c:pt idx="369">
                  <c:v>42743.6875</c:v>
                </c:pt>
                <c:pt idx="370">
                  <c:v>42743.708333333336</c:v>
                </c:pt>
                <c:pt idx="371">
                  <c:v>42743.729166666664</c:v>
                </c:pt>
                <c:pt idx="372">
                  <c:v>42743.75</c:v>
                </c:pt>
                <c:pt idx="373">
                  <c:v>42743.770833333336</c:v>
                </c:pt>
                <c:pt idx="374">
                  <c:v>42743.791666666664</c:v>
                </c:pt>
                <c:pt idx="375">
                  <c:v>42743.8125</c:v>
                </c:pt>
                <c:pt idx="376">
                  <c:v>42743.833333333336</c:v>
                </c:pt>
                <c:pt idx="377">
                  <c:v>42743.854166666664</c:v>
                </c:pt>
                <c:pt idx="378">
                  <c:v>42743.875</c:v>
                </c:pt>
                <c:pt idx="379">
                  <c:v>42743.895833333336</c:v>
                </c:pt>
                <c:pt idx="380">
                  <c:v>42743.916666666664</c:v>
                </c:pt>
                <c:pt idx="381">
                  <c:v>42743.9375</c:v>
                </c:pt>
                <c:pt idx="382">
                  <c:v>42743.958333333336</c:v>
                </c:pt>
                <c:pt idx="383">
                  <c:v>42743.979166666664</c:v>
                </c:pt>
                <c:pt idx="384">
                  <c:v>42744</c:v>
                </c:pt>
                <c:pt idx="385">
                  <c:v>42744.020833333336</c:v>
                </c:pt>
                <c:pt idx="386">
                  <c:v>42744.041666666664</c:v>
                </c:pt>
                <c:pt idx="387">
                  <c:v>42744.0625</c:v>
                </c:pt>
                <c:pt idx="388">
                  <c:v>42744.083333333336</c:v>
                </c:pt>
                <c:pt idx="389">
                  <c:v>42744.104166666664</c:v>
                </c:pt>
                <c:pt idx="390">
                  <c:v>42744.125</c:v>
                </c:pt>
                <c:pt idx="391">
                  <c:v>42744.145833333336</c:v>
                </c:pt>
                <c:pt idx="392">
                  <c:v>42744.166666666664</c:v>
                </c:pt>
                <c:pt idx="393">
                  <c:v>42744.1875</c:v>
                </c:pt>
                <c:pt idx="394">
                  <c:v>42744.208333333336</c:v>
                </c:pt>
                <c:pt idx="395">
                  <c:v>42744.229166666664</c:v>
                </c:pt>
                <c:pt idx="396">
                  <c:v>42744.25</c:v>
                </c:pt>
                <c:pt idx="397">
                  <c:v>42744.270833333336</c:v>
                </c:pt>
                <c:pt idx="398">
                  <c:v>42744.291666666664</c:v>
                </c:pt>
                <c:pt idx="399">
                  <c:v>42744.3125</c:v>
                </c:pt>
                <c:pt idx="400">
                  <c:v>42744.333333333336</c:v>
                </c:pt>
                <c:pt idx="401">
                  <c:v>42744.354166666664</c:v>
                </c:pt>
                <c:pt idx="402">
                  <c:v>42744.375</c:v>
                </c:pt>
                <c:pt idx="403">
                  <c:v>42744.395833333336</c:v>
                </c:pt>
                <c:pt idx="404">
                  <c:v>42744.416666666664</c:v>
                </c:pt>
                <c:pt idx="405">
                  <c:v>42744.4375</c:v>
                </c:pt>
                <c:pt idx="406">
                  <c:v>42744.458333333336</c:v>
                </c:pt>
                <c:pt idx="407">
                  <c:v>42744.479166666664</c:v>
                </c:pt>
                <c:pt idx="408">
                  <c:v>42744.5</c:v>
                </c:pt>
                <c:pt idx="409">
                  <c:v>42744.520833333336</c:v>
                </c:pt>
                <c:pt idx="410">
                  <c:v>42744.541666666664</c:v>
                </c:pt>
                <c:pt idx="411">
                  <c:v>42744.5625</c:v>
                </c:pt>
                <c:pt idx="412">
                  <c:v>42744.583333333336</c:v>
                </c:pt>
                <c:pt idx="413">
                  <c:v>42744.604166666664</c:v>
                </c:pt>
                <c:pt idx="414">
                  <c:v>42744.625</c:v>
                </c:pt>
                <c:pt idx="415">
                  <c:v>42744.645833333336</c:v>
                </c:pt>
                <c:pt idx="416">
                  <c:v>42744.666666666664</c:v>
                </c:pt>
                <c:pt idx="417">
                  <c:v>42744.6875</c:v>
                </c:pt>
                <c:pt idx="418">
                  <c:v>42744.708333333336</c:v>
                </c:pt>
                <c:pt idx="419">
                  <c:v>42744.729166666664</c:v>
                </c:pt>
                <c:pt idx="420">
                  <c:v>42744.75</c:v>
                </c:pt>
                <c:pt idx="421">
                  <c:v>42744.770833333336</c:v>
                </c:pt>
                <c:pt idx="422">
                  <c:v>42744.791666666664</c:v>
                </c:pt>
                <c:pt idx="423">
                  <c:v>42744.8125</c:v>
                </c:pt>
                <c:pt idx="424">
                  <c:v>42744.833333333336</c:v>
                </c:pt>
                <c:pt idx="425">
                  <c:v>42744.854166666664</c:v>
                </c:pt>
                <c:pt idx="426">
                  <c:v>42744.875</c:v>
                </c:pt>
                <c:pt idx="427">
                  <c:v>42744.895833333336</c:v>
                </c:pt>
                <c:pt idx="428">
                  <c:v>42744.916666666664</c:v>
                </c:pt>
                <c:pt idx="429">
                  <c:v>42744.9375</c:v>
                </c:pt>
                <c:pt idx="430">
                  <c:v>42744.958333333336</c:v>
                </c:pt>
                <c:pt idx="431">
                  <c:v>42744.979166666664</c:v>
                </c:pt>
                <c:pt idx="432">
                  <c:v>42745</c:v>
                </c:pt>
                <c:pt idx="433">
                  <c:v>42745.020833333336</c:v>
                </c:pt>
                <c:pt idx="434">
                  <c:v>42745.041666666664</c:v>
                </c:pt>
                <c:pt idx="435">
                  <c:v>42745.0625</c:v>
                </c:pt>
                <c:pt idx="436">
                  <c:v>42745.083333333336</c:v>
                </c:pt>
                <c:pt idx="437">
                  <c:v>42745.104166666664</c:v>
                </c:pt>
                <c:pt idx="438">
                  <c:v>42745.125</c:v>
                </c:pt>
                <c:pt idx="439">
                  <c:v>42745.145833333336</c:v>
                </c:pt>
                <c:pt idx="440">
                  <c:v>42745.166666666664</c:v>
                </c:pt>
                <c:pt idx="441">
                  <c:v>42745.1875</c:v>
                </c:pt>
                <c:pt idx="442">
                  <c:v>42745.208333333336</c:v>
                </c:pt>
                <c:pt idx="443">
                  <c:v>42745.229166666664</c:v>
                </c:pt>
                <c:pt idx="444">
                  <c:v>42745.25</c:v>
                </c:pt>
                <c:pt idx="445">
                  <c:v>42745.270833333336</c:v>
                </c:pt>
                <c:pt idx="446">
                  <c:v>42745.291666666664</c:v>
                </c:pt>
                <c:pt idx="447">
                  <c:v>42745.3125</c:v>
                </c:pt>
                <c:pt idx="448">
                  <c:v>42745.333333333336</c:v>
                </c:pt>
                <c:pt idx="449">
                  <c:v>42745.354166666664</c:v>
                </c:pt>
                <c:pt idx="450">
                  <c:v>42745.375</c:v>
                </c:pt>
                <c:pt idx="451">
                  <c:v>42745.395833333336</c:v>
                </c:pt>
                <c:pt idx="452">
                  <c:v>42745.416666666664</c:v>
                </c:pt>
                <c:pt idx="453">
                  <c:v>42745.4375</c:v>
                </c:pt>
                <c:pt idx="454">
                  <c:v>42745.458333333336</c:v>
                </c:pt>
                <c:pt idx="455">
                  <c:v>42745.479166666664</c:v>
                </c:pt>
                <c:pt idx="456">
                  <c:v>42745.5</c:v>
                </c:pt>
                <c:pt idx="457">
                  <c:v>42745.520833333336</c:v>
                </c:pt>
                <c:pt idx="458">
                  <c:v>42745.541666666664</c:v>
                </c:pt>
                <c:pt idx="459">
                  <c:v>42745.5625</c:v>
                </c:pt>
                <c:pt idx="460">
                  <c:v>42745.583333333336</c:v>
                </c:pt>
                <c:pt idx="461">
                  <c:v>42745.604166666664</c:v>
                </c:pt>
                <c:pt idx="462">
                  <c:v>42745.625</c:v>
                </c:pt>
                <c:pt idx="463">
                  <c:v>42745.645833333336</c:v>
                </c:pt>
                <c:pt idx="464">
                  <c:v>42745.666666666664</c:v>
                </c:pt>
                <c:pt idx="465">
                  <c:v>42745.6875</c:v>
                </c:pt>
                <c:pt idx="466">
                  <c:v>42745.708333333336</c:v>
                </c:pt>
                <c:pt idx="467">
                  <c:v>42745.729166666664</c:v>
                </c:pt>
                <c:pt idx="468">
                  <c:v>42745.75</c:v>
                </c:pt>
                <c:pt idx="469">
                  <c:v>42745.770833333336</c:v>
                </c:pt>
                <c:pt idx="470">
                  <c:v>42745.791666666664</c:v>
                </c:pt>
                <c:pt idx="471">
                  <c:v>42745.8125</c:v>
                </c:pt>
                <c:pt idx="472">
                  <c:v>42745.833333333336</c:v>
                </c:pt>
                <c:pt idx="473">
                  <c:v>42745.854166666664</c:v>
                </c:pt>
                <c:pt idx="474">
                  <c:v>42745.875</c:v>
                </c:pt>
                <c:pt idx="475">
                  <c:v>42745.895833333336</c:v>
                </c:pt>
                <c:pt idx="476">
                  <c:v>42745.916666666664</c:v>
                </c:pt>
                <c:pt idx="477">
                  <c:v>42745.9375</c:v>
                </c:pt>
                <c:pt idx="478">
                  <c:v>42745.958333333336</c:v>
                </c:pt>
                <c:pt idx="479">
                  <c:v>42745.979166666664</c:v>
                </c:pt>
                <c:pt idx="480">
                  <c:v>42746</c:v>
                </c:pt>
                <c:pt idx="481">
                  <c:v>42746.020833333336</c:v>
                </c:pt>
                <c:pt idx="482">
                  <c:v>42746.041666666664</c:v>
                </c:pt>
                <c:pt idx="483">
                  <c:v>42746.0625</c:v>
                </c:pt>
                <c:pt idx="484">
                  <c:v>42746.083333333336</c:v>
                </c:pt>
                <c:pt idx="485">
                  <c:v>42746.104166666664</c:v>
                </c:pt>
                <c:pt idx="486">
                  <c:v>42746.125</c:v>
                </c:pt>
                <c:pt idx="487">
                  <c:v>42746.145833333336</c:v>
                </c:pt>
                <c:pt idx="488">
                  <c:v>42746.166666666664</c:v>
                </c:pt>
                <c:pt idx="489">
                  <c:v>42746.1875</c:v>
                </c:pt>
                <c:pt idx="490">
                  <c:v>42746.208333333336</c:v>
                </c:pt>
                <c:pt idx="491">
                  <c:v>42746.229166666664</c:v>
                </c:pt>
                <c:pt idx="492">
                  <c:v>42746.25</c:v>
                </c:pt>
                <c:pt idx="493">
                  <c:v>42746.270833333336</c:v>
                </c:pt>
                <c:pt idx="494">
                  <c:v>42746.291666666664</c:v>
                </c:pt>
                <c:pt idx="495">
                  <c:v>42746.3125</c:v>
                </c:pt>
                <c:pt idx="496">
                  <c:v>42746.333333333336</c:v>
                </c:pt>
                <c:pt idx="497">
                  <c:v>42746.354166666664</c:v>
                </c:pt>
                <c:pt idx="498">
                  <c:v>42746.375</c:v>
                </c:pt>
                <c:pt idx="499">
                  <c:v>42746.395833333336</c:v>
                </c:pt>
                <c:pt idx="500">
                  <c:v>42746.416666666664</c:v>
                </c:pt>
                <c:pt idx="501">
                  <c:v>42746.4375</c:v>
                </c:pt>
                <c:pt idx="502">
                  <c:v>42746.458333333336</c:v>
                </c:pt>
                <c:pt idx="503">
                  <c:v>42746.479166666664</c:v>
                </c:pt>
                <c:pt idx="504">
                  <c:v>42746.5</c:v>
                </c:pt>
                <c:pt idx="505">
                  <c:v>42746.520833333336</c:v>
                </c:pt>
                <c:pt idx="506">
                  <c:v>42746.541666666664</c:v>
                </c:pt>
                <c:pt idx="507">
                  <c:v>42746.5625</c:v>
                </c:pt>
                <c:pt idx="508">
                  <c:v>42746.583333333336</c:v>
                </c:pt>
                <c:pt idx="509">
                  <c:v>42746.604166666664</c:v>
                </c:pt>
                <c:pt idx="510">
                  <c:v>42746.625</c:v>
                </c:pt>
                <c:pt idx="511">
                  <c:v>42746.645833333336</c:v>
                </c:pt>
                <c:pt idx="512">
                  <c:v>42746.666666666664</c:v>
                </c:pt>
                <c:pt idx="513">
                  <c:v>42746.6875</c:v>
                </c:pt>
                <c:pt idx="514">
                  <c:v>42746.708333333336</c:v>
                </c:pt>
                <c:pt idx="515">
                  <c:v>42746.729166666664</c:v>
                </c:pt>
                <c:pt idx="516">
                  <c:v>42746.75</c:v>
                </c:pt>
                <c:pt idx="517">
                  <c:v>42746.770833333336</c:v>
                </c:pt>
                <c:pt idx="518">
                  <c:v>42746.791666666664</c:v>
                </c:pt>
                <c:pt idx="519">
                  <c:v>42746.8125</c:v>
                </c:pt>
                <c:pt idx="520">
                  <c:v>42746.833333333336</c:v>
                </c:pt>
                <c:pt idx="521">
                  <c:v>42746.854166666664</c:v>
                </c:pt>
                <c:pt idx="522">
                  <c:v>42746.875</c:v>
                </c:pt>
                <c:pt idx="523">
                  <c:v>42746.895833333336</c:v>
                </c:pt>
                <c:pt idx="524">
                  <c:v>42746.916666666664</c:v>
                </c:pt>
                <c:pt idx="525">
                  <c:v>42746.9375</c:v>
                </c:pt>
                <c:pt idx="526">
                  <c:v>42746.958333333336</c:v>
                </c:pt>
                <c:pt idx="527">
                  <c:v>42746.979166666664</c:v>
                </c:pt>
                <c:pt idx="528">
                  <c:v>42747</c:v>
                </c:pt>
                <c:pt idx="529">
                  <c:v>42747.020833333336</c:v>
                </c:pt>
                <c:pt idx="530">
                  <c:v>42747.041666666664</c:v>
                </c:pt>
                <c:pt idx="531">
                  <c:v>42747.0625</c:v>
                </c:pt>
                <c:pt idx="532">
                  <c:v>42747.083333333336</c:v>
                </c:pt>
                <c:pt idx="533">
                  <c:v>42747.104166666664</c:v>
                </c:pt>
                <c:pt idx="534">
                  <c:v>42747.125</c:v>
                </c:pt>
                <c:pt idx="535">
                  <c:v>42747.145833333336</c:v>
                </c:pt>
                <c:pt idx="536">
                  <c:v>42747.166666666664</c:v>
                </c:pt>
                <c:pt idx="537">
                  <c:v>42747.1875</c:v>
                </c:pt>
                <c:pt idx="538">
                  <c:v>42747.208333333336</c:v>
                </c:pt>
                <c:pt idx="539">
                  <c:v>42747.229166666664</c:v>
                </c:pt>
                <c:pt idx="540">
                  <c:v>42747.25</c:v>
                </c:pt>
                <c:pt idx="541">
                  <c:v>42747.270833333336</c:v>
                </c:pt>
                <c:pt idx="542">
                  <c:v>42747.291666666664</c:v>
                </c:pt>
                <c:pt idx="543">
                  <c:v>42747.3125</c:v>
                </c:pt>
                <c:pt idx="544">
                  <c:v>42747.333333333336</c:v>
                </c:pt>
                <c:pt idx="545">
                  <c:v>42747.354166666664</c:v>
                </c:pt>
                <c:pt idx="546">
                  <c:v>42747.375</c:v>
                </c:pt>
                <c:pt idx="547">
                  <c:v>42747.395833333336</c:v>
                </c:pt>
                <c:pt idx="548">
                  <c:v>42747.416666666664</c:v>
                </c:pt>
                <c:pt idx="549">
                  <c:v>42747.4375</c:v>
                </c:pt>
                <c:pt idx="550">
                  <c:v>42747.458333333336</c:v>
                </c:pt>
                <c:pt idx="551">
                  <c:v>42747.479166666664</c:v>
                </c:pt>
                <c:pt idx="552">
                  <c:v>42747.5</c:v>
                </c:pt>
                <c:pt idx="553">
                  <c:v>42747.520833333336</c:v>
                </c:pt>
                <c:pt idx="554">
                  <c:v>42747.541666666664</c:v>
                </c:pt>
                <c:pt idx="555">
                  <c:v>42747.5625</c:v>
                </c:pt>
                <c:pt idx="556">
                  <c:v>42747.583333333336</c:v>
                </c:pt>
                <c:pt idx="557">
                  <c:v>42747.604166666664</c:v>
                </c:pt>
                <c:pt idx="558">
                  <c:v>42747.625</c:v>
                </c:pt>
                <c:pt idx="559">
                  <c:v>42747.645833333336</c:v>
                </c:pt>
                <c:pt idx="560">
                  <c:v>42747.666666666664</c:v>
                </c:pt>
                <c:pt idx="561">
                  <c:v>42747.6875</c:v>
                </c:pt>
                <c:pt idx="562">
                  <c:v>42747.708333333336</c:v>
                </c:pt>
                <c:pt idx="563">
                  <c:v>42747.729166666664</c:v>
                </c:pt>
                <c:pt idx="564">
                  <c:v>42747.75</c:v>
                </c:pt>
                <c:pt idx="565">
                  <c:v>42747.770833333336</c:v>
                </c:pt>
                <c:pt idx="566">
                  <c:v>42747.791666666664</c:v>
                </c:pt>
                <c:pt idx="567">
                  <c:v>42747.8125</c:v>
                </c:pt>
                <c:pt idx="568">
                  <c:v>42747.833333333336</c:v>
                </c:pt>
                <c:pt idx="569">
                  <c:v>42747.854166666664</c:v>
                </c:pt>
                <c:pt idx="570">
                  <c:v>42747.875</c:v>
                </c:pt>
                <c:pt idx="571">
                  <c:v>42747.895833333336</c:v>
                </c:pt>
                <c:pt idx="572">
                  <c:v>42747.916666666664</c:v>
                </c:pt>
                <c:pt idx="573">
                  <c:v>42747.9375</c:v>
                </c:pt>
                <c:pt idx="574">
                  <c:v>42747.958333333336</c:v>
                </c:pt>
                <c:pt idx="575">
                  <c:v>42747.979166666664</c:v>
                </c:pt>
                <c:pt idx="576">
                  <c:v>42748</c:v>
                </c:pt>
                <c:pt idx="577">
                  <c:v>42748.020833333336</c:v>
                </c:pt>
                <c:pt idx="578">
                  <c:v>42748.041666666664</c:v>
                </c:pt>
                <c:pt idx="579">
                  <c:v>42748.0625</c:v>
                </c:pt>
                <c:pt idx="580">
                  <c:v>42748.083333333336</c:v>
                </c:pt>
                <c:pt idx="581">
                  <c:v>42748.104166666664</c:v>
                </c:pt>
                <c:pt idx="582">
                  <c:v>42748.125</c:v>
                </c:pt>
                <c:pt idx="583">
                  <c:v>42748.145833333336</c:v>
                </c:pt>
                <c:pt idx="584">
                  <c:v>42748.166666666664</c:v>
                </c:pt>
                <c:pt idx="585">
                  <c:v>42748.1875</c:v>
                </c:pt>
                <c:pt idx="586">
                  <c:v>42748.208333333336</c:v>
                </c:pt>
                <c:pt idx="587">
                  <c:v>42748.229166666664</c:v>
                </c:pt>
                <c:pt idx="588">
                  <c:v>42748.25</c:v>
                </c:pt>
                <c:pt idx="589">
                  <c:v>42748.270833333336</c:v>
                </c:pt>
                <c:pt idx="590">
                  <c:v>42748.291666666664</c:v>
                </c:pt>
                <c:pt idx="591">
                  <c:v>42748.3125</c:v>
                </c:pt>
                <c:pt idx="592">
                  <c:v>42748.333333333336</c:v>
                </c:pt>
                <c:pt idx="593">
                  <c:v>42748.354166666664</c:v>
                </c:pt>
                <c:pt idx="594">
                  <c:v>42748.375</c:v>
                </c:pt>
                <c:pt idx="595">
                  <c:v>42748.395833333336</c:v>
                </c:pt>
                <c:pt idx="596">
                  <c:v>42748.416666666664</c:v>
                </c:pt>
                <c:pt idx="597">
                  <c:v>42748.4375</c:v>
                </c:pt>
                <c:pt idx="598">
                  <c:v>42748.458333333336</c:v>
                </c:pt>
                <c:pt idx="599">
                  <c:v>42748.479166666664</c:v>
                </c:pt>
                <c:pt idx="600">
                  <c:v>42748.5</c:v>
                </c:pt>
                <c:pt idx="601">
                  <c:v>42748.520833333336</c:v>
                </c:pt>
                <c:pt idx="602">
                  <c:v>42748.541666666664</c:v>
                </c:pt>
                <c:pt idx="603">
                  <c:v>42748.5625</c:v>
                </c:pt>
                <c:pt idx="604">
                  <c:v>42748.583333333336</c:v>
                </c:pt>
                <c:pt idx="605">
                  <c:v>42748.604166666664</c:v>
                </c:pt>
                <c:pt idx="606">
                  <c:v>42748.625</c:v>
                </c:pt>
                <c:pt idx="607">
                  <c:v>42748.645833333336</c:v>
                </c:pt>
                <c:pt idx="608">
                  <c:v>42748.666666666664</c:v>
                </c:pt>
                <c:pt idx="609">
                  <c:v>42748.6875</c:v>
                </c:pt>
                <c:pt idx="610">
                  <c:v>42748.708333333336</c:v>
                </c:pt>
                <c:pt idx="611">
                  <c:v>42748.729166666664</c:v>
                </c:pt>
                <c:pt idx="612">
                  <c:v>42748.75</c:v>
                </c:pt>
                <c:pt idx="613">
                  <c:v>42748.770833333336</c:v>
                </c:pt>
                <c:pt idx="614">
                  <c:v>42748.791666666664</c:v>
                </c:pt>
                <c:pt idx="615">
                  <c:v>42748.8125</c:v>
                </c:pt>
                <c:pt idx="616">
                  <c:v>42748.833333333336</c:v>
                </c:pt>
                <c:pt idx="617">
                  <c:v>42748.854166666664</c:v>
                </c:pt>
                <c:pt idx="618">
                  <c:v>42748.875</c:v>
                </c:pt>
                <c:pt idx="619">
                  <c:v>42748.895833333336</c:v>
                </c:pt>
                <c:pt idx="620">
                  <c:v>42748.916666666664</c:v>
                </c:pt>
                <c:pt idx="621">
                  <c:v>42748.9375</c:v>
                </c:pt>
                <c:pt idx="622">
                  <c:v>42748.958333333336</c:v>
                </c:pt>
                <c:pt idx="623">
                  <c:v>42748.979166666664</c:v>
                </c:pt>
                <c:pt idx="624">
                  <c:v>42749</c:v>
                </c:pt>
                <c:pt idx="625">
                  <c:v>42749.020833333336</c:v>
                </c:pt>
                <c:pt idx="626">
                  <c:v>42749.041666666664</c:v>
                </c:pt>
                <c:pt idx="627">
                  <c:v>42749.0625</c:v>
                </c:pt>
                <c:pt idx="628">
                  <c:v>42749.083333333336</c:v>
                </c:pt>
                <c:pt idx="629">
                  <c:v>42749.104166666664</c:v>
                </c:pt>
                <c:pt idx="630">
                  <c:v>42749.125</c:v>
                </c:pt>
                <c:pt idx="631">
                  <c:v>42749.145833333336</c:v>
                </c:pt>
                <c:pt idx="632">
                  <c:v>42749.166666666664</c:v>
                </c:pt>
                <c:pt idx="633">
                  <c:v>42749.1875</c:v>
                </c:pt>
                <c:pt idx="634">
                  <c:v>42749.208333333336</c:v>
                </c:pt>
                <c:pt idx="635">
                  <c:v>42749.229166666664</c:v>
                </c:pt>
                <c:pt idx="636">
                  <c:v>42749.25</c:v>
                </c:pt>
                <c:pt idx="637">
                  <c:v>42749.270833333336</c:v>
                </c:pt>
                <c:pt idx="638">
                  <c:v>42749.291666666664</c:v>
                </c:pt>
                <c:pt idx="639">
                  <c:v>42749.3125</c:v>
                </c:pt>
                <c:pt idx="640">
                  <c:v>42749.333333333336</c:v>
                </c:pt>
                <c:pt idx="641">
                  <c:v>42749.354166666664</c:v>
                </c:pt>
                <c:pt idx="642">
                  <c:v>42749.375</c:v>
                </c:pt>
                <c:pt idx="643">
                  <c:v>42749.395833333336</c:v>
                </c:pt>
                <c:pt idx="644">
                  <c:v>42749.416666666664</c:v>
                </c:pt>
                <c:pt idx="645">
                  <c:v>42749.4375</c:v>
                </c:pt>
                <c:pt idx="646">
                  <c:v>42749.458333333336</c:v>
                </c:pt>
                <c:pt idx="647">
                  <c:v>42749.479166666664</c:v>
                </c:pt>
                <c:pt idx="648">
                  <c:v>42749.5</c:v>
                </c:pt>
                <c:pt idx="649">
                  <c:v>42749.520833333336</c:v>
                </c:pt>
                <c:pt idx="650">
                  <c:v>42749.541666666664</c:v>
                </c:pt>
                <c:pt idx="651">
                  <c:v>42749.5625</c:v>
                </c:pt>
                <c:pt idx="652">
                  <c:v>42749.583333333336</c:v>
                </c:pt>
                <c:pt idx="653">
                  <c:v>42749.604166666664</c:v>
                </c:pt>
                <c:pt idx="654">
                  <c:v>42749.625</c:v>
                </c:pt>
                <c:pt idx="655">
                  <c:v>42749.645833333336</c:v>
                </c:pt>
                <c:pt idx="656">
                  <c:v>42749.666666666664</c:v>
                </c:pt>
                <c:pt idx="657">
                  <c:v>42749.6875</c:v>
                </c:pt>
                <c:pt idx="658">
                  <c:v>42749.708333333336</c:v>
                </c:pt>
                <c:pt idx="659">
                  <c:v>42749.729166666664</c:v>
                </c:pt>
                <c:pt idx="660">
                  <c:v>42749.75</c:v>
                </c:pt>
                <c:pt idx="661">
                  <c:v>42749.770833333336</c:v>
                </c:pt>
                <c:pt idx="662">
                  <c:v>42749.791666666664</c:v>
                </c:pt>
                <c:pt idx="663">
                  <c:v>42749.8125</c:v>
                </c:pt>
                <c:pt idx="664">
                  <c:v>42749.833333333336</c:v>
                </c:pt>
                <c:pt idx="665">
                  <c:v>42749.854166666664</c:v>
                </c:pt>
                <c:pt idx="666">
                  <c:v>42749.875</c:v>
                </c:pt>
                <c:pt idx="667">
                  <c:v>42749.895833333336</c:v>
                </c:pt>
                <c:pt idx="668">
                  <c:v>42749.916666666664</c:v>
                </c:pt>
                <c:pt idx="669">
                  <c:v>42749.9375</c:v>
                </c:pt>
                <c:pt idx="670">
                  <c:v>42749.958333333336</c:v>
                </c:pt>
                <c:pt idx="671">
                  <c:v>42749.979166666664</c:v>
                </c:pt>
                <c:pt idx="672">
                  <c:v>42750</c:v>
                </c:pt>
                <c:pt idx="673">
                  <c:v>42750.020833333336</c:v>
                </c:pt>
                <c:pt idx="674">
                  <c:v>42750.041666666664</c:v>
                </c:pt>
                <c:pt idx="675">
                  <c:v>42750.0625</c:v>
                </c:pt>
                <c:pt idx="676">
                  <c:v>42750.083333333336</c:v>
                </c:pt>
                <c:pt idx="677">
                  <c:v>42750.104166666664</c:v>
                </c:pt>
                <c:pt idx="678">
                  <c:v>42750.125</c:v>
                </c:pt>
                <c:pt idx="679">
                  <c:v>42750.145833333336</c:v>
                </c:pt>
                <c:pt idx="680">
                  <c:v>42750.166666666664</c:v>
                </c:pt>
                <c:pt idx="681">
                  <c:v>42750.1875</c:v>
                </c:pt>
                <c:pt idx="682">
                  <c:v>42750.208333333336</c:v>
                </c:pt>
                <c:pt idx="683">
                  <c:v>42750.229166666664</c:v>
                </c:pt>
                <c:pt idx="684">
                  <c:v>42750.25</c:v>
                </c:pt>
                <c:pt idx="685">
                  <c:v>42750.270833333336</c:v>
                </c:pt>
                <c:pt idx="686">
                  <c:v>42750.291666666664</c:v>
                </c:pt>
                <c:pt idx="687">
                  <c:v>42750.3125</c:v>
                </c:pt>
                <c:pt idx="688">
                  <c:v>42750.333333333336</c:v>
                </c:pt>
                <c:pt idx="689">
                  <c:v>42750.354166666664</c:v>
                </c:pt>
                <c:pt idx="690">
                  <c:v>42750.375</c:v>
                </c:pt>
                <c:pt idx="691">
                  <c:v>42750.395833333336</c:v>
                </c:pt>
                <c:pt idx="692">
                  <c:v>42750.416666666664</c:v>
                </c:pt>
                <c:pt idx="693">
                  <c:v>42750.4375</c:v>
                </c:pt>
                <c:pt idx="694">
                  <c:v>42750.458333333336</c:v>
                </c:pt>
                <c:pt idx="695">
                  <c:v>42750.479166666664</c:v>
                </c:pt>
                <c:pt idx="696">
                  <c:v>42750.5</c:v>
                </c:pt>
                <c:pt idx="697">
                  <c:v>42750.520833333336</c:v>
                </c:pt>
                <c:pt idx="698">
                  <c:v>42750.541666666664</c:v>
                </c:pt>
                <c:pt idx="699">
                  <c:v>42750.5625</c:v>
                </c:pt>
                <c:pt idx="700">
                  <c:v>42750.583333333336</c:v>
                </c:pt>
                <c:pt idx="701">
                  <c:v>42750.604166666664</c:v>
                </c:pt>
                <c:pt idx="702">
                  <c:v>42750.625</c:v>
                </c:pt>
                <c:pt idx="703">
                  <c:v>42750.645833333336</c:v>
                </c:pt>
                <c:pt idx="704">
                  <c:v>42750.666666666664</c:v>
                </c:pt>
                <c:pt idx="705">
                  <c:v>42750.6875</c:v>
                </c:pt>
                <c:pt idx="706">
                  <c:v>42750.708333333336</c:v>
                </c:pt>
                <c:pt idx="707">
                  <c:v>42750.729166666664</c:v>
                </c:pt>
                <c:pt idx="708">
                  <c:v>42750.75</c:v>
                </c:pt>
                <c:pt idx="709">
                  <c:v>42750.770833333336</c:v>
                </c:pt>
                <c:pt idx="710">
                  <c:v>42750.791666666664</c:v>
                </c:pt>
                <c:pt idx="711">
                  <c:v>42750.8125</c:v>
                </c:pt>
                <c:pt idx="712">
                  <c:v>42750.833333333336</c:v>
                </c:pt>
                <c:pt idx="713">
                  <c:v>42750.854166666664</c:v>
                </c:pt>
                <c:pt idx="714">
                  <c:v>42750.875</c:v>
                </c:pt>
                <c:pt idx="715">
                  <c:v>42750.895833333336</c:v>
                </c:pt>
                <c:pt idx="716">
                  <c:v>42750.916666666664</c:v>
                </c:pt>
                <c:pt idx="717">
                  <c:v>42750.9375</c:v>
                </c:pt>
                <c:pt idx="718">
                  <c:v>42750.958333333336</c:v>
                </c:pt>
                <c:pt idx="719">
                  <c:v>42750.979166666664</c:v>
                </c:pt>
                <c:pt idx="720">
                  <c:v>42751</c:v>
                </c:pt>
                <c:pt idx="721">
                  <c:v>42751.020833333336</c:v>
                </c:pt>
                <c:pt idx="722">
                  <c:v>42751.041666666664</c:v>
                </c:pt>
                <c:pt idx="723">
                  <c:v>42751.0625</c:v>
                </c:pt>
                <c:pt idx="724">
                  <c:v>42751.083333333336</c:v>
                </c:pt>
                <c:pt idx="725">
                  <c:v>42751.104166666664</c:v>
                </c:pt>
                <c:pt idx="726">
                  <c:v>42751.125</c:v>
                </c:pt>
                <c:pt idx="727">
                  <c:v>42751.145833333336</c:v>
                </c:pt>
                <c:pt idx="728">
                  <c:v>42751.166666666664</c:v>
                </c:pt>
                <c:pt idx="729">
                  <c:v>42751.1875</c:v>
                </c:pt>
                <c:pt idx="730">
                  <c:v>42751.208333333336</c:v>
                </c:pt>
                <c:pt idx="731">
                  <c:v>42751.229166666664</c:v>
                </c:pt>
                <c:pt idx="732">
                  <c:v>42751.25</c:v>
                </c:pt>
                <c:pt idx="733">
                  <c:v>42751.270833333336</c:v>
                </c:pt>
                <c:pt idx="734">
                  <c:v>42751.291666666664</c:v>
                </c:pt>
                <c:pt idx="735">
                  <c:v>42751.3125</c:v>
                </c:pt>
                <c:pt idx="736">
                  <c:v>42751.333333333336</c:v>
                </c:pt>
                <c:pt idx="737">
                  <c:v>42751.354166666664</c:v>
                </c:pt>
                <c:pt idx="738">
                  <c:v>42751.375</c:v>
                </c:pt>
                <c:pt idx="739">
                  <c:v>42751.395833333336</c:v>
                </c:pt>
                <c:pt idx="740">
                  <c:v>42751.416666666664</c:v>
                </c:pt>
                <c:pt idx="741">
                  <c:v>42751.4375</c:v>
                </c:pt>
                <c:pt idx="742">
                  <c:v>42751.458333333336</c:v>
                </c:pt>
                <c:pt idx="743">
                  <c:v>42751.479166666664</c:v>
                </c:pt>
                <c:pt idx="744">
                  <c:v>42751.5</c:v>
                </c:pt>
                <c:pt idx="745">
                  <c:v>42751.520833333336</c:v>
                </c:pt>
                <c:pt idx="746">
                  <c:v>42751.541666666664</c:v>
                </c:pt>
                <c:pt idx="747">
                  <c:v>42751.5625</c:v>
                </c:pt>
                <c:pt idx="748">
                  <c:v>42751.583333333336</c:v>
                </c:pt>
                <c:pt idx="749">
                  <c:v>42751.604166666664</c:v>
                </c:pt>
                <c:pt idx="750">
                  <c:v>42751.625</c:v>
                </c:pt>
                <c:pt idx="751">
                  <c:v>42751.645833333336</c:v>
                </c:pt>
                <c:pt idx="752">
                  <c:v>42751.666666666664</c:v>
                </c:pt>
                <c:pt idx="753">
                  <c:v>42751.6875</c:v>
                </c:pt>
                <c:pt idx="754">
                  <c:v>42751.708333333336</c:v>
                </c:pt>
                <c:pt idx="755">
                  <c:v>42751.729166666664</c:v>
                </c:pt>
                <c:pt idx="756">
                  <c:v>42751.75</c:v>
                </c:pt>
                <c:pt idx="757">
                  <c:v>42751.770833333336</c:v>
                </c:pt>
                <c:pt idx="758">
                  <c:v>42751.791666666664</c:v>
                </c:pt>
                <c:pt idx="759">
                  <c:v>42751.8125</c:v>
                </c:pt>
                <c:pt idx="760">
                  <c:v>42751.833333333336</c:v>
                </c:pt>
                <c:pt idx="761">
                  <c:v>42751.854166666664</c:v>
                </c:pt>
                <c:pt idx="762">
                  <c:v>42751.875</c:v>
                </c:pt>
                <c:pt idx="763">
                  <c:v>42751.895833333336</c:v>
                </c:pt>
                <c:pt idx="764">
                  <c:v>42751.916666666664</c:v>
                </c:pt>
                <c:pt idx="765">
                  <c:v>42751.9375</c:v>
                </c:pt>
                <c:pt idx="766">
                  <c:v>42751.958333333336</c:v>
                </c:pt>
                <c:pt idx="767">
                  <c:v>42751.979166666664</c:v>
                </c:pt>
                <c:pt idx="768">
                  <c:v>42752</c:v>
                </c:pt>
                <c:pt idx="769">
                  <c:v>42752.020833333336</c:v>
                </c:pt>
                <c:pt idx="770">
                  <c:v>42752.041666666664</c:v>
                </c:pt>
                <c:pt idx="771">
                  <c:v>42752.0625</c:v>
                </c:pt>
                <c:pt idx="772">
                  <c:v>42752.083333333336</c:v>
                </c:pt>
                <c:pt idx="773">
                  <c:v>42752.104166666664</c:v>
                </c:pt>
                <c:pt idx="774">
                  <c:v>42752.125</c:v>
                </c:pt>
                <c:pt idx="775">
                  <c:v>42752.145833333336</c:v>
                </c:pt>
                <c:pt idx="776">
                  <c:v>42752.166666666664</c:v>
                </c:pt>
                <c:pt idx="777">
                  <c:v>42752.1875</c:v>
                </c:pt>
                <c:pt idx="778">
                  <c:v>42752.208333333336</c:v>
                </c:pt>
                <c:pt idx="779">
                  <c:v>42752.229166666664</c:v>
                </c:pt>
                <c:pt idx="780">
                  <c:v>42752.25</c:v>
                </c:pt>
                <c:pt idx="781">
                  <c:v>42752.270833333336</c:v>
                </c:pt>
                <c:pt idx="782">
                  <c:v>42752.291666666664</c:v>
                </c:pt>
                <c:pt idx="783">
                  <c:v>42752.3125</c:v>
                </c:pt>
                <c:pt idx="784">
                  <c:v>42752.333333333336</c:v>
                </c:pt>
                <c:pt idx="785">
                  <c:v>42752.354166666664</c:v>
                </c:pt>
                <c:pt idx="786">
                  <c:v>42752.375</c:v>
                </c:pt>
                <c:pt idx="787">
                  <c:v>42752.395833333336</c:v>
                </c:pt>
                <c:pt idx="788">
                  <c:v>42752.416666666664</c:v>
                </c:pt>
                <c:pt idx="789">
                  <c:v>42752.4375</c:v>
                </c:pt>
                <c:pt idx="790">
                  <c:v>42752.458333333336</c:v>
                </c:pt>
                <c:pt idx="791">
                  <c:v>42752.479166666664</c:v>
                </c:pt>
                <c:pt idx="792">
                  <c:v>42752.5</c:v>
                </c:pt>
                <c:pt idx="793">
                  <c:v>42752.520833333336</c:v>
                </c:pt>
                <c:pt idx="794">
                  <c:v>42752.541666666664</c:v>
                </c:pt>
                <c:pt idx="795">
                  <c:v>42752.5625</c:v>
                </c:pt>
                <c:pt idx="796">
                  <c:v>42752.583333333336</c:v>
                </c:pt>
                <c:pt idx="797">
                  <c:v>42752.604166666664</c:v>
                </c:pt>
                <c:pt idx="798">
                  <c:v>42752.625</c:v>
                </c:pt>
                <c:pt idx="799">
                  <c:v>42752.645833333336</c:v>
                </c:pt>
                <c:pt idx="800">
                  <c:v>42752.666666666664</c:v>
                </c:pt>
                <c:pt idx="801">
                  <c:v>42752.6875</c:v>
                </c:pt>
                <c:pt idx="802">
                  <c:v>42752.708333333336</c:v>
                </c:pt>
                <c:pt idx="803">
                  <c:v>42752.729166666664</c:v>
                </c:pt>
                <c:pt idx="804">
                  <c:v>42752.75</c:v>
                </c:pt>
                <c:pt idx="805">
                  <c:v>42752.770833333336</c:v>
                </c:pt>
                <c:pt idx="806">
                  <c:v>42752.791666666664</c:v>
                </c:pt>
                <c:pt idx="807">
                  <c:v>42752.8125</c:v>
                </c:pt>
                <c:pt idx="808">
                  <c:v>42752.833333333336</c:v>
                </c:pt>
                <c:pt idx="809">
                  <c:v>42752.854166666664</c:v>
                </c:pt>
                <c:pt idx="810">
                  <c:v>42752.875</c:v>
                </c:pt>
                <c:pt idx="811">
                  <c:v>42752.895833333336</c:v>
                </c:pt>
                <c:pt idx="812">
                  <c:v>42752.916666666664</c:v>
                </c:pt>
                <c:pt idx="813">
                  <c:v>42752.9375</c:v>
                </c:pt>
                <c:pt idx="814">
                  <c:v>42752.958333333336</c:v>
                </c:pt>
                <c:pt idx="815">
                  <c:v>42752.979166666664</c:v>
                </c:pt>
                <c:pt idx="816">
                  <c:v>42753</c:v>
                </c:pt>
                <c:pt idx="817">
                  <c:v>42753.020833333336</c:v>
                </c:pt>
                <c:pt idx="818">
                  <c:v>42753.041666666664</c:v>
                </c:pt>
                <c:pt idx="819">
                  <c:v>42753.0625</c:v>
                </c:pt>
                <c:pt idx="820">
                  <c:v>42753.083333333336</c:v>
                </c:pt>
                <c:pt idx="821">
                  <c:v>42753.104166666664</c:v>
                </c:pt>
                <c:pt idx="822">
                  <c:v>42753.125</c:v>
                </c:pt>
                <c:pt idx="823">
                  <c:v>42753.145833333336</c:v>
                </c:pt>
                <c:pt idx="824">
                  <c:v>42753.166666666664</c:v>
                </c:pt>
                <c:pt idx="825">
                  <c:v>42753.1875</c:v>
                </c:pt>
                <c:pt idx="826">
                  <c:v>42753.208333333336</c:v>
                </c:pt>
                <c:pt idx="827">
                  <c:v>42753.229166666664</c:v>
                </c:pt>
                <c:pt idx="828">
                  <c:v>42753.25</c:v>
                </c:pt>
                <c:pt idx="829">
                  <c:v>42753.270833333336</c:v>
                </c:pt>
                <c:pt idx="830">
                  <c:v>42753.291666666664</c:v>
                </c:pt>
                <c:pt idx="831">
                  <c:v>42753.3125</c:v>
                </c:pt>
                <c:pt idx="832">
                  <c:v>42753.333333333336</c:v>
                </c:pt>
                <c:pt idx="833">
                  <c:v>42753.354166666664</c:v>
                </c:pt>
                <c:pt idx="834">
                  <c:v>42753.375</c:v>
                </c:pt>
                <c:pt idx="835">
                  <c:v>42753.395833333336</c:v>
                </c:pt>
                <c:pt idx="836">
                  <c:v>42753.416666666664</c:v>
                </c:pt>
                <c:pt idx="837">
                  <c:v>42753.4375</c:v>
                </c:pt>
                <c:pt idx="838">
                  <c:v>42753.458333333336</c:v>
                </c:pt>
                <c:pt idx="840">
                  <c:v>42753.479166666664</c:v>
                </c:pt>
                <c:pt idx="841">
                  <c:v>42753.5</c:v>
                </c:pt>
                <c:pt idx="842">
                  <c:v>42753.520833333336</c:v>
                </c:pt>
                <c:pt idx="843">
                  <c:v>42753.541666666664</c:v>
                </c:pt>
                <c:pt idx="844">
                  <c:v>42753.5625</c:v>
                </c:pt>
                <c:pt idx="845">
                  <c:v>42753.583333333336</c:v>
                </c:pt>
                <c:pt idx="846">
                  <c:v>42753.604166666664</c:v>
                </c:pt>
                <c:pt idx="847">
                  <c:v>42753.625</c:v>
                </c:pt>
                <c:pt idx="848">
                  <c:v>42753.645833333336</c:v>
                </c:pt>
                <c:pt idx="849">
                  <c:v>42753.666666666664</c:v>
                </c:pt>
                <c:pt idx="850">
                  <c:v>42753.6875</c:v>
                </c:pt>
                <c:pt idx="851">
                  <c:v>42753.708333333336</c:v>
                </c:pt>
                <c:pt idx="852">
                  <c:v>42753.729166666664</c:v>
                </c:pt>
                <c:pt idx="853">
                  <c:v>42753.75</c:v>
                </c:pt>
                <c:pt idx="854">
                  <c:v>42753.770833333336</c:v>
                </c:pt>
                <c:pt idx="855">
                  <c:v>42753.791666666664</c:v>
                </c:pt>
                <c:pt idx="856">
                  <c:v>42753.8125</c:v>
                </c:pt>
                <c:pt idx="857">
                  <c:v>42753.833333333336</c:v>
                </c:pt>
                <c:pt idx="858">
                  <c:v>42753.854166666664</c:v>
                </c:pt>
                <c:pt idx="859">
                  <c:v>42753.875</c:v>
                </c:pt>
                <c:pt idx="860">
                  <c:v>42753.895833333336</c:v>
                </c:pt>
                <c:pt idx="861">
                  <c:v>42753.916666666664</c:v>
                </c:pt>
                <c:pt idx="862">
                  <c:v>42753.9375</c:v>
                </c:pt>
                <c:pt idx="863">
                  <c:v>42753.958333333336</c:v>
                </c:pt>
                <c:pt idx="864">
                  <c:v>42753.979166666664</c:v>
                </c:pt>
                <c:pt idx="865">
                  <c:v>42754</c:v>
                </c:pt>
                <c:pt idx="866">
                  <c:v>42754.020833333336</c:v>
                </c:pt>
                <c:pt idx="867">
                  <c:v>42754.041666666664</c:v>
                </c:pt>
                <c:pt idx="868">
                  <c:v>42754.0625</c:v>
                </c:pt>
                <c:pt idx="869">
                  <c:v>42754.083333333336</c:v>
                </c:pt>
                <c:pt idx="870">
                  <c:v>42754.104166666664</c:v>
                </c:pt>
                <c:pt idx="871">
                  <c:v>42754.125</c:v>
                </c:pt>
                <c:pt idx="872">
                  <c:v>42754.145833333336</c:v>
                </c:pt>
                <c:pt idx="873">
                  <c:v>42754.166666666664</c:v>
                </c:pt>
                <c:pt idx="874">
                  <c:v>42754.1875</c:v>
                </c:pt>
                <c:pt idx="875">
                  <c:v>42754.208333333336</c:v>
                </c:pt>
                <c:pt idx="876">
                  <c:v>42754.229166666664</c:v>
                </c:pt>
                <c:pt idx="877">
                  <c:v>42754.25</c:v>
                </c:pt>
                <c:pt idx="878">
                  <c:v>42754.270833333336</c:v>
                </c:pt>
                <c:pt idx="879">
                  <c:v>42754.291666666664</c:v>
                </c:pt>
                <c:pt idx="880">
                  <c:v>42754.3125</c:v>
                </c:pt>
                <c:pt idx="881">
                  <c:v>42754.333333333336</c:v>
                </c:pt>
                <c:pt idx="882">
                  <c:v>42754.354166666664</c:v>
                </c:pt>
                <c:pt idx="883">
                  <c:v>42754.375</c:v>
                </c:pt>
                <c:pt idx="884">
                  <c:v>42754.395833333336</c:v>
                </c:pt>
                <c:pt idx="885">
                  <c:v>42754.416666666664</c:v>
                </c:pt>
                <c:pt idx="886">
                  <c:v>42754.4375</c:v>
                </c:pt>
                <c:pt idx="887">
                  <c:v>42754.458333333336</c:v>
                </c:pt>
                <c:pt idx="888">
                  <c:v>42754.479166666664</c:v>
                </c:pt>
                <c:pt idx="889">
                  <c:v>42754.5</c:v>
                </c:pt>
                <c:pt idx="890">
                  <c:v>42754.520833333336</c:v>
                </c:pt>
                <c:pt idx="891">
                  <c:v>42754.541666666664</c:v>
                </c:pt>
                <c:pt idx="892">
                  <c:v>42754.5625</c:v>
                </c:pt>
                <c:pt idx="893">
                  <c:v>42754.583333333336</c:v>
                </c:pt>
                <c:pt idx="894">
                  <c:v>42754.604166666664</c:v>
                </c:pt>
                <c:pt idx="895">
                  <c:v>42754.625</c:v>
                </c:pt>
                <c:pt idx="896">
                  <c:v>42754.645833333336</c:v>
                </c:pt>
                <c:pt idx="897">
                  <c:v>42754.666666666664</c:v>
                </c:pt>
                <c:pt idx="898">
                  <c:v>42754.6875</c:v>
                </c:pt>
                <c:pt idx="899">
                  <c:v>42754.708333333336</c:v>
                </c:pt>
                <c:pt idx="900">
                  <c:v>42754.729166666664</c:v>
                </c:pt>
                <c:pt idx="901">
                  <c:v>42754.75</c:v>
                </c:pt>
                <c:pt idx="902">
                  <c:v>42754.770833333336</c:v>
                </c:pt>
                <c:pt idx="903">
                  <c:v>42754.791666666664</c:v>
                </c:pt>
                <c:pt idx="904">
                  <c:v>42754.8125</c:v>
                </c:pt>
                <c:pt idx="905">
                  <c:v>42754.833333333336</c:v>
                </c:pt>
                <c:pt idx="906">
                  <c:v>42754.854166666664</c:v>
                </c:pt>
                <c:pt idx="907">
                  <c:v>42754.875</c:v>
                </c:pt>
                <c:pt idx="908">
                  <c:v>42754.895833333336</c:v>
                </c:pt>
                <c:pt idx="909">
                  <c:v>42754.916666666664</c:v>
                </c:pt>
                <c:pt idx="910">
                  <c:v>42754.9375</c:v>
                </c:pt>
                <c:pt idx="911">
                  <c:v>42754.958333333336</c:v>
                </c:pt>
                <c:pt idx="912">
                  <c:v>42754.979166666664</c:v>
                </c:pt>
                <c:pt idx="913">
                  <c:v>42755</c:v>
                </c:pt>
                <c:pt idx="914">
                  <c:v>42755.020833333336</c:v>
                </c:pt>
                <c:pt idx="915">
                  <c:v>42755.041666666664</c:v>
                </c:pt>
                <c:pt idx="916">
                  <c:v>42755.0625</c:v>
                </c:pt>
                <c:pt idx="917">
                  <c:v>42755.083333333336</c:v>
                </c:pt>
                <c:pt idx="918">
                  <c:v>42755.104166666664</c:v>
                </c:pt>
                <c:pt idx="919">
                  <c:v>42755.125</c:v>
                </c:pt>
                <c:pt idx="920">
                  <c:v>42755.145833333336</c:v>
                </c:pt>
                <c:pt idx="921">
                  <c:v>42755.166666666664</c:v>
                </c:pt>
                <c:pt idx="922">
                  <c:v>42755.1875</c:v>
                </c:pt>
                <c:pt idx="923">
                  <c:v>42755.208333333336</c:v>
                </c:pt>
                <c:pt idx="924">
                  <c:v>42755.229166666664</c:v>
                </c:pt>
                <c:pt idx="925">
                  <c:v>42755.25</c:v>
                </c:pt>
                <c:pt idx="926">
                  <c:v>42755.270833333336</c:v>
                </c:pt>
                <c:pt idx="927">
                  <c:v>42755.291666666664</c:v>
                </c:pt>
                <c:pt idx="928">
                  <c:v>42755.3125</c:v>
                </c:pt>
                <c:pt idx="929">
                  <c:v>42755.333333333336</c:v>
                </c:pt>
                <c:pt idx="930">
                  <c:v>42755.354166666664</c:v>
                </c:pt>
                <c:pt idx="931">
                  <c:v>42755.375</c:v>
                </c:pt>
                <c:pt idx="932">
                  <c:v>42755.395833333336</c:v>
                </c:pt>
                <c:pt idx="933">
                  <c:v>42755.416666666664</c:v>
                </c:pt>
                <c:pt idx="934">
                  <c:v>42755.4375</c:v>
                </c:pt>
                <c:pt idx="935">
                  <c:v>42755.458333333336</c:v>
                </c:pt>
                <c:pt idx="936">
                  <c:v>42755.479166666664</c:v>
                </c:pt>
                <c:pt idx="937">
                  <c:v>42755.5</c:v>
                </c:pt>
                <c:pt idx="938">
                  <c:v>42755.520833333336</c:v>
                </c:pt>
                <c:pt idx="939">
                  <c:v>42755.541666666664</c:v>
                </c:pt>
                <c:pt idx="940">
                  <c:v>42755.5625</c:v>
                </c:pt>
                <c:pt idx="941">
                  <c:v>42755.583333333336</c:v>
                </c:pt>
                <c:pt idx="942">
                  <c:v>42755.604166666664</c:v>
                </c:pt>
                <c:pt idx="943">
                  <c:v>42755.625</c:v>
                </c:pt>
                <c:pt idx="944">
                  <c:v>42755.645833333336</c:v>
                </c:pt>
                <c:pt idx="945">
                  <c:v>42755.666666666664</c:v>
                </c:pt>
                <c:pt idx="946">
                  <c:v>42755.6875</c:v>
                </c:pt>
                <c:pt idx="947">
                  <c:v>42755.708333333336</c:v>
                </c:pt>
                <c:pt idx="948">
                  <c:v>42755.729166666664</c:v>
                </c:pt>
                <c:pt idx="949">
                  <c:v>42755.75</c:v>
                </c:pt>
                <c:pt idx="950">
                  <c:v>42755.770833333336</c:v>
                </c:pt>
                <c:pt idx="951">
                  <c:v>42755.791666666664</c:v>
                </c:pt>
                <c:pt idx="952">
                  <c:v>42755.8125</c:v>
                </c:pt>
                <c:pt idx="953">
                  <c:v>42755.833333333336</c:v>
                </c:pt>
                <c:pt idx="954">
                  <c:v>42755.854166666664</c:v>
                </c:pt>
                <c:pt idx="955">
                  <c:v>42755.875</c:v>
                </c:pt>
                <c:pt idx="956">
                  <c:v>42755.895833333336</c:v>
                </c:pt>
                <c:pt idx="957">
                  <c:v>42755.916666666664</c:v>
                </c:pt>
                <c:pt idx="958">
                  <c:v>42755.9375</c:v>
                </c:pt>
                <c:pt idx="959">
                  <c:v>42755.958333333336</c:v>
                </c:pt>
                <c:pt idx="960">
                  <c:v>42755.979166666664</c:v>
                </c:pt>
                <c:pt idx="961">
                  <c:v>42756</c:v>
                </c:pt>
                <c:pt idx="962">
                  <c:v>42756.020833333336</c:v>
                </c:pt>
                <c:pt idx="963">
                  <c:v>42756.041666666664</c:v>
                </c:pt>
                <c:pt idx="964">
                  <c:v>42756.0625</c:v>
                </c:pt>
                <c:pt idx="965">
                  <c:v>42756.083333333336</c:v>
                </c:pt>
                <c:pt idx="966">
                  <c:v>42756.104166666664</c:v>
                </c:pt>
                <c:pt idx="967">
                  <c:v>42756.125</c:v>
                </c:pt>
                <c:pt idx="968">
                  <c:v>42756.145833333336</c:v>
                </c:pt>
                <c:pt idx="969">
                  <c:v>42756.166666666664</c:v>
                </c:pt>
                <c:pt idx="970">
                  <c:v>42756.1875</c:v>
                </c:pt>
                <c:pt idx="971">
                  <c:v>42756.208333333336</c:v>
                </c:pt>
                <c:pt idx="972">
                  <c:v>42756.229166666664</c:v>
                </c:pt>
                <c:pt idx="973">
                  <c:v>42756.25</c:v>
                </c:pt>
                <c:pt idx="974">
                  <c:v>42756.270833333336</c:v>
                </c:pt>
                <c:pt idx="975">
                  <c:v>42756.291666666664</c:v>
                </c:pt>
                <c:pt idx="976">
                  <c:v>42756.3125</c:v>
                </c:pt>
                <c:pt idx="977">
                  <c:v>42756.333333333336</c:v>
                </c:pt>
                <c:pt idx="978">
                  <c:v>42756.354166666664</c:v>
                </c:pt>
                <c:pt idx="979">
                  <c:v>42756.375</c:v>
                </c:pt>
                <c:pt idx="980">
                  <c:v>42756.395833333336</c:v>
                </c:pt>
                <c:pt idx="981">
                  <c:v>42756.416666666664</c:v>
                </c:pt>
                <c:pt idx="982">
                  <c:v>42756.4375</c:v>
                </c:pt>
                <c:pt idx="983">
                  <c:v>42756.458333333336</c:v>
                </c:pt>
                <c:pt idx="984">
                  <c:v>42756.479166666664</c:v>
                </c:pt>
                <c:pt idx="985">
                  <c:v>42756.5</c:v>
                </c:pt>
                <c:pt idx="986">
                  <c:v>42756.520833333336</c:v>
                </c:pt>
                <c:pt idx="987">
                  <c:v>42756.541666666664</c:v>
                </c:pt>
                <c:pt idx="988">
                  <c:v>42756.5625</c:v>
                </c:pt>
                <c:pt idx="989">
                  <c:v>42756.583333333336</c:v>
                </c:pt>
                <c:pt idx="990">
                  <c:v>42756.604166666664</c:v>
                </c:pt>
                <c:pt idx="991">
                  <c:v>42756.625</c:v>
                </c:pt>
                <c:pt idx="992">
                  <c:v>42756.645833333336</c:v>
                </c:pt>
                <c:pt idx="993">
                  <c:v>42756.666666666664</c:v>
                </c:pt>
                <c:pt idx="994">
                  <c:v>42756.6875</c:v>
                </c:pt>
                <c:pt idx="995">
                  <c:v>42756.708333333336</c:v>
                </c:pt>
                <c:pt idx="996">
                  <c:v>42756.729166666664</c:v>
                </c:pt>
                <c:pt idx="997">
                  <c:v>42756.75</c:v>
                </c:pt>
                <c:pt idx="998">
                  <c:v>42756.770833333336</c:v>
                </c:pt>
                <c:pt idx="999">
                  <c:v>42756.791666666664</c:v>
                </c:pt>
                <c:pt idx="1000">
                  <c:v>42756.8125</c:v>
                </c:pt>
                <c:pt idx="1001">
                  <c:v>42756.833333333336</c:v>
                </c:pt>
                <c:pt idx="1002">
                  <c:v>42756.854166666664</c:v>
                </c:pt>
                <c:pt idx="1003">
                  <c:v>42756.875</c:v>
                </c:pt>
                <c:pt idx="1004">
                  <c:v>42756.895833333336</c:v>
                </c:pt>
                <c:pt idx="1005">
                  <c:v>42756.916666666664</c:v>
                </c:pt>
                <c:pt idx="1006">
                  <c:v>42756.9375</c:v>
                </c:pt>
                <c:pt idx="1007">
                  <c:v>42756.958333333336</c:v>
                </c:pt>
                <c:pt idx="1008">
                  <c:v>42756.979166666664</c:v>
                </c:pt>
                <c:pt idx="1009">
                  <c:v>42757</c:v>
                </c:pt>
                <c:pt idx="1010">
                  <c:v>42757.020833333336</c:v>
                </c:pt>
                <c:pt idx="1011">
                  <c:v>42757.041666666664</c:v>
                </c:pt>
                <c:pt idx="1012">
                  <c:v>42757.0625</c:v>
                </c:pt>
                <c:pt idx="1013">
                  <c:v>42757.083333333336</c:v>
                </c:pt>
                <c:pt idx="1014">
                  <c:v>42757.104166666664</c:v>
                </c:pt>
                <c:pt idx="1015">
                  <c:v>42757.125</c:v>
                </c:pt>
                <c:pt idx="1016">
                  <c:v>42757.145833333336</c:v>
                </c:pt>
                <c:pt idx="1017">
                  <c:v>42757.166666666664</c:v>
                </c:pt>
                <c:pt idx="1018">
                  <c:v>42757.1875</c:v>
                </c:pt>
                <c:pt idx="1019">
                  <c:v>42757.208333333336</c:v>
                </c:pt>
                <c:pt idx="1020">
                  <c:v>42757.229166666664</c:v>
                </c:pt>
                <c:pt idx="1021">
                  <c:v>42757.25</c:v>
                </c:pt>
                <c:pt idx="1022">
                  <c:v>42757.270833333336</c:v>
                </c:pt>
                <c:pt idx="1023">
                  <c:v>42757.291666666664</c:v>
                </c:pt>
                <c:pt idx="1024">
                  <c:v>42757.3125</c:v>
                </c:pt>
                <c:pt idx="1025">
                  <c:v>42757.333333333336</c:v>
                </c:pt>
                <c:pt idx="1026">
                  <c:v>42757.354166666664</c:v>
                </c:pt>
                <c:pt idx="1027">
                  <c:v>42757.375</c:v>
                </c:pt>
                <c:pt idx="1028">
                  <c:v>42757.395833333336</c:v>
                </c:pt>
                <c:pt idx="1029">
                  <c:v>42757.416666666664</c:v>
                </c:pt>
                <c:pt idx="1030">
                  <c:v>42757.4375</c:v>
                </c:pt>
                <c:pt idx="1031">
                  <c:v>42757.458333333336</c:v>
                </c:pt>
                <c:pt idx="1032">
                  <c:v>42757.479166666664</c:v>
                </c:pt>
                <c:pt idx="1033">
                  <c:v>42757.5</c:v>
                </c:pt>
                <c:pt idx="1034">
                  <c:v>42757.520833333336</c:v>
                </c:pt>
                <c:pt idx="1035">
                  <c:v>42757.541666666664</c:v>
                </c:pt>
                <c:pt idx="1036">
                  <c:v>42757.5625</c:v>
                </c:pt>
                <c:pt idx="1037">
                  <c:v>42757.583333333336</c:v>
                </c:pt>
                <c:pt idx="1038">
                  <c:v>42757.604166666664</c:v>
                </c:pt>
                <c:pt idx="1039">
                  <c:v>42757.625</c:v>
                </c:pt>
                <c:pt idx="1040">
                  <c:v>42757.645833333336</c:v>
                </c:pt>
                <c:pt idx="1041">
                  <c:v>42757.666666666664</c:v>
                </c:pt>
                <c:pt idx="1042">
                  <c:v>42757.6875</c:v>
                </c:pt>
                <c:pt idx="1043">
                  <c:v>42757.708333333336</c:v>
                </c:pt>
                <c:pt idx="1044">
                  <c:v>42757.729166666664</c:v>
                </c:pt>
                <c:pt idx="1045">
                  <c:v>42757.75</c:v>
                </c:pt>
                <c:pt idx="1046">
                  <c:v>42757.770833333336</c:v>
                </c:pt>
                <c:pt idx="1047">
                  <c:v>42757.791666666664</c:v>
                </c:pt>
                <c:pt idx="1048">
                  <c:v>42757.8125</c:v>
                </c:pt>
                <c:pt idx="1049">
                  <c:v>42757.833333333336</c:v>
                </c:pt>
                <c:pt idx="1050">
                  <c:v>42757.854166666664</c:v>
                </c:pt>
                <c:pt idx="1051">
                  <c:v>42757.875</c:v>
                </c:pt>
                <c:pt idx="1052">
                  <c:v>42757.895833333336</c:v>
                </c:pt>
                <c:pt idx="1053">
                  <c:v>42757.916666666664</c:v>
                </c:pt>
                <c:pt idx="1054">
                  <c:v>42757.9375</c:v>
                </c:pt>
                <c:pt idx="1055">
                  <c:v>42757.958333333336</c:v>
                </c:pt>
                <c:pt idx="1056">
                  <c:v>42757.979166666664</c:v>
                </c:pt>
                <c:pt idx="1057">
                  <c:v>42758</c:v>
                </c:pt>
                <c:pt idx="1058">
                  <c:v>42758.020833333336</c:v>
                </c:pt>
                <c:pt idx="1059">
                  <c:v>42758.041666666664</c:v>
                </c:pt>
                <c:pt idx="1060">
                  <c:v>42758.0625</c:v>
                </c:pt>
                <c:pt idx="1061">
                  <c:v>42758.083333333336</c:v>
                </c:pt>
                <c:pt idx="1062">
                  <c:v>42758.104166666664</c:v>
                </c:pt>
                <c:pt idx="1063">
                  <c:v>42758.125</c:v>
                </c:pt>
                <c:pt idx="1064">
                  <c:v>42758.145833333336</c:v>
                </c:pt>
                <c:pt idx="1065">
                  <c:v>42758.166666666664</c:v>
                </c:pt>
                <c:pt idx="1066">
                  <c:v>42758.1875</c:v>
                </c:pt>
                <c:pt idx="1067">
                  <c:v>42758.208333333336</c:v>
                </c:pt>
                <c:pt idx="1068">
                  <c:v>42758.229166666664</c:v>
                </c:pt>
                <c:pt idx="1069">
                  <c:v>42758.25</c:v>
                </c:pt>
                <c:pt idx="1070">
                  <c:v>42758.270833333336</c:v>
                </c:pt>
                <c:pt idx="1071">
                  <c:v>42758.291666666664</c:v>
                </c:pt>
                <c:pt idx="1072">
                  <c:v>42758.3125</c:v>
                </c:pt>
                <c:pt idx="1073">
                  <c:v>42758.333333333336</c:v>
                </c:pt>
                <c:pt idx="1074">
                  <c:v>42758.354166666664</c:v>
                </c:pt>
                <c:pt idx="1075">
                  <c:v>42758.375</c:v>
                </c:pt>
                <c:pt idx="1076">
                  <c:v>42758.395833333336</c:v>
                </c:pt>
                <c:pt idx="1077">
                  <c:v>42758.416666666664</c:v>
                </c:pt>
                <c:pt idx="1078">
                  <c:v>42758.4375</c:v>
                </c:pt>
                <c:pt idx="1079">
                  <c:v>42758.458333333336</c:v>
                </c:pt>
                <c:pt idx="1080">
                  <c:v>42758.479166666664</c:v>
                </c:pt>
                <c:pt idx="1081">
                  <c:v>42758.5</c:v>
                </c:pt>
                <c:pt idx="1082">
                  <c:v>42758.520833333336</c:v>
                </c:pt>
                <c:pt idx="1083">
                  <c:v>42758.541666666664</c:v>
                </c:pt>
                <c:pt idx="1084">
                  <c:v>42758.5625</c:v>
                </c:pt>
                <c:pt idx="1085">
                  <c:v>42758.583333333336</c:v>
                </c:pt>
                <c:pt idx="1086">
                  <c:v>42758.604166666664</c:v>
                </c:pt>
                <c:pt idx="1087">
                  <c:v>42758.625</c:v>
                </c:pt>
                <c:pt idx="1088">
                  <c:v>42758.645833333336</c:v>
                </c:pt>
                <c:pt idx="1089">
                  <c:v>42758.666666666664</c:v>
                </c:pt>
                <c:pt idx="1090">
                  <c:v>42758.6875</c:v>
                </c:pt>
                <c:pt idx="1091">
                  <c:v>42758.708333333336</c:v>
                </c:pt>
                <c:pt idx="1092">
                  <c:v>42758.729166666664</c:v>
                </c:pt>
                <c:pt idx="1093">
                  <c:v>42758.75</c:v>
                </c:pt>
                <c:pt idx="1094">
                  <c:v>42758.770833333336</c:v>
                </c:pt>
                <c:pt idx="1095">
                  <c:v>42758.791666666664</c:v>
                </c:pt>
                <c:pt idx="1096">
                  <c:v>42758.8125</c:v>
                </c:pt>
                <c:pt idx="1097">
                  <c:v>42758.833333333336</c:v>
                </c:pt>
                <c:pt idx="1098">
                  <c:v>42758.854166666664</c:v>
                </c:pt>
                <c:pt idx="1099">
                  <c:v>42758.875</c:v>
                </c:pt>
                <c:pt idx="1100">
                  <c:v>42758.895833333336</c:v>
                </c:pt>
                <c:pt idx="1101">
                  <c:v>42758.916666666664</c:v>
                </c:pt>
                <c:pt idx="1102">
                  <c:v>42758.9375</c:v>
                </c:pt>
                <c:pt idx="1103">
                  <c:v>42758.958333333336</c:v>
                </c:pt>
                <c:pt idx="1104">
                  <c:v>42758.979166666664</c:v>
                </c:pt>
                <c:pt idx="1105">
                  <c:v>42759</c:v>
                </c:pt>
                <c:pt idx="1106">
                  <c:v>42759.020833333336</c:v>
                </c:pt>
                <c:pt idx="1107">
                  <c:v>42759.041666666664</c:v>
                </c:pt>
                <c:pt idx="1108">
                  <c:v>42759.0625</c:v>
                </c:pt>
                <c:pt idx="1109">
                  <c:v>42759.083333333336</c:v>
                </c:pt>
                <c:pt idx="1110">
                  <c:v>42759.104166666664</c:v>
                </c:pt>
                <c:pt idx="1111">
                  <c:v>42759.125</c:v>
                </c:pt>
                <c:pt idx="1112">
                  <c:v>42759.145833333336</c:v>
                </c:pt>
                <c:pt idx="1113">
                  <c:v>42759.166666666664</c:v>
                </c:pt>
                <c:pt idx="1114">
                  <c:v>42759.1875</c:v>
                </c:pt>
                <c:pt idx="1115">
                  <c:v>42759.208333333336</c:v>
                </c:pt>
                <c:pt idx="1116">
                  <c:v>42759.229166666664</c:v>
                </c:pt>
                <c:pt idx="1117">
                  <c:v>42759.25</c:v>
                </c:pt>
                <c:pt idx="1118">
                  <c:v>42759.270833333336</c:v>
                </c:pt>
                <c:pt idx="1119">
                  <c:v>42759.291666666664</c:v>
                </c:pt>
                <c:pt idx="1120">
                  <c:v>42759.3125</c:v>
                </c:pt>
                <c:pt idx="1121">
                  <c:v>42759.333333333336</c:v>
                </c:pt>
                <c:pt idx="1122">
                  <c:v>42759.354166666664</c:v>
                </c:pt>
                <c:pt idx="1123">
                  <c:v>42759.375</c:v>
                </c:pt>
                <c:pt idx="1124">
                  <c:v>42759.395833333336</c:v>
                </c:pt>
                <c:pt idx="1125">
                  <c:v>42759.416666666664</c:v>
                </c:pt>
                <c:pt idx="1126">
                  <c:v>42759.4375</c:v>
                </c:pt>
                <c:pt idx="1127">
                  <c:v>42759.458333333336</c:v>
                </c:pt>
                <c:pt idx="1128">
                  <c:v>42759.479166666664</c:v>
                </c:pt>
                <c:pt idx="1129">
                  <c:v>42759.5</c:v>
                </c:pt>
                <c:pt idx="1130">
                  <c:v>42759.520833333336</c:v>
                </c:pt>
                <c:pt idx="1131">
                  <c:v>42759.541666666664</c:v>
                </c:pt>
                <c:pt idx="1132">
                  <c:v>42759.5625</c:v>
                </c:pt>
                <c:pt idx="1133">
                  <c:v>42759.583333333336</c:v>
                </c:pt>
                <c:pt idx="1134">
                  <c:v>42759.604166666664</c:v>
                </c:pt>
                <c:pt idx="1135">
                  <c:v>42759.625</c:v>
                </c:pt>
                <c:pt idx="1136">
                  <c:v>42759.645833333336</c:v>
                </c:pt>
                <c:pt idx="1137">
                  <c:v>42759.666666666664</c:v>
                </c:pt>
                <c:pt idx="1138">
                  <c:v>42759.6875</c:v>
                </c:pt>
                <c:pt idx="1139">
                  <c:v>42759.708333333336</c:v>
                </c:pt>
                <c:pt idx="1140">
                  <c:v>42759.729166666664</c:v>
                </c:pt>
                <c:pt idx="1141">
                  <c:v>42759.75</c:v>
                </c:pt>
                <c:pt idx="1142">
                  <c:v>42759.770833333336</c:v>
                </c:pt>
                <c:pt idx="1143">
                  <c:v>42759.791666666664</c:v>
                </c:pt>
                <c:pt idx="1144">
                  <c:v>42759.8125</c:v>
                </c:pt>
                <c:pt idx="1145">
                  <c:v>42759.833333333336</c:v>
                </c:pt>
                <c:pt idx="1146">
                  <c:v>42759.854166666664</c:v>
                </c:pt>
                <c:pt idx="1147">
                  <c:v>42759.875</c:v>
                </c:pt>
                <c:pt idx="1148">
                  <c:v>42759.895833333336</c:v>
                </c:pt>
                <c:pt idx="1149">
                  <c:v>42759.916666666664</c:v>
                </c:pt>
                <c:pt idx="1150">
                  <c:v>42759.9375</c:v>
                </c:pt>
                <c:pt idx="1151">
                  <c:v>42759.958333333336</c:v>
                </c:pt>
                <c:pt idx="1152">
                  <c:v>42759.979166666664</c:v>
                </c:pt>
                <c:pt idx="1153">
                  <c:v>42760</c:v>
                </c:pt>
                <c:pt idx="1154">
                  <c:v>42760.020833333336</c:v>
                </c:pt>
                <c:pt idx="1155">
                  <c:v>42760.041666666664</c:v>
                </c:pt>
                <c:pt idx="1156">
                  <c:v>42760.0625</c:v>
                </c:pt>
                <c:pt idx="1157">
                  <c:v>42760.083333333336</c:v>
                </c:pt>
                <c:pt idx="1158">
                  <c:v>42760.104166666664</c:v>
                </c:pt>
                <c:pt idx="1159">
                  <c:v>42760.125</c:v>
                </c:pt>
                <c:pt idx="1160">
                  <c:v>42760.145833333336</c:v>
                </c:pt>
                <c:pt idx="1161">
                  <c:v>42760.166666666664</c:v>
                </c:pt>
                <c:pt idx="1162">
                  <c:v>42760.1875</c:v>
                </c:pt>
                <c:pt idx="1163">
                  <c:v>42760.208333333336</c:v>
                </c:pt>
                <c:pt idx="1164">
                  <c:v>42760.229166666664</c:v>
                </c:pt>
                <c:pt idx="1165">
                  <c:v>42760.25</c:v>
                </c:pt>
                <c:pt idx="1166">
                  <c:v>42760.270833333336</c:v>
                </c:pt>
                <c:pt idx="1167">
                  <c:v>42760.291666666664</c:v>
                </c:pt>
                <c:pt idx="1168">
                  <c:v>42760.3125</c:v>
                </c:pt>
                <c:pt idx="1169">
                  <c:v>42760.333333333336</c:v>
                </c:pt>
                <c:pt idx="1170">
                  <c:v>42760.354166666664</c:v>
                </c:pt>
                <c:pt idx="1171">
                  <c:v>42760.375</c:v>
                </c:pt>
                <c:pt idx="1172">
                  <c:v>42760.395833333336</c:v>
                </c:pt>
                <c:pt idx="1173">
                  <c:v>42760.416666666664</c:v>
                </c:pt>
                <c:pt idx="1174">
                  <c:v>42760.4375</c:v>
                </c:pt>
                <c:pt idx="1175">
                  <c:v>42760.458333333336</c:v>
                </c:pt>
                <c:pt idx="1176">
                  <c:v>42760.479166666664</c:v>
                </c:pt>
                <c:pt idx="1177">
                  <c:v>42760.5</c:v>
                </c:pt>
                <c:pt idx="1178">
                  <c:v>42760.520833333336</c:v>
                </c:pt>
                <c:pt idx="1179">
                  <c:v>42760.541666666664</c:v>
                </c:pt>
                <c:pt idx="1180">
                  <c:v>42760.5625</c:v>
                </c:pt>
                <c:pt idx="1181">
                  <c:v>42760.583333333336</c:v>
                </c:pt>
                <c:pt idx="1182">
                  <c:v>42760.604166666664</c:v>
                </c:pt>
                <c:pt idx="1183">
                  <c:v>42760.625</c:v>
                </c:pt>
                <c:pt idx="1184">
                  <c:v>42760.645833333336</c:v>
                </c:pt>
                <c:pt idx="1185">
                  <c:v>42760.666666666664</c:v>
                </c:pt>
                <c:pt idx="1186">
                  <c:v>42760.6875</c:v>
                </c:pt>
                <c:pt idx="1187">
                  <c:v>42760.708333333336</c:v>
                </c:pt>
                <c:pt idx="1188">
                  <c:v>42760.729166666664</c:v>
                </c:pt>
                <c:pt idx="1189">
                  <c:v>42760.75</c:v>
                </c:pt>
                <c:pt idx="1190">
                  <c:v>42760.770833333336</c:v>
                </c:pt>
                <c:pt idx="1191">
                  <c:v>42760.791666666664</c:v>
                </c:pt>
                <c:pt idx="1192">
                  <c:v>42760.8125</c:v>
                </c:pt>
                <c:pt idx="1193">
                  <c:v>42760.833333333336</c:v>
                </c:pt>
                <c:pt idx="1194">
                  <c:v>42760.854166666664</c:v>
                </c:pt>
                <c:pt idx="1195">
                  <c:v>42760.875</c:v>
                </c:pt>
                <c:pt idx="1196">
                  <c:v>42760.895833333336</c:v>
                </c:pt>
                <c:pt idx="1197">
                  <c:v>42760.916666666664</c:v>
                </c:pt>
                <c:pt idx="1198">
                  <c:v>42760.9375</c:v>
                </c:pt>
                <c:pt idx="1199">
                  <c:v>42760.958333333336</c:v>
                </c:pt>
                <c:pt idx="1200">
                  <c:v>42760.979166666664</c:v>
                </c:pt>
                <c:pt idx="1201">
                  <c:v>42761</c:v>
                </c:pt>
                <c:pt idx="1202">
                  <c:v>42761.020833333336</c:v>
                </c:pt>
                <c:pt idx="1203">
                  <c:v>42761.041666666664</c:v>
                </c:pt>
                <c:pt idx="1204">
                  <c:v>42761.0625</c:v>
                </c:pt>
                <c:pt idx="1205">
                  <c:v>42761.083333333336</c:v>
                </c:pt>
                <c:pt idx="1206">
                  <c:v>42761.104166666664</c:v>
                </c:pt>
                <c:pt idx="1207">
                  <c:v>42761.125</c:v>
                </c:pt>
                <c:pt idx="1208">
                  <c:v>42761.145833333336</c:v>
                </c:pt>
                <c:pt idx="1209">
                  <c:v>42761.166666666664</c:v>
                </c:pt>
                <c:pt idx="1210">
                  <c:v>42761.1875</c:v>
                </c:pt>
                <c:pt idx="1211">
                  <c:v>42761.208333333336</c:v>
                </c:pt>
                <c:pt idx="1212">
                  <c:v>42761.229166666664</c:v>
                </c:pt>
                <c:pt idx="1213">
                  <c:v>42761.25</c:v>
                </c:pt>
                <c:pt idx="1214">
                  <c:v>42761.270833333336</c:v>
                </c:pt>
                <c:pt idx="1215">
                  <c:v>42761.291666666664</c:v>
                </c:pt>
                <c:pt idx="1216">
                  <c:v>42761.3125</c:v>
                </c:pt>
                <c:pt idx="1217">
                  <c:v>42761.333333333336</c:v>
                </c:pt>
                <c:pt idx="1218">
                  <c:v>42761.354166666664</c:v>
                </c:pt>
                <c:pt idx="1219">
                  <c:v>42761.375</c:v>
                </c:pt>
                <c:pt idx="1220">
                  <c:v>42761.395833333336</c:v>
                </c:pt>
                <c:pt idx="1221">
                  <c:v>42761.416666666664</c:v>
                </c:pt>
                <c:pt idx="1222">
                  <c:v>42761.4375</c:v>
                </c:pt>
                <c:pt idx="1223">
                  <c:v>42761.458333333336</c:v>
                </c:pt>
                <c:pt idx="1224">
                  <c:v>42761.479166666664</c:v>
                </c:pt>
                <c:pt idx="1225">
                  <c:v>42761.5</c:v>
                </c:pt>
                <c:pt idx="1226">
                  <c:v>42761.520833333336</c:v>
                </c:pt>
                <c:pt idx="1227">
                  <c:v>42761.541666666664</c:v>
                </c:pt>
                <c:pt idx="1228">
                  <c:v>42761.5625</c:v>
                </c:pt>
                <c:pt idx="1229">
                  <c:v>42761.583333333336</c:v>
                </c:pt>
                <c:pt idx="1230">
                  <c:v>42761.604166666664</c:v>
                </c:pt>
                <c:pt idx="1231">
                  <c:v>42761.625</c:v>
                </c:pt>
                <c:pt idx="1232">
                  <c:v>42761.645833333336</c:v>
                </c:pt>
                <c:pt idx="1233">
                  <c:v>42761.666666666664</c:v>
                </c:pt>
                <c:pt idx="1234">
                  <c:v>42761.6875</c:v>
                </c:pt>
                <c:pt idx="1235">
                  <c:v>42761.708333333336</c:v>
                </c:pt>
                <c:pt idx="1236">
                  <c:v>42761.729166666664</c:v>
                </c:pt>
                <c:pt idx="1237">
                  <c:v>42761.75</c:v>
                </c:pt>
                <c:pt idx="1238">
                  <c:v>42761.770833333336</c:v>
                </c:pt>
                <c:pt idx="1239">
                  <c:v>42761.791666666664</c:v>
                </c:pt>
                <c:pt idx="1240">
                  <c:v>42761.8125</c:v>
                </c:pt>
                <c:pt idx="1241">
                  <c:v>42761.833333333336</c:v>
                </c:pt>
                <c:pt idx="1242">
                  <c:v>42761.854166666664</c:v>
                </c:pt>
                <c:pt idx="1243">
                  <c:v>42761.875</c:v>
                </c:pt>
                <c:pt idx="1244">
                  <c:v>42761.895833333336</c:v>
                </c:pt>
                <c:pt idx="1245">
                  <c:v>42761.916666666664</c:v>
                </c:pt>
                <c:pt idx="1246">
                  <c:v>42761.9375</c:v>
                </c:pt>
                <c:pt idx="1247">
                  <c:v>42761.958333333336</c:v>
                </c:pt>
                <c:pt idx="1248">
                  <c:v>42761.979166666664</c:v>
                </c:pt>
                <c:pt idx="1249">
                  <c:v>42762</c:v>
                </c:pt>
                <c:pt idx="1250">
                  <c:v>42762.020833333336</c:v>
                </c:pt>
                <c:pt idx="1251">
                  <c:v>42762.041666666664</c:v>
                </c:pt>
                <c:pt idx="1252">
                  <c:v>42762.0625</c:v>
                </c:pt>
                <c:pt idx="1253">
                  <c:v>42762.083333333336</c:v>
                </c:pt>
                <c:pt idx="1254">
                  <c:v>42762.104166666664</c:v>
                </c:pt>
                <c:pt idx="1255">
                  <c:v>42762.125</c:v>
                </c:pt>
                <c:pt idx="1256">
                  <c:v>42762.145833333336</c:v>
                </c:pt>
                <c:pt idx="1257">
                  <c:v>42762.166666666664</c:v>
                </c:pt>
                <c:pt idx="1258">
                  <c:v>42762.1875</c:v>
                </c:pt>
                <c:pt idx="1259">
                  <c:v>42762.208333333336</c:v>
                </c:pt>
                <c:pt idx="1260">
                  <c:v>42762.229166666664</c:v>
                </c:pt>
                <c:pt idx="1261">
                  <c:v>42762.25</c:v>
                </c:pt>
                <c:pt idx="1262">
                  <c:v>42762.270833333336</c:v>
                </c:pt>
                <c:pt idx="1263">
                  <c:v>42762.291666666664</c:v>
                </c:pt>
                <c:pt idx="1264">
                  <c:v>42762.3125</c:v>
                </c:pt>
                <c:pt idx="1265">
                  <c:v>42762.333333333336</c:v>
                </c:pt>
                <c:pt idx="1266">
                  <c:v>42762.354166666664</c:v>
                </c:pt>
                <c:pt idx="1267">
                  <c:v>42762.375</c:v>
                </c:pt>
                <c:pt idx="1268">
                  <c:v>42762.395833333336</c:v>
                </c:pt>
                <c:pt idx="1269">
                  <c:v>42762.416666666664</c:v>
                </c:pt>
                <c:pt idx="1270">
                  <c:v>42762.4375</c:v>
                </c:pt>
                <c:pt idx="1271">
                  <c:v>42762.458333333336</c:v>
                </c:pt>
                <c:pt idx="1272">
                  <c:v>42762.479166666664</c:v>
                </c:pt>
                <c:pt idx="1273">
                  <c:v>42762.5</c:v>
                </c:pt>
                <c:pt idx="1274">
                  <c:v>42762.520833333336</c:v>
                </c:pt>
                <c:pt idx="1275">
                  <c:v>42762.541666666664</c:v>
                </c:pt>
                <c:pt idx="1276">
                  <c:v>42762.5625</c:v>
                </c:pt>
                <c:pt idx="1277">
                  <c:v>42762.583333333336</c:v>
                </c:pt>
                <c:pt idx="1278">
                  <c:v>42762.604166666664</c:v>
                </c:pt>
                <c:pt idx="1279">
                  <c:v>42762.625</c:v>
                </c:pt>
                <c:pt idx="1280">
                  <c:v>42762.645833333336</c:v>
                </c:pt>
                <c:pt idx="1281">
                  <c:v>42762.666666666664</c:v>
                </c:pt>
                <c:pt idx="1282">
                  <c:v>42762.6875</c:v>
                </c:pt>
                <c:pt idx="1283">
                  <c:v>42762.708333333336</c:v>
                </c:pt>
                <c:pt idx="1284">
                  <c:v>42762.729166666664</c:v>
                </c:pt>
                <c:pt idx="1285">
                  <c:v>42762.75</c:v>
                </c:pt>
                <c:pt idx="1286">
                  <c:v>42762.770833333336</c:v>
                </c:pt>
                <c:pt idx="1287">
                  <c:v>42762.791666666664</c:v>
                </c:pt>
                <c:pt idx="1288">
                  <c:v>42762.8125</c:v>
                </c:pt>
                <c:pt idx="1289">
                  <c:v>42762.833333333336</c:v>
                </c:pt>
                <c:pt idx="1290">
                  <c:v>42762.854166666664</c:v>
                </c:pt>
                <c:pt idx="1291">
                  <c:v>42762.875</c:v>
                </c:pt>
                <c:pt idx="1292">
                  <c:v>42762.895833333336</c:v>
                </c:pt>
                <c:pt idx="1293">
                  <c:v>42762.916666666664</c:v>
                </c:pt>
                <c:pt idx="1294">
                  <c:v>42762.9375</c:v>
                </c:pt>
                <c:pt idx="1295">
                  <c:v>42762.958333333336</c:v>
                </c:pt>
                <c:pt idx="1296">
                  <c:v>42762.979166666664</c:v>
                </c:pt>
                <c:pt idx="1297">
                  <c:v>42763</c:v>
                </c:pt>
                <c:pt idx="1298">
                  <c:v>42763.020833333336</c:v>
                </c:pt>
                <c:pt idx="1299">
                  <c:v>42763.041666666664</c:v>
                </c:pt>
                <c:pt idx="1300">
                  <c:v>42763.0625</c:v>
                </c:pt>
                <c:pt idx="1301">
                  <c:v>42763.083333333336</c:v>
                </c:pt>
                <c:pt idx="1302">
                  <c:v>42763.104166666664</c:v>
                </c:pt>
                <c:pt idx="1303">
                  <c:v>42763.125</c:v>
                </c:pt>
                <c:pt idx="1304">
                  <c:v>42763.145833333336</c:v>
                </c:pt>
                <c:pt idx="1305">
                  <c:v>42763.166666666664</c:v>
                </c:pt>
                <c:pt idx="1306">
                  <c:v>42763.1875</c:v>
                </c:pt>
                <c:pt idx="1307">
                  <c:v>42763.208333333336</c:v>
                </c:pt>
                <c:pt idx="1308">
                  <c:v>42763.229166666664</c:v>
                </c:pt>
                <c:pt idx="1309">
                  <c:v>42763.25</c:v>
                </c:pt>
                <c:pt idx="1310">
                  <c:v>42763.270833333336</c:v>
                </c:pt>
                <c:pt idx="1311">
                  <c:v>42763.291666666664</c:v>
                </c:pt>
                <c:pt idx="1312">
                  <c:v>42763.3125</c:v>
                </c:pt>
                <c:pt idx="1313">
                  <c:v>42763.333333333336</c:v>
                </c:pt>
                <c:pt idx="1314">
                  <c:v>42763.354166666664</c:v>
                </c:pt>
                <c:pt idx="1315">
                  <c:v>42763.375</c:v>
                </c:pt>
                <c:pt idx="1316">
                  <c:v>42763.395833333336</c:v>
                </c:pt>
                <c:pt idx="1317">
                  <c:v>42763.416666666664</c:v>
                </c:pt>
                <c:pt idx="1318">
                  <c:v>42763.4375</c:v>
                </c:pt>
                <c:pt idx="1319">
                  <c:v>42763.458333333336</c:v>
                </c:pt>
                <c:pt idx="1320">
                  <c:v>42763.479166666664</c:v>
                </c:pt>
                <c:pt idx="1321">
                  <c:v>42763.5</c:v>
                </c:pt>
                <c:pt idx="1322">
                  <c:v>42763.520833333336</c:v>
                </c:pt>
                <c:pt idx="1323">
                  <c:v>42763.541666666664</c:v>
                </c:pt>
                <c:pt idx="1324">
                  <c:v>42763.5625</c:v>
                </c:pt>
                <c:pt idx="1325">
                  <c:v>42763.583333333336</c:v>
                </c:pt>
                <c:pt idx="1326">
                  <c:v>42763.604166666664</c:v>
                </c:pt>
                <c:pt idx="1327">
                  <c:v>42763.625</c:v>
                </c:pt>
                <c:pt idx="1328">
                  <c:v>42763.645833333336</c:v>
                </c:pt>
                <c:pt idx="1329">
                  <c:v>42763.666666666664</c:v>
                </c:pt>
                <c:pt idx="1330">
                  <c:v>42763.6875</c:v>
                </c:pt>
                <c:pt idx="1331">
                  <c:v>42763.708333333336</c:v>
                </c:pt>
                <c:pt idx="1332">
                  <c:v>42763.729166666664</c:v>
                </c:pt>
                <c:pt idx="1333">
                  <c:v>42763.75</c:v>
                </c:pt>
                <c:pt idx="1334">
                  <c:v>42763.770833333336</c:v>
                </c:pt>
                <c:pt idx="1335">
                  <c:v>42763.791666666664</c:v>
                </c:pt>
                <c:pt idx="1336">
                  <c:v>42763.8125</c:v>
                </c:pt>
                <c:pt idx="1337">
                  <c:v>42763.833333333336</c:v>
                </c:pt>
                <c:pt idx="1338">
                  <c:v>42763.854166666664</c:v>
                </c:pt>
                <c:pt idx="1339">
                  <c:v>42763.875</c:v>
                </c:pt>
                <c:pt idx="1340">
                  <c:v>42763.895833333336</c:v>
                </c:pt>
                <c:pt idx="1341">
                  <c:v>42763.916666666664</c:v>
                </c:pt>
                <c:pt idx="1342">
                  <c:v>42763.9375</c:v>
                </c:pt>
                <c:pt idx="1343">
                  <c:v>42763.958333333336</c:v>
                </c:pt>
                <c:pt idx="1344">
                  <c:v>42763.979166666664</c:v>
                </c:pt>
                <c:pt idx="1345">
                  <c:v>42764</c:v>
                </c:pt>
                <c:pt idx="1346">
                  <c:v>42764.020833333336</c:v>
                </c:pt>
                <c:pt idx="1347">
                  <c:v>42764.041666666664</c:v>
                </c:pt>
                <c:pt idx="1348">
                  <c:v>42764.0625</c:v>
                </c:pt>
                <c:pt idx="1349">
                  <c:v>42764.083333333336</c:v>
                </c:pt>
                <c:pt idx="1350">
                  <c:v>42764.104166666664</c:v>
                </c:pt>
                <c:pt idx="1351">
                  <c:v>42764.125</c:v>
                </c:pt>
                <c:pt idx="1352">
                  <c:v>42764.145833333336</c:v>
                </c:pt>
                <c:pt idx="1353">
                  <c:v>42764.166666666664</c:v>
                </c:pt>
                <c:pt idx="1354">
                  <c:v>42764.1875</c:v>
                </c:pt>
                <c:pt idx="1355">
                  <c:v>42764.208333333336</c:v>
                </c:pt>
                <c:pt idx="1356">
                  <c:v>42764.229166666664</c:v>
                </c:pt>
                <c:pt idx="1357">
                  <c:v>42764.25</c:v>
                </c:pt>
                <c:pt idx="1358">
                  <c:v>42764.270833333336</c:v>
                </c:pt>
                <c:pt idx="1359">
                  <c:v>42764.291666666664</c:v>
                </c:pt>
                <c:pt idx="1360">
                  <c:v>42764.3125</c:v>
                </c:pt>
                <c:pt idx="1361">
                  <c:v>42764.333333333336</c:v>
                </c:pt>
                <c:pt idx="1362">
                  <c:v>42764.354166666664</c:v>
                </c:pt>
                <c:pt idx="1363">
                  <c:v>42764.375</c:v>
                </c:pt>
                <c:pt idx="1364">
                  <c:v>42764.395833333336</c:v>
                </c:pt>
                <c:pt idx="1365">
                  <c:v>42764.416666666664</c:v>
                </c:pt>
                <c:pt idx="1366">
                  <c:v>42764.4375</c:v>
                </c:pt>
                <c:pt idx="1367">
                  <c:v>42764.458333333336</c:v>
                </c:pt>
                <c:pt idx="1368">
                  <c:v>42764.479166666664</c:v>
                </c:pt>
                <c:pt idx="1369">
                  <c:v>42764.5</c:v>
                </c:pt>
                <c:pt idx="1370">
                  <c:v>42764.520833333336</c:v>
                </c:pt>
                <c:pt idx="1371">
                  <c:v>42764.541666666664</c:v>
                </c:pt>
                <c:pt idx="1372">
                  <c:v>42764.5625</c:v>
                </c:pt>
                <c:pt idx="1373">
                  <c:v>42764.583333333336</c:v>
                </c:pt>
                <c:pt idx="1374">
                  <c:v>42764.604166666664</c:v>
                </c:pt>
                <c:pt idx="1375">
                  <c:v>42764.625</c:v>
                </c:pt>
                <c:pt idx="1376">
                  <c:v>42764.645833333336</c:v>
                </c:pt>
                <c:pt idx="1377">
                  <c:v>42764.666666666664</c:v>
                </c:pt>
                <c:pt idx="1378">
                  <c:v>42764.6875</c:v>
                </c:pt>
                <c:pt idx="1379">
                  <c:v>42764.708333333336</c:v>
                </c:pt>
                <c:pt idx="1380">
                  <c:v>42764.729166666664</c:v>
                </c:pt>
                <c:pt idx="1381">
                  <c:v>42764.75</c:v>
                </c:pt>
                <c:pt idx="1382">
                  <c:v>42764.770833333336</c:v>
                </c:pt>
                <c:pt idx="1383">
                  <c:v>42764.791666666664</c:v>
                </c:pt>
                <c:pt idx="1384">
                  <c:v>42764.8125</c:v>
                </c:pt>
                <c:pt idx="1385">
                  <c:v>42764.833333333336</c:v>
                </c:pt>
                <c:pt idx="1386">
                  <c:v>42764.854166666664</c:v>
                </c:pt>
                <c:pt idx="1387">
                  <c:v>42764.875</c:v>
                </c:pt>
                <c:pt idx="1388">
                  <c:v>42764.895833333336</c:v>
                </c:pt>
                <c:pt idx="1389">
                  <c:v>42764.916666666664</c:v>
                </c:pt>
                <c:pt idx="1390">
                  <c:v>42764.9375</c:v>
                </c:pt>
                <c:pt idx="1391">
                  <c:v>42764.958333333336</c:v>
                </c:pt>
                <c:pt idx="1392">
                  <c:v>42764.979166666664</c:v>
                </c:pt>
                <c:pt idx="1393">
                  <c:v>42765</c:v>
                </c:pt>
                <c:pt idx="1394">
                  <c:v>42765.020833333336</c:v>
                </c:pt>
                <c:pt idx="1395">
                  <c:v>42765.041666666664</c:v>
                </c:pt>
                <c:pt idx="1396">
                  <c:v>42765.0625</c:v>
                </c:pt>
                <c:pt idx="1397">
                  <c:v>42765.083333333336</c:v>
                </c:pt>
                <c:pt idx="1398">
                  <c:v>42765.104166666664</c:v>
                </c:pt>
                <c:pt idx="1399">
                  <c:v>42765.125</c:v>
                </c:pt>
                <c:pt idx="1400">
                  <c:v>42765.145833333336</c:v>
                </c:pt>
                <c:pt idx="1401">
                  <c:v>42765.166666666664</c:v>
                </c:pt>
                <c:pt idx="1402">
                  <c:v>42765.1875</c:v>
                </c:pt>
                <c:pt idx="1403">
                  <c:v>42765.208333333336</c:v>
                </c:pt>
                <c:pt idx="1404">
                  <c:v>42765.229166666664</c:v>
                </c:pt>
                <c:pt idx="1405">
                  <c:v>42765.25</c:v>
                </c:pt>
                <c:pt idx="1406">
                  <c:v>42765.270833333336</c:v>
                </c:pt>
                <c:pt idx="1407">
                  <c:v>42765.291666666664</c:v>
                </c:pt>
                <c:pt idx="1408">
                  <c:v>42765.3125</c:v>
                </c:pt>
                <c:pt idx="1409">
                  <c:v>42765.333333333336</c:v>
                </c:pt>
                <c:pt idx="1410">
                  <c:v>42765.354166666664</c:v>
                </c:pt>
                <c:pt idx="1411">
                  <c:v>42765.375</c:v>
                </c:pt>
                <c:pt idx="1412">
                  <c:v>42765.395833333336</c:v>
                </c:pt>
                <c:pt idx="1413">
                  <c:v>42765.416666666664</c:v>
                </c:pt>
                <c:pt idx="1414">
                  <c:v>42765.4375</c:v>
                </c:pt>
                <c:pt idx="1415">
                  <c:v>42765.458333333336</c:v>
                </c:pt>
                <c:pt idx="1416">
                  <c:v>42765.479166666664</c:v>
                </c:pt>
                <c:pt idx="1417">
                  <c:v>42765.5</c:v>
                </c:pt>
                <c:pt idx="1418">
                  <c:v>42765.520833333336</c:v>
                </c:pt>
                <c:pt idx="1419">
                  <c:v>42765.541666666664</c:v>
                </c:pt>
                <c:pt idx="1420">
                  <c:v>42765.5625</c:v>
                </c:pt>
                <c:pt idx="1421">
                  <c:v>42765.583333333336</c:v>
                </c:pt>
                <c:pt idx="1422">
                  <c:v>42765.604166666664</c:v>
                </c:pt>
                <c:pt idx="1423">
                  <c:v>42765.625</c:v>
                </c:pt>
                <c:pt idx="1424">
                  <c:v>42765.645833333336</c:v>
                </c:pt>
                <c:pt idx="1425">
                  <c:v>42765.666666666664</c:v>
                </c:pt>
                <c:pt idx="1426">
                  <c:v>42765.6875</c:v>
                </c:pt>
                <c:pt idx="1427">
                  <c:v>42765.708333333336</c:v>
                </c:pt>
                <c:pt idx="1428">
                  <c:v>42765.729166666664</c:v>
                </c:pt>
                <c:pt idx="1429">
                  <c:v>42765.75</c:v>
                </c:pt>
                <c:pt idx="1430">
                  <c:v>42765.770833333336</c:v>
                </c:pt>
                <c:pt idx="1431">
                  <c:v>42765.791666666664</c:v>
                </c:pt>
                <c:pt idx="1432">
                  <c:v>42765.8125</c:v>
                </c:pt>
                <c:pt idx="1433">
                  <c:v>42765.833333333336</c:v>
                </c:pt>
                <c:pt idx="1434">
                  <c:v>42765.854166666664</c:v>
                </c:pt>
                <c:pt idx="1435">
                  <c:v>42765.875</c:v>
                </c:pt>
                <c:pt idx="1436">
                  <c:v>42765.895833333336</c:v>
                </c:pt>
                <c:pt idx="1437">
                  <c:v>42765.916666666664</c:v>
                </c:pt>
                <c:pt idx="1438">
                  <c:v>42765.9375</c:v>
                </c:pt>
                <c:pt idx="1439">
                  <c:v>42765.958333333336</c:v>
                </c:pt>
                <c:pt idx="1440">
                  <c:v>42765.979166666664</c:v>
                </c:pt>
                <c:pt idx="1441">
                  <c:v>42766</c:v>
                </c:pt>
                <c:pt idx="1442">
                  <c:v>42766.020833333336</c:v>
                </c:pt>
                <c:pt idx="1443">
                  <c:v>42766.041666666664</c:v>
                </c:pt>
                <c:pt idx="1444">
                  <c:v>42766.0625</c:v>
                </c:pt>
                <c:pt idx="1445">
                  <c:v>42766.083333333336</c:v>
                </c:pt>
                <c:pt idx="1446">
                  <c:v>42766.104166666664</c:v>
                </c:pt>
                <c:pt idx="1447">
                  <c:v>42766.125</c:v>
                </c:pt>
                <c:pt idx="1448">
                  <c:v>42766.145833333336</c:v>
                </c:pt>
                <c:pt idx="1449">
                  <c:v>42766.166666666664</c:v>
                </c:pt>
                <c:pt idx="1450">
                  <c:v>42766.1875</c:v>
                </c:pt>
                <c:pt idx="1451">
                  <c:v>42766.208333333336</c:v>
                </c:pt>
                <c:pt idx="1452">
                  <c:v>42766.229166666664</c:v>
                </c:pt>
                <c:pt idx="1453">
                  <c:v>42766.25</c:v>
                </c:pt>
                <c:pt idx="1454">
                  <c:v>42766.270833333336</c:v>
                </c:pt>
                <c:pt idx="1455">
                  <c:v>42766.291666666664</c:v>
                </c:pt>
                <c:pt idx="1456">
                  <c:v>42766.3125</c:v>
                </c:pt>
                <c:pt idx="1457">
                  <c:v>42766.333333333336</c:v>
                </c:pt>
                <c:pt idx="1458">
                  <c:v>42766.354166666664</c:v>
                </c:pt>
                <c:pt idx="1459">
                  <c:v>42766.375</c:v>
                </c:pt>
                <c:pt idx="1460">
                  <c:v>42766.395833333336</c:v>
                </c:pt>
                <c:pt idx="1461">
                  <c:v>42766.416666666664</c:v>
                </c:pt>
              </c:numCache>
            </c:numRef>
          </c:xVal>
          <c:yVal>
            <c:numRef>
              <c:f>'Upstairs '!$C$2:$C$1500</c:f>
              <c:numCache>
                <c:formatCode>General</c:formatCode>
                <c:ptCount val="1499"/>
                <c:pt idx="0">
                  <c:v>76.778999999999996</c:v>
                </c:pt>
                <c:pt idx="1">
                  <c:v>77.215999999999994</c:v>
                </c:pt>
                <c:pt idx="2">
                  <c:v>77.221000000000004</c:v>
                </c:pt>
                <c:pt idx="3">
                  <c:v>76.855999999999995</c:v>
                </c:pt>
                <c:pt idx="4">
                  <c:v>76.034000000000006</c:v>
                </c:pt>
                <c:pt idx="5">
                  <c:v>75.063000000000002</c:v>
                </c:pt>
                <c:pt idx="6">
                  <c:v>74.442999999999998</c:v>
                </c:pt>
                <c:pt idx="7">
                  <c:v>74.02</c:v>
                </c:pt>
                <c:pt idx="8">
                  <c:v>73.771000000000001</c:v>
                </c:pt>
                <c:pt idx="9">
                  <c:v>73.459000000000003</c:v>
                </c:pt>
                <c:pt idx="10">
                  <c:v>73.263999999999996</c:v>
                </c:pt>
                <c:pt idx="11">
                  <c:v>73.097999999999999</c:v>
                </c:pt>
                <c:pt idx="12">
                  <c:v>73.019000000000005</c:v>
                </c:pt>
                <c:pt idx="13">
                  <c:v>63.91</c:v>
                </c:pt>
                <c:pt idx="14">
                  <c:v>53.548000000000002</c:v>
                </c:pt>
                <c:pt idx="15">
                  <c:v>64.004999999999995</c:v>
                </c:pt>
                <c:pt idx="16">
                  <c:v>73.790999999999997</c:v>
                </c:pt>
                <c:pt idx="17">
                  <c:v>75.396000000000001</c:v>
                </c:pt>
                <c:pt idx="18">
                  <c:v>74.944000000000003</c:v>
                </c:pt>
                <c:pt idx="19">
                  <c:v>74.114999999999995</c:v>
                </c:pt>
                <c:pt idx="20">
                  <c:v>72.676000000000002</c:v>
                </c:pt>
                <c:pt idx="21">
                  <c:v>70.418999999999997</c:v>
                </c:pt>
                <c:pt idx="22">
                  <c:v>69.25</c:v>
                </c:pt>
                <c:pt idx="23">
                  <c:v>66.424000000000007</c:v>
                </c:pt>
                <c:pt idx="24">
                  <c:v>64.793000000000006</c:v>
                </c:pt>
                <c:pt idx="25">
                  <c:v>63.91</c:v>
                </c:pt>
                <c:pt idx="26">
                  <c:v>62.814</c:v>
                </c:pt>
                <c:pt idx="27">
                  <c:v>62.41</c:v>
                </c:pt>
                <c:pt idx="28">
                  <c:v>60.606999999999999</c:v>
                </c:pt>
                <c:pt idx="29">
                  <c:v>60.215000000000003</c:v>
                </c:pt>
                <c:pt idx="30">
                  <c:v>60.795000000000002</c:v>
                </c:pt>
                <c:pt idx="31">
                  <c:v>60.795000000000002</c:v>
                </c:pt>
                <c:pt idx="32">
                  <c:v>60.948</c:v>
                </c:pt>
                <c:pt idx="33">
                  <c:v>61.936</c:v>
                </c:pt>
                <c:pt idx="34">
                  <c:v>61.5</c:v>
                </c:pt>
                <c:pt idx="35">
                  <c:v>62.914000000000001</c:v>
                </c:pt>
                <c:pt idx="36">
                  <c:v>63.8</c:v>
                </c:pt>
                <c:pt idx="37">
                  <c:v>65.929000000000002</c:v>
                </c:pt>
                <c:pt idx="38">
                  <c:v>66.781000000000006</c:v>
                </c:pt>
                <c:pt idx="39">
                  <c:v>68.2</c:v>
                </c:pt>
                <c:pt idx="40">
                  <c:v>69.319000000000003</c:v>
                </c:pt>
                <c:pt idx="41">
                  <c:v>84.637</c:v>
                </c:pt>
                <c:pt idx="42">
                  <c:v>89.152000000000001</c:v>
                </c:pt>
                <c:pt idx="43">
                  <c:v>87.665000000000006</c:v>
                </c:pt>
                <c:pt idx="44">
                  <c:v>83.724000000000004</c:v>
                </c:pt>
                <c:pt idx="45">
                  <c:v>81.858999999999995</c:v>
                </c:pt>
                <c:pt idx="46">
                  <c:v>80.757999999999996</c:v>
                </c:pt>
                <c:pt idx="47">
                  <c:v>80.210999999999999</c:v>
                </c:pt>
                <c:pt idx="48">
                  <c:v>80.027000000000001</c:v>
                </c:pt>
                <c:pt idx="49">
                  <c:v>79.813999999999993</c:v>
                </c:pt>
                <c:pt idx="50">
                  <c:v>79.516000000000005</c:v>
                </c:pt>
                <c:pt idx="51">
                  <c:v>79.040000000000006</c:v>
                </c:pt>
                <c:pt idx="52">
                  <c:v>78.620999999999995</c:v>
                </c:pt>
                <c:pt idx="53">
                  <c:v>78.171999999999997</c:v>
                </c:pt>
                <c:pt idx="54">
                  <c:v>77.290000000000006</c:v>
                </c:pt>
                <c:pt idx="55">
                  <c:v>76.554000000000002</c:v>
                </c:pt>
                <c:pt idx="56">
                  <c:v>76.13</c:v>
                </c:pt>
                <c:pt idx="57">
                  <c:v>75.903000000000006</c:v>
                </c:pt>
                <c:pt idx="58">
                  <c:v>75.792000000000002</c:v>
                </c:pt>
                <c:pt idx="59">
                  <c:v>75.739000000000004</c:v>
                </c:pt>
                <c:pt idx="60">
                  <c:v>75.744</c:v>
                </c:pt>
                <c:pt idx="61">
                  <c:v>65.77</c:v>
                </c:pt>
                <c:pt idx="62">
                  <c:v>56.725000000000001</c:v>
                </c:pt>
                <c:pt idx="63">
                  <c:v>68.837999999999994</c:v>
                </c:pt>
                <c:pt idx="64">
                  <c:v>71.52</c:v>
                </c:pt>
                <c:pt idx="65">
                  <c:v>76.581000000000003</c:v>
                </c:pt>
                <c:pt idx="66">
                  <c:v>76.203000000000003</c:v>
                </c:pt>
                <c:pt idx="67">
                  <c:v>76.100999999999999</c:v>
                </c:pt>
                <c:pt idx="68">
                  <c:v>75.795000000000002</c:v>
                </c:pt>
                <c:pt idx="69">
                  <c:v>73.909000000000006</c:v>
                </c:pt>
                <c:pt idx="70">
                  <c:v>73.474000000000004</c:v>
                </c:pt>
                <c:pt idx="71">
                  <c:v>73.141000000000005</c:v>
                </c:pt>
                <c:pt idx="72">
                  <c:v>72.766999999999996</c:v>
                </c:pt>
                <c:pt idx="73">
                  <c:v>72.635999999999996</c:v>
                </c:pt>
                <c:pt idx="74">
                  <c:v>71.936999999999998</c:v>
                </c:pt>
                <c:pt idx="75">
                  <c:v>72.403999999999996</c:v>
                </c:pt>
                <c:pt idx="76">
                  <c:v>72.953000000000003</c:v>
                </c:pt>
                <c:pt idx="77">
                  <c:v>73.605000000000004</c:v>
                </c:pt>
                <c:pt idx="78">
                  <c:v>73.766000000000005</c:v>
                </c:pt>
                <c:pt idx="79">
                  <c:v>75.221000000000004</c:v>
                </c:pt>
                <c:pt idx="80">
                  <c:v>71.674999999999997</c:v>
                </c:pt>
                <c:pt idx="81">
                  <c:v>67.587999999999994</c:v>
                </c:pt>
                <c:pt idx="82">
                  <c:v>64.713999999999999</c:v>
                </c:pt>
                <c:pt idx="83">
                  <c:v>57.765000000000001</c:v>
                </c:pt>
                <c:pt idx="84">
                  <c:v>52.142000000000003</c:v>
                </c:pt>
                <c:pt idx="85">
                  <c:v>49.686999999999998</c:v>
                </c:pt>
                <c:pt idx="86">
                  <c:v>46.887</c:v>
                </c:pt>
                <c:pt idx="87">
                  <c:v>43.116999999999997</c:v>
                </c:pt>
                <c:pt idx="88">
                  <c:v>45.598999999999997</c:v>
                </c:pt>
                <c:pt idx="89">
                  <c:v>83.608000000000004</c:v>
                </c:pt>
                <c:pt idx="90">
                  <c:v>86.567999999999998</c:v>
                </c:pt>
                <c:pt idx="91">
                  <c:v>82.504999999999995</c:v>
                </c:pt>
                <c:pt idx="92">
                  <c:v>80.346000000000004</c:v>
                </c:pt>
                <c:pt idx="93">
                  <c:v>79.561000000000007</c:v>
                </c:pt>
                <c:pt idx="94">
                  <c:v>79.308999999999997</c:v>
                </c:pt>
                <c:pt idx="95">
                  <c:v>79.284999999999997</c:v>
                </c:pt>
                <c:pt idx="96">
                  <c:v>79.290000000000006</c:v>
                </c:pt>
                <c:pt idx="97">
                  <c:v>79.147000000000006</c:v>
                </c:pt>
                <c:pt idx="98">
                  <c:v>78.664000000000001</c:v>
                </c:pt>
                <c:pt idx="99">
                  <c:v>78.037000000000006</c:v>
                </c:pt>
                <c:pt idx="100">
                  <c:v>77.177000000000007</c:v>
                </c:pt>
                <c:pt idx="101">
                  <c:v>51.738999999999997</c:v>
                </c:pt>
                <c:pt idx="102">
                  <c:v>86.474000000000004</c:v>
                </c:pt>
                <c:pt idx="103">
                  <c:v>82.447000000000003</c:v>
                </c:pt>
                <c:pt idx="104">
                  <c:v>80.375</c:v>
                </c:pt>
                <c:pt idx="105">
                  <c:v>79.17</c:v>
                </c:pt>
                <c:pt idx="106">
                  <c:v>78.433999999999997</c:v>
                </c:pt>
                <c:pt idx="107">
                  <c:v>77.977000000000004</c:v>
                </c:pt>
                <c:pt idx="108">
                  <c:v>77.713999999999999</c:v>
                </c:pt>
                <c:pt idx="109">
                  <c:v>47.680999999999997</c:v>
                </c:pt>
                <c:pt idx="110">
                  <c:v>79.759</c:v>
                </c:pt>
                <c:pt idx="111">
                  <c:v>75.465000000000003</c:v>
                </c:pt>
                <c:pt idx="112">
                  <c:v>73.718999999999994</c:v>
                </c:pt>
                <c:pt idx="113">
                  <c:v>72.963999999999999</c:v>
                </c:pt>
                <c:pt idx="114">
                  <c:v>72.585999999999999</c:v>
                </c:pt>
                <c:pt idx="115">
                  <c:v>73.468999999999994</c:v>
                </c:pt>
                <c:pt idx="116">
                  <c:v>74.593000000000004</c:v>
                </c:pt>
                <c:pt idx="117">
                  <c:v>74.778000000000006</c:v>
                </c:pt>
                <c:pt idx="118">
                  <c:v>75.692999999999998</c:v>
                </c:pt>
                <c:pt idx="119">
                  <c:v>75.171999999999997</c:v>
                </c:pt>
                <c:pt idx="120">
                  <c:v>75.352000000000004</c:v>
                </c:pt>
                <c:pt idx="121">
                  <c:v>75.653999999999996</c:v>
                </c:pt>
                <c:pt idx="122">
                  <c:v>75.838999999999999</c:v>
                </c:pt>
                <c:pt idx="123">
                  <c:v>75.891999999999996</c:v>
                </c:pt>
                <c:pt idx="124">
                  <c:v>68.034000000000006</c:v>
                </c:pt>
                <c:pt idx="125">
                  <c:v>65.350999999999999</c:v>
                </c:pt>
                <c:pt idx="126">
                  <c:v>57.857999999999997</c:v>
                </c:pt>
                <c:pt idx="127">
                  <c:v>51.566000000000003</c:v>
                </c:pt>
                <c:pt idx="128">
                  <c:v>46.697000000000003</c:v>
                </c:pt>
                <c:pt idx="129">
                  <c:v>43.77</c:v>
                </c:pt>
                <c:pt idx="130">
                  <c:v>47.985999999999997</c:v>
                </c:pt>
                <c:pt idx="131">
                  <c:v>53.935000000000002</c:v>
                </c:pt>
                <c:pt idx="132">
                  <c:v>57.335999999999999</c:v>
                </c:pt>
                <c:pt idx="133">
                  <c:v>60.137</c:v>
                </c:pt>
                <c:pt idx="134">
                  <c:v>63.865000000000002</c:v>
                </c:pt>
                <c:pt idx="135">
                  <c:v>65.600999999999999</c:v>
                </c:pt>
                <c:pt idx="136">
                  <c:v>66.573999999999998</c:v>
                </c:pt>
                <c:pt idx="137">
                  <c:v>85.271000000000001</c:v>
                </c:pt>
                <c:pt idx="138">
                  <c:v>78.606999999999999</c:v>
                </c:pt>
                <c:pt idx="139">
                  <c:v>90.052999999999997</c:v>
                </c:pt>
                <c:pt idx="140">
                  <c:v>85.453999999999994</c:v>
                </c:pt>
                <c:pt idx="141">
                  <c:v>83.061000000000007</c:v>
                </c:pt>
                <c:pt idx="142">
                  <c:v>81.858999999999995</c:v>
                </c:pt>
                <c:pt idx="143">
                  <c:v>81.268000000000001</c:v>
                </c:pt>
                <c:pt idx="144">
                  <c:v>80.983000000000004</c:v>
                </c:pt>
                <c:pt idx="145">
                  <c:v>80.822999999999993</c:v>
                </c:pt>
                <c:pt idx="146">
                  <c:v>80.695999999999998</c:v>
                </c:pt>
                <c:pt idx="147">
                  <c:v>80.394000000000005</c:v>
                </c:pt>
                <c:pt idx="148">
                  <c:v>79.777000000000001</c:v>
                </c:pt>
                <c:pt idx="149">
                  <c:v>79.192999999999998</c:v>
                </c:pt>
                <c:pt idx="150">
                  <c:v>78.228999999999999</c:v>
                </c:pt>
                <c:pt idx="151">
                  <c:v>77.495999999999995</c:v>
                </c:pt>
                <c:pt idx="152">
                  <c:v>76.930000000000007</c:v>
                </c:pt>
                <c:pt idx="153">
                  <c:v>76.501000000000005</c:v>
                </c:pt>
                <c:pt idx="154">
                  <c:v>76.159000000000006</c:v>
                </c:pt>
                <c:pt idx="155">
                  <c:v>75.844999999999999</c:v>
                </c:pt>
                <c:pt idx="156">
                  <c:v>75.569999999999993</c:v>
                </c:pt>
                <c:pt idx="157">
                  <c:v>69.710999999999999</c:v>
                </c:pt>
                <c:pt idx="158">
                  <c:v>46.588000000000001</c:v>
                </c:pt>
                <c:pt idx="159">
                  <c:v>52.52</c:v>
                </c:pt>
                <c:pt idx="160">
                  <c:v>51.926000000000002</c:v>
                </c:pt>
                <c:pt idx="161">
                  <c:v>51.893999999999998</c:v>
                </c:pt>
                <c:pt idx="162">
                  <c:v>52.249000000000002</c:v>
                </c:pt>
                <c:pt idx="163">
                  <c:v>52.628</c:v>
                </c:pt>
                <c:pt idx="164">
                  <c:v>53.392000000000003</c:v>
                </c:pt>
                <c:pt idx="165">
                  <c:v>53.677999999999997</c:v>
                </c:pt>
                <c:pt idx="166">
                  <c:v>54.119</c:v>
                </c:pt>
                <c:pt idx="167">
                  <c:v>51.878999999999998</c:v>
                </c:pt>
                <c:pt idx="168">
                  <c:v>51.052</c:v>
                </c:pt>
                <c:pt idx="169">
                  <c:v>46.295999999999999</c:v>
                </c:pt>
                <c:pt idx="170">
                  <c:v>46.331000000000003</c:v>
                </c:pt>
                <c:pt idx="171">
                  <c:v>44.473999999999997</c:v>
                </c:pt>
                <c:pt idx="172">
                  <c:v>43.664000000000001</c:v>
                </c:pt>
                <c:pt idx="173">
                  <c:v>46.755000000000003</c:v>
                </c:pt>
                <c:pt idx="174">
                  <c:v>49.027999999999999</c:v>
                </c:pt>
                <c:pt idx="175">
                  <c:v>51.851999999999997</c:v>
                </c:pt>
                <c:pt idx="176">
                  <c:v>56.302</c:v>
                </c:pt>
                <c:pt idx="177">
                  <c:v>61.043999999999997</c:v>
                </c:pt>
                <c:pt idx="178">
                  <c:v>64.680000000000007</c:v>
                </c:pt>
                <c:pt idx="179">
                  <c:v>66.918000000000006</c:v>
                </c:pt>
                <c:pt idx="180">
                  <c:v>68.361999999999995</c:v>
                </c:pt>
                <c:pt idx="181">
                  <c:v>69.753</c:v>
                </c:pt>
                <c:pt idx="182">
                  <c:v>71.272000000000006</c:v>
                </c:pt>
                <c:pt idx="183">
                  <c:v>71.67</c:v>
                </c:pt>
                <c:pt idx="184">
                  <c:v>73.100999999999999</c:v>
                </c:pt>
                <c:pt idx="185">
                  <c:v>59.517000000000003</c:v>
                </c:pt>
                <c:pt idx="186">
                  <c:v>89.86</c:v>
                </c:pt>
                <c:pt idx="187">
                  <c:v>86.629000000000005</c:v>
                </c:pt>
                <c:pt idx="188">
                  <c:v>82.677000000000007</c:v>
                </c:pt>
                <c:pt idx="189">
                  <c:v>80.933999999999997</c:v>
                </c:pt>
                <c:pt idx="190">
                  <c:v>80.106999999999999</c:v>
                </c:pt>
                <c:pt idx="191">
                  <c:v>79.665999999999997</c:v>
                </c:pt>
                <c:pt idx="192">
                  <c:v>79.504999999999995</c:v>
                </c:pt>
                <c:pt idx="193">
                  <c:v>79.396000000000001</c:v>
                </c:pt>
                <c:pt idx="194">
                  <c:v>79.034999999999997</c:v>
                </c:pt>
                <c:pt idx="195">
                  <c:v>78.466999999999999</c:v>
                </c:pt>
                <c:pt idx="196">
                  <c:v>77.87</c:v>
                </c:pt>
                <c:pt idx="197">
                  <c:v>76.813999999999993</c:v>
                </c:pt>
                <c:pt idx="198">
                  <c:v>75.807000000000002</c:v>
                </c:pt>
                <c:pt idx="199">
                  <c:v>75.090999999999994</c:v>
                </c:pt>
                <c:pt idx="200">
                  <c:v>74.373000000000005</c:v>
                </c:pt>
                <c:pt idx="201">
                  <c:v>73.619</c:v>
                </c:pt>
                <c:pt idx="202">
                  <c:v>72.926000000000002</c:v>
                </c:pt>
                <c:pt idx="203">
                  <c:v>72.432000000000002</c:v>
                </c:pt>
                <c:pt idx="204">
                  <c:v>72.177000000000007</c:v>
                </c:pt>
                <c:pt idx="205">
                  <c:v>65.53</c:v>
                </c:pt>
                <c:pt idx="206">
                  <c:v>50.973999999999997</c:v>
                </c:pt>
                <c:pt idx="207">
                  <c:v>59.27</c:v>
                </c:pt>
                <c:pt idx="208">
                  <c:v>62.720999999999997</c:v>
                </c:pt>
                <c:pt idx="209">
                  <c:v>65.53</c:v>
                </c:pt>
                <c:pt idx="210">
                  <c:v>71.760999999999996</c:v>
                </c:pt>
                <c:pt idx="211">
                  <c:v>76.503</c:v>
                </c:pt>
                <c:pt idx="212">
                  <c:v>75.576999999999998</c:v>
                </c:pt>
                <c:pt idx="213">
                  <c:v>74.983000000000004</c:v>
                </c:pt>
                <c:pt idx="214">
                  <c:v>73.558999999999997</c:v>
                </c:pt>
                <c:pt idx="215">
                  <c:v>73.373000000000005</c:v>
                </c:pt>
                <c:pt idx="216">
                  <c:v>72.486000000000004</c:v>
                </c:pt>
                <c:pt idx="217">
                  <c:v>71.180999999999997</c:v>
                </c:pt>
                <c:pt idx="218">
                  <c:v>70.350999999999999</c:v>
                </c:pt>
                <c:pt idx="219">
                  <c:v>69.091999999999999</c:v>
                </c:pt>
                <c:pt idx="220">
                  <c:v>69.091999999999999</c:v>
                </c:pt>
                <c:pt idx="221">
                  <c:v>69.058000000000007</c:v>
                </c:pt>
                <c:pt idx="222">
                  <c:v>69.569000000000003</c:v>
                </c:pt>
                <c:pt idx="223">
                  <c:v>69.667000000000002</c:v>
                </c:pt>
                <c:pt idx="224">
                  <c:v>70.478999999999999</c:v>
                </c:pt>
                <c:pt idx="225">
                  <c:v>70.869</c:v>
                </c:pt>
                <c:pt idx="226">
                  <c:v>71.460999999999999</c:v>
                </c:pt>
                <c:pt idx="227">
                  <c:v>71.525000000000006</c:v>
                </c:pt>
                <c:pt idx="228">
                  <c:v>71.858999999999995</c:v>
                </c:pt>
                <c:pt idx="229">
                  <c:v>71.635999999999996</c:v>
                </c:pt>
                <c:pt idx="230">
                  <c:v>71.75</c:v>
                </c:pt>
                <c:pt idx="231">
                  <c:v>71.355999999999995</c:v>
                </c:pt>
                <c:pt idx="232">
                  <c:v>71.415999999999997</c:v>
                </c:pt>
                <c:pt idx="233">
                  <c:v>84.704999999999998</c:v>
                </c:pt>
                <c:pt idx="234">
                  <c:v>86.572999999999993</c:v>
                </c:pt>
                <c:pt idx="235">
                  <c:v>86.986999999999995</c:v>
                </c:pt>
                <c:pt idx="236">
                  <c:v>82.991</c:v>
                </c:pt>
                <c:pt idx="237">
                  <c:v>81.064999999999998</c:v>
                </c:pt>
                <c:pt idx="238">
                  <c:v>80.046000000000006</c:v>
                </c:pt>
                <c:pt idx="239">
                  <c:v>79.525000000000006</c:v>
                </c:pt>
                <c:pt idx="240">
                  <c:v>79.311999999999998</c:v>
                </c:pt>
                <c:pt idx="241">
                  <c:v>79.093999999999994</c:v>
                </c:pt>
                <c:pt idx="242">
                  <c:v>78.617999999999995</c:v>
                </c:pt>
                <c:pt idx="243">
                  <c:v>78.025999999999996</c:v>
                </c:pt>
                <c:pt idx="244">
                  <c:v>77.484999999999999</c:v>
                </c:pt>
                <c:pt idx="245">
                  <c:v>76.741</c:v>
                </c:pt>
                <c:pt idx="246">
                  <c:v>75.599999999999994</c:v>
                </c:pt>
                <c:pt idx="247">
                  <c:v>74.83</c:v>
                </c:pt>
                <c:pt idx="248">
                  <c:v>74.379000000000005</c:v>
                </c:pt>
                <c:pt idx="249">
                  <c:v>74.067999999999998</c:v>
                </c:pt>
                <c:pt idx="250">
                  <c:v>73.784999999999997</c:v>
                </c:pt>
                <c:pt idx="251">
                  <c:v>73.677999999999997</c:v>
                </c:pt>
                <c:pt idx="252">
                  <c:v>73.594999999999999</c:v>
                </c:pt>
                <c:pt idx="253">
                  <c:v>64.772999999999996</c:v>
                </c:pt>
                <c:pt idx="254">
                  <c:v>55.076999999999998</c:v>
                </c:pt>
                <c:pt idx="255">
                  <c:v>69.063999999999993</c:v>
                </c:pt>
                <c:pt idx="256">
                  <c:v>76.061999999999998</c:v>
                </c:pt>
                <c:pt idx="257">
                  <c:v>76.522999999999996</c:v>
                </c:pt>
                <c:pt idx="258">
                  <c:v>75.260999999999996</c:v>
                </c:pt>
                <c:pt idx="259">
                  <c:v>75.094999999999999</c:v>
                </c:pt>
                <c:pt idx="260">
                  <c:v>73.863</c:v>
                </c:pt>
                <c:pt idx="261">
                  <c:v>72.245000000000005</c:v>
                </c:pt>
                <c:pt idx="262">
                  <c:v>70.965000000000003</c:v>
                </c:pt>
                <c:pt idx="263">
                  <c:v>70.346000000000004</c:v>
                </c:pt>
                <c:pt idx="264">
                  <c:v>69.844999999999999</c:v>
                </c:pt>
                <c:pt idx="265">
                  <c:v>70.587999999999994</c:v>
                </c:pt>
                <c:pt idx="266">
                  <c:v>70.741</c:v>
                </c:pt>
                <c:pt idx="267">
                  <c:v>71.313000000000002</c:v>
                </c:pt>
                <c:pt idx="268">
                  <c:v>71.992999999999995</c:v>
                </c:pt>
                <c:pt idx="269">
                  <c:v>72.174999999999997</c:v>
                </c:pt>
                <c:pt idx="270">
                  <c:v>72.335999999999999</c:v>
                </c:pt>
                <c:pt idx="271">
                  <c:v>73.831000000000003</c:v>
                </c:pt>
                <c:pt idx="272">
                  <c:v>75.016999999999996</c:v>
                </c:pt>
                <c:pt idx="273">
                  <c:v>75.936000000000007</c:v>
                </c:pt>
                <c:pt idx="274">
                  <c:v>69.132999999999996</c:v>
                </c:pt>
                <c:pt idx="275">
                  <c:v>58.874000000000002</c:v>
                </c:pt>
                <c:pt idx="276">
                  <c:v>52.195999999999998</c:v>
                </c:pt>
                <c:pt idx="277">
                  <c:v>47.945999999999998</c:v>
                </c:pt>
                <c:pt idx="278">
                  <c:v>43.667000000000002</c:v>
                </c:pt>
                <c:pt idx="279">
                  <c:v>46.591000000000001</c:v>
                </c:pt>
                <c:pt idx="280">
                  <c:v>50.170999999999999</c:v>
                </c:pt>
                <c:pt idx="281">
                  <c:v>84.683000000000007</c:v>
                </c:pt>
                <c:pt idx="282">
                  <c:v>87.521000000000001</c:v>
                </c:pt>
                <c:pt idx="283">
                  <c:v>83.49</c:v>
                </c:pt>
                <c:pt idx="284">
                  <c:v>81.480999999999995</c:v>
                </c:pt>
                <c:pt idx="285">
                  <c:v>80.608999999999995</c:v>
                </c:pt>
                <c:pt idx="286">
                  <c:v>80.248999999999995</c:v>
                </c:pt>
                <c:pt idx="287">
                  <c:v>80.135000000000005</c:v>
                </c:pt>
                <c:pt idx="288">
                  <c:v>80.191999999999993</c:v>
                </c:pt>
                <c:pt idx="289">
                  <c:v>80.158000000000001</c:v>
                </c:pt>
                <c:pt idx="290">
                  <c:v>79.677000000000007</c:v>
                </c:pt>
                <c:pt idx="291">
                  <c:v>79.132999999999996</c:v>
                </c:pt>
                <c:pt idx="292">
                  <c:v>78.421000000000006</c:v>
                </c:pt>
                <c:pt idx="293">
                  <c:v>88.504000000000005</c:v>
                </c:pt>
                <c:pt idx="294">
                  <c:v>84.906999999999996</c:v>
                </c:pt>
                <c:pt idx="295">
                  <c:v>82.087999999999994</c:v>
                </c:pt>
                <c:pt idx="296">
                  <c:v>80.563000000000002</c:v>
                </c:pt>
                <c:pt idx="297">
                  <c:v>79.575000000000003</c:v>
                </c:pt>
                <c:pt idx="298">
                  <c:v>79.096999999999994</c:v>
                </c:pt>
                <c:pt idx="299">
                  <c:v>78.78</c:v>
                </c:pt>
                <c:pt idx="300">
                  <c:v>78.628</c:v>
                </c:pt>
                <c:pt idx="301">
                  <c:v>56.131</c:v>
                </c:pt>
                <c:pt idx="302">
                  <c:v>70.948999999999998</c:v>
                </c:pt>
                <c:pt idx="303">
                  <c:v>77.518000000000001</c:v>
                </c:pt>
                <c:pt idx="304">
                  <c:v>75.974999999999994</c:v>
                </c:pt>
                <c:pt idx="305">
                  <c:v>75.221999999999994</c:v>
                </c:pt>
                <c:pt idx="306">
                  <c:v>75.099999999999994</c:v>
                </c:pt>
                <c:pt idx="307">
                  <c:v>73.367999999999995</c:v>
                </c:pt>
                <c:pt idx="308">
                  <c:v>71.134</c:v>
                </c:pt>
                <c:pt idx="309">
                  <c:v>68.314999999999998</c:v>
                </c:pt>
                <c:pt idx="310">
                  <c:v>64.820999999999998</c:v>
                </c:pt>
                <c:pt idx="311">
                  <c:v>61.674999999999997</c:v>
                </c:pt>
                <c:pt idx="312">
                  <c:v>54.183</c:v>
                </c:pt>
                <c:pt idx="313">
                  <c:v>44.707000000000001</c:v>
                </c:pt>
                <c:pt idx="314">
                  <c:v>46.216999999999999</c:v>
                </c:pt>
                <c:pt idx="315">
                  <c:v>51.286000000000001</c:v>
                </c:pt>
                <c:pt idx="316">
                  <c:v>57.802</c:v>
                </c:pt>
                <c:pt idx="317">
                  <c:v>66.405000000000001</c:v>
                </c:pt>
                <c:pt idx="318">
                  <c:v>75.917000000000002</c:v>
                </c:pt>
                <c:pt idx="319">
                  <c:v>74.373999999999995</c:v>
                </c:pt>
                <c:pt idx="320">
                  <c:v>72.941000000000003</c:v>
                </c:pt>
                <c:pt idx="321">
                  <c:v>71.054000000000002</c:v>
                </c:pt>
                <c:pt idx="322">
                  <c:v>67.933999999999997</c:v>
                </c:pt>
                <c:pt idx="323">
                  <c:v>65.222999999999999</c:v>
                </c:pt>
                <c:pt idx="324">
                  <c:v>61.316000000000003</c:v>
                </c:pt>
                <c:pt idx="325">
                  <c:v>57.396000000000001</c:v>
                </c:pt>
                <c:pt idx="326">
                  <c:v>51.283999999999999</c:v>
                </c:pt>
                <c:pt idx="327">
                  <c:v>45.414000000000001</c:v>
                </c:pt>
                <c:pt idx="328">
                  <c:v>42.643000000000001</c:v>
                </c:pt>
                <c:pt idx="329">
                  <c:v>80.007000000000005</c:v>
                </c:pt>
                <c:pt idx="330">
                  <c:v>78.138999999999996</c:v>
                </c:pt>
                <c:pt idx="331">
                  <c:v>72.64</c:v>
                </c:pt>
                <c:pt idx="332">
                  <c:v>69.903999999999996</c:v>
                </c:pt>
                <c:pt idx="333">
                  <c:v>68.561000000000007</c:v>
                </c:pt>
                <c:pt idx="334">
                  <c:v>67.715000000000003</c:v>
                </c:pt>
                <c:pt idx="335">
                  <c:v>66.688000000000002</c:v>
                </c:pt>
                <c:pt idx="336">
                  <c:v>65.454999999999998</c:v>
                </c:pt>
                <c:pt idx="337">
                  <c:v>64.311999999999998</c:v>
                </c:pt>
                <c:pt idx="338">
                  <c:v>62.228000000000002</c:v>
                </c:pt>
                <c:pt idx="339">
                  <c:v>60.53</c:v>
                </c:pt>
                <c:pt idx="340">
                  <c:v>59.463000000000001</c:v>
                </c:pt>
                <c:pt idx="341">
                  <c:v>58.76</c:v>
                </c:pt>
                <c:pt idx="342">
                  <c:v>58.363999999999997</c:v>
                </c:pt>
                <c:pt idx="343">
                  <c:v>57.994999999999997</c:v>
                </c:pt>
                <c:pt idx="344">
                  <c:v>57.563000000000002</c:v>
                </c:pt>
                <c:pt idx="345">
                  <c:v>57.006999999999998</c:v>
                </c:pt>
                <c:pt idx="346">
                  <c:v>56.511000000000003</c:v>
                </c:pt>
                <c:pt idx="347">
                  <c:v>56.045999999999999</c:v>
                </c:pt>
                <c:pt idx="348">
                  <c:v>55.545999999999999</c:v>
                </c:pt>
                <c:pt idx="349">
                  <c:v>42.758000000000003</c:v>
                </c:pt>
                <c:pt idx="350">
                  <c:v>60.656999999999996</c:v>
                </c:pt>
                <c:pt idx="351">
                  <c:v>66.185000000000002</c:v>
                </c:pt>
                <c:pt idx="352">
                  <c:v>69.515000000000001</c:v>
                </c:pt>
                <c:pt idx="353">
                  <c:v>68.471999999999994</c:v>
                </c:pt>
                <c:pt idx="354">
                  <c:v>59.753999999999998</c:v>
                </c:pt>
                <c:pt idx="355">
                  <c:v>47.56</c:v>
                </c:pt>
                <c:pt idx="356">
                  <c:v>48.225999999999999</c:v>
                </c:pt>
                <c:pt idx="357">
                  <c:v>65.564999999999998</c:v>
                </c:pt>
                <c:pt idx="358">
                  <c:v>73.573999999999998</c:v>
                </c:pt>
                <c:pt idx="359">
                  <c:v>70.632999999999996</c:v>
                </c:pt>
                <c:pt idx="360">
                  <c:v>66.09</c:v>
                </c:pt>
                <c:pt idx="361">
                  <c:v>62.59</c:v>
                </c:pt>
                <c:pt idx="362">
                  <c:v>54.771999999999998</c:v>
                </c:pt>
                <c:pt idx="363">
                  <c:v>42.902999999999999</c:v>
                </c:pt>
                <c:pt idx="364">
                  <c:v>48.781999999999996</c:v>
                </c:pt>
                <c:pt idx="365">
                  <c:v>60.13</c:v>
                </c:pt>
                <c:pt idx="366">
                  <c:v>73.063999999999993</c:v>
                </c:pt>
                <c:pt idx="367">
                  <c:v>71.986000000000004</c:v>
                </c:pt>
                <c:pt idx="368">
                  <c:v>68.864999999999995</c:v>
                </c:pt>
                <c:pt idx="369">
                  <c:v>63.753999999999998</c:v>
                </c:pt>
                <c:pt idx="370">
                  <c:v>57.436999999999998</c:v>
                </c:pt>
                <c:pt idx="371">
                  <c:v>49.353999999999999</c:v>
                </c:pt>
                <c:pt idx="372">
                  <c:v>41.412999999999997</c:v>
                </c:pt>
                <c:pt idx="373">
                  <c:v>46.395000000000003</c:v>
                </c:pt>
                <c:pt idx="374">
                  <c:v>54.052999999999997</c:v>
                </c:pt>
                <c:pt idx="375">
                  <c:v>63.158999999999999</c:v>
                </c:pt>
                <c:pt idx="376">
                  <c:v>69.421000000000006</c:v>
                </c:pt>
                <c:pt idx="377">
                  <c:v>68.41</c:v>
                </c:pt>
                <c:pt idx="378">
                  <c:v>68.832999999999998</c:v>
                </c:pt>
                <c:pt idx="379">
                  <c:v>64.793999999999997</c:v>
                </c:pt>
                <c:pt idx="380">
                  <c:v>63.567999999999998</c:v>
                </c:pt>
                <c:pt idx="381">
                  <c:v>63.387</c:v>
                </c:pt>
                <c:pt idx="382">
                  <c:v>63.412999999999997</c:v>
                </c:pt>
                <c:pt idx="383">
                  <c:v>62.686999999999998</c:v>
                </c:pt>
                <c:pt idx="384">
                  <c:v>61.781999999999996</c:v>
                </c:pt>
                <c:pt idx="385">
                  <c:v>59.720999999999997</c:v>
                </c:pt>
                <c:pt idx="386">
                  <c:v>58.133000000000003</c:v>
                </c:pt>
                <c:pt idx="387">
                  <c:v>57.12</c:v>
                </c:pt>
                <c:pt idx="388">
                  <c:v>56.350999999999999</c:v>
                </c:pt>
                <c:pt idx="389">
                  <c:v>55.362000000000002</c:v>
                </c:pt>
                <c:pt idx="390">
                  <c:v>54.713000000000001</c:v>
                </c:pt>
                <c:pt idx="391">
                  <c:v>54.249000000000002</c:v>
                </c:pt>
                <c:pt idx="392">
                  <c:v>53.784999999999997</c:v>
                </c:pt>
                <c:pt idx="393">
                  <c:v>53.41</c:v>
                </c:pt>
                <c:pt idx="394">
                  <c:v>53.378999999999998</c:v>
                </c:pt>
                <c:pt idx="395">
                  <c:v>53.347000000000001</c:v>
                </c:pt>
                <c:pt idx="396">
                  <c:v>53.534999999999997</c:v>
                </c:pt>
                <c:pt idx="397">
                  <c:v>48.252000000000002</c:v>
                </c:pt>
                <c:pt idx="398">
                  <c:v>61.816000000000003</c:v>
                </c:pt>
                <c:pt idx="399">
                  <c:v>65.578999999999994</c:v>
                </c:pt>
                <c:pt idx="400">
                  <c:v>66.933000000000007</c:v>
                </c:pt>
                <c:pt idx="401">
                  <c:v>65.787000000000006</c:v>
                </c:pt>
                <c:pt idx="402">
                  <c:v>58.765000000000001</c:v>
                </c:pt>
                <c:pt idx="403">
                  <c:v>46.088000000000001</c:v>
                </c:pt>
                <c:pt idx="404">
                  <c:v>48.386000000000003</c:v>
                </c:pt>
                <c:pt idx="405">
                  <c:v>59.331000000000003</c:v>
                </c:pt>
                <c:pt idx="406">
                  <c:v>74.447000000000003</c:v>
                </c:pt>
                <c:pt idx="407">
                  <c:v>74.296000000000006</c:v>
                </c:pt>
                <c:pt idx="408">
                  <c:v>72.81</c:v>
                </c:pt>
                <c:pt idx="409">
                  <c:v>71.391000000000005</c:v>
                </c:pt>
                <c:pt idx="410">
                  <c:v>69.150999999999996</c:v>
                </c:pt>
                <c:pt idx="411">
                  <c:v>66.146000000000001</c:v>
                </c:pt>
                <c:pt idx="412">
                  <c:v>64.177000000000007</c:v>
                </c:pt>
                <c:pt idx="413">
                  <c:v>61.289000000000001</c:v>
                </c:pt>
                <c:pt idx="414">
                  <c:v>59.253</c:v>
                </c:pt>
                <c:pt idx="415">
                  <c:v>55.692</c:v>
                </c:pt>
                <c:pt idx="416">
                  <c:v>54.436999999999998</c:v>
                </c:pt>
                <c:pt idx="417">
                  <c:v>51.927</c:v>
                </c:pt>
                <c:pt idx="418">
                  <c:v>51.603999999999999</c:v>
                </c:pt>
                <c:pt idx="419">
                  <c:v>49.51</c:v>
                </c:pt>
                <c:pt idx="420">
                  <c:v>48.112000000000002</c:v>
                </c:pt>
                <c:pt idx="421">
                  <c:v>45.680999999999997</c:v>
                </c:pt>
                <c:pt idx="422">
                  <c:v>46.125999999999998</c:v>
                </c:pt>
                <c:pt idx="423">
                  <c:v>43.664999999999999</c:v>
                </c:pt>
                <c:pt idx="424">
                  <c:v>42.38</c:v>
                </c:pt>
                <c:pt idx="425">
                  <c:v>81.319999999999993</c:v>
                </c:pt>
                <c:pt idx="426">
                  <c:v>80.272999999999996</c:v>
                </c:pt>
                <c:pt idx="427">
                  <c:v>75.14</c:v>
                </c:pt>
                <c:pt idx="428">
                  <c:v>73.022000000000006</c:v>
                </c:pt>
                <c:pt idx="429">
                  <c:v>71.962000000000003</c:v>
                </c:pt>
                <c:pt idx="430">
                  <c:v>71.486999999999995</c:v>
                </c:pt>
                <c:pt idx="431">
                  <c:v>71.212999999999994</c:v>
                </c:pt>
                <c:pt idx="432">
                  <c:v>70.584999999999994</c:v>
                </c:pt>
                <c:pt idx="433">
                  <c:v>69.343000000000004</c:v>
                </c:pt>
                <c:pt idx="434">
                  <c:v>67.643000000000001</c:v>
                </c:pt>
                <c:pt idx="435">
                  <c:v>66.126000000000005</c:v>
                </c:pt>
                <c:pt idx="436">
                  <c:v>65.198999999999998</c:v>
                </c:pt>
                <c:pt idx="437">
                  <c:v>64.631</c:v>
                </c:pt>
                <c:pt idx="438">
                  <c:v>64.269000000000005</c:v>
                </c:pt>
                <c:pt idx="439">
                  <c:v>64.004999999999995</c:v>
                </c:pt>
                <c:pt idx="440">
                  <c:v>63.792999999999999</c:v>
                </c:pt>
                <c:pt idx="441">
                  <c:v>63.671999999999997</c:v>
                </c:pt>
                <c:pt idx="442">
                  <c:v>63.737000000000002</c:v>
                </c:pt>
                <c:pt idx="443">
                  <c:v>63.796999999999997</c:v>
                </c:pt>
                <c:pt idx="444">
                  <c:v>63.857999999999997</c:v>
                </c:pt>
                <c:pt idx="445">
                  <c:v>49.841000000000001</c:v>
                </c:pt>
                <c:pt idx="446">
                  <c:v>52.639000000000003</c:v>
                </c:pt>
                <c:pt idx="447">
                  <c:v>74.316999999999993</c:v>
                </c:pt>
                <c:pt idx="448">
                  <c:v>73.385000000000005</c:v>
                </c:pt>
                <c:pt idx="449">
                  <c:v>70.158000000000001</c:v>
                </c:pt>
                <c:pt idx="450">
                  <c:v>67.129000000000005</c:v>
                </c:pt>
                <c:pt idx="451">
                  <c:v>64.221000000000004</c:v>
                </c:pt>
                <c:pt idx="452">
                  <c:v>61.377000000000002</c:v>
                </c:pt>
                <c:pt idx="453">
                  <c:v>62.176000000000002</c:v>
                </c:pt>
                <c:pt idx="454">
                  <c:v>63.491</c:v>
                </c:pt>
                <c:pt idx="455">
                  <c:v>63.387</c:v>
                </c:pt>
                <c:pt idx="456">
                  <c:v>62.942999999999998</c:v>
                </c:pt>
                <c:pt idx="457">
                  <c:v>63.768000000000001</c:v>
                </c:pt>
                <c:pt idx="458">
                  <c:v>64.375</c:v>
                </c:pt>
                <c:pt idx="459">
                  <c:v>64.352999999999994</c:v>
                </c:pt>
                <c:pt idx="460">
                  <c:v>64.284000000000006</c:v>
                </c:pt>
                <c:pt idx="461">
                  <c:v>63.802</c:v>
                </c:pt>
                <c:pt idx="462">
                  <c:v>63.529000000000003</c:v>
                </c:pt>
                <c:pt idx="463">
                  <c:v>64.599000000000004</c:v>
                </c:pt>
                <c:pt idx="464">
                  <c:v>65.144000000000005</c:v>
                </c:pt>
                <c:pt idx="465">
                  <c:v>66.385999999999996</c:v>
                </c:pt>
                <c:pt idx="466">
                  <c:v>66.295000000000002</c:v>
                </c:pt>
                <c:pt idx="467">
                  <c:v>67.296000000000006</c:v>
                </c:pt>
                <c:pt idx="468">
                  <c:v>68.025000000000006</c:v>
                </c:pt>
                <c:pt idx="469">
                  <c:v>69.165000000000006</c:v>
                </c:pt>
                <c:pt idx="470">
                  <c:v>70.656999999999996</c:v>
                </c:pt>
                <c:pt idx="471">
                  <c:v>70.122</c:v>
                </c:pt>
                <c:pt idx="472">
                  <c:v>70.206999999999994</c:v>
                </c:pt>
                <c:pt idx="473">
                  <c:v>84.509</c:v>
                </c:pt>
                <c:pt idx="474">
                  <c:v>78.951999999999998</c:v>
                </c:pt>
                <c:pt idx="475">
                  <c:v>87.24</c:v>
                </c:pt>
                <c:pt idx="476">
                  <c:v>82.64</c:v>
                </c:pt>
                <c:pt idx="477">
                  <c:v>80.263999999999996</c:v>
                </c:pt>
                <c:pt idx="478">
                  <c:v>79.099000000000004</c:v>
                </c:pt>
                <c:pt idx="479">
                  <c:v>78.548000000000002</c:v>
                </c:pt>
                <c:pt idx="480">
                  <c:v>78.272000000000006</c:v>
                </c:pt>
                <c:pt idx="481">
                  <c:v>78.224999999999994</c:v>
                </c:pt>
                <c:pt idx="482">
                  <c:v>78.034000000000006</c:v>
                </c:pt>
                <c:pt idx="483">
                  <c:v>77.335999999999999</c:v>
                </c:pt>
                <c:pt idx="484">
                  <c:v>76.376000000000005</c:v>
                </c:pt>
                <c:pt idx="485">
                  <c:v>75.028999999999996</c:v>
                </c:pt>
                <c:pt idx="486">
                  <c:v>73.855000000000004</c:v>
                </c:pt>
                <c:pt idx="487">
                  <c:v>72.992999999999995</c:v>
                </c:pt>
                <c:pt idx="488">
                  <c:v>72.478999999999999</c:v>
                </c:pt>
                <c:pt idx="489">
                  <c:v>72.048000000000002</c:v>
                </c:pt>
                <c:pt idx="490">
                  <c:v>72.028000000000006</c:v>
                </c:pt>
                <c:pt idx="491">
                  <c:v>72.153999999999996</c:v>
                </c:pt>
                <c:pt idx="492">
                  <c:v>72.540999999999997</c:v>
                </c:pt>
                <c:pt idx="493">
                  <c:v>67.025000000000006</c:v>
                </c:pt>
                <c:pt idx="494">
                  <c:v>51.192999999999998</c:v>
                </c:pt>
                <c:pt idx="495">
                  <c:v>64.566000000000003</c:v>
                </c:pt>
                <c:pt idx="496">
                  <c:v>70.77</c:v>
                </c:pt>
                <c:pt idx="497">
                  <c:v>77.233000000000004</c:v>
                </c:pt>
                <c:pt idx="498">
                  <c:v>76.503</c:v>
                </c:pt>
                <c:pt idx="499">
                  <c:v>75.751999999999995</c:v>
                </c:pt>
                <c:pt idx="500">
                  <c:v>73.778999999999996</c:v>
                </c:pt>
                <c:pt idx="501">
                  <c:v>72.358000000000004</c:v>
                </c:pt>
                <c:pt idx="502">
                  <c:v>71.944999999999993</c:v>
                </c:pt>
                <c:pt idx="503">
                  <c:v>70.757000000000005</c:v>
                </c:pt>
                <c:pt idx="504">
                  <c:v>71.344999999999999</c:v>
                </c:pt>
                <c:pt idx="505">
                  <c:v>70.554000000000002</c:v>
                </c:pt>
                <c:pt idx="506">
                  <c:v>70.626999999999995</c:v>
                </c:pt>
                <c:pt idx="507">
                  <c:v>71.558999999999997</c:v>
                </c:pt>
                <c:pt idx="508">
                  <c:v>73.426000000000002</c:v>
                </c:pt>
                <c:pt idx="509">
                  <c:v>73.944000000000003</c:v>
                </c:pt>
                <c:pt idx="510">
                  <c:v>75.546999999999997</c:v>
                </c:pt>
                <c:pt idx="511">
                  <c:v>70.022999999999996</c:v>
                </c:pt>
                <c:pt idx="512">
                  <c:v>59.404000000000003</c:v>
                </c:pt>
                <c:pt idx="513">
                  <c:v>52.856000000000002</c:v>
                </c:pt>
                <c:pt idx="514">
                  <c:v>47.783000000000001</c:v>
                </c:pt>
                <c:pt idx="515">
                  <c:v>48.453000000000003</c:v>
                </c:pt>
                <c:pt idx="516">
                  <c:v>55.432000000000002</c:v>
                </c:pt>
                <c:pt idx="517">
                  <c:v>61.097999999999999</c:v>
                </c:pt>
                <c:pt idx="518">
                  <c:v>65.319999999999993</c:v>
                </c:pt>
                <c:pt idx="519">
                  <c:v>68.811000000000007</c:v>
                </c:pt>
                <c:pt idx="520">
                  <c:v>71.576999999999998</c:v>
                </c:pt>
                <c:pt idx="521">
                  <c:v>63.414000000000001</c:v>
                </c:pt>
                <c:pt idx="522">
                  <c:v>89.688000000000002</c:v>
                </c:pt>
                <c:pt idx="523">
                  <c:v>86.491</c:v>
                </c:pt>
                <c:pt idx="524">
                  <c:v>82.786000000000001</c:v>
                </c:pt>
                <c:pt idx="525">
                  <c:v>81.024000000000001</c:v>
                </c:pt>
                <c:pt idx="526">
                  <c:v>79.86</c:v>
                </c:pt>
                <c:pt idx="527">
                  <c:v>79.251999999999995</c:v>
                </c:pt>
                <c:pt idx="528">
                  <c:v>78.951999999999998</c:v>
                </c:pt>
                <c:pt idx="529">
                  <c:v>78.91</c:v>
                </c:pt>
                <c:pt idx="530">
                  <c:v>78.775999999999996</c:v>
                </c:pt>
                <c:pt idx="531">
                  <c:v>78.304000000000002</c:v>
                </c:pt>
                <c:pt idx="532">
                  <c:v>77.796000000000006</c:v>
                </c:pt>
                <c:pt idx="533">
                  <c:v>76.825000000000003</c:v>
                </c:pt>
                <c:pt idx="534">
                  <c:v>75.908000000000001</c:v>
                </c:pt>
                <c:pt idx="535">
                  <c:v>75.337000000000003</c:v>
                </c:pt>
                <c:pt idx="536">
                  <c:v>74.962999999999994</c:v>
                </c:pt>
                <c:pt idx="537">
                  <c:v>74.763999999999996</c:v>
                </c:pt>
                <c:pt idx="538">
                  <c:v>74.617999999999995</c:v>
                </c:pt>
                <c:pt idx="539">
                  <c:v>74.623000000000005</c:v>
                </c:pt>
                <c:pt idx="540">
                  <c:v>74.593999999999994</c:v>
                </c:pt>
                <c:pt idx="541">
                  <c:v>75.076999999999998</c:v>
                </c:pt>
                <c:pt idx="542">
                  <c:v>47.359000000000002</c:v>
                </c:pt>
                <c:pt idx="543">
                  <c:v>47.256</c:v>
                </c:pt>
                <c:pt idx="544">
                  <c:v>48.295999999999999</c:v>
                </c:pt>
                <c:pt idx="545">
                  <c:v>47.56</c:v>
                </c:pt>
                <c:pt idx="546">
                  <c:v>45.558</c:v>
                </c:pt>
                <c:pt idx="547">
                  <c:v>47.954000000000001</c:v>
                </c:pt>
                <c:pt idx="548">
                  <c:v>50.673999999999999</c:v>
                </c:pt>
                <c:pt idx="549">
                  <c:v>48.570999999999998</c:v>
                </c:pt>
                <c:pt idx="550">
                  <c:v>46.473999999999997</c:v>
                </c:pt>
                <c:pt idx="551">
                  <c:v>44.201000000000001</c:v>
                </c:pt>
                <c:pt idx="552">
                  <c:v>48.091999999999999</c:v>
                </c:pt>
                <c:pt idx="553">
                  <c:v>54.078000000000003</c:v>
                </c:pt>
                <c:pt idx="554">
                  <c:v>58.008000000000003</c:v>
                </c:pt>
                <c:pt idx="555">
                  <c:v>61.947000000000003</c:v>
                </c:pt>
                <c:pt idx="556">
                  <c:v>65.760999999999996</c:v>
                </c:pt>
                <c:pt idx="557">
                  <c:v>69.08</c:v>
                </c:pt>
                <c:pt idx="558">
                  <c:v>71.47</c:v>
                </c:pt>
                <c:pt idx="559">
                  <c:v>73.424000000000007</c:v>
                </c:pt>
                <c:pt idx="560">
                  <c:v>74.518000000000001</c:v>
                </c:pt>
                <c:pt idx="561">
                  <c:v>61.628</c:v>
                </c:pt>
                <c:pt idx="562">
                  <c:v>49.585000000000001</c:v>
                </c:pt>
                <c:pt idx="563">
                  <c:v>44.018000000000001</c:v>
                </c:pt>
                <c:pt idx="564">
                  <c:v>50.74</c:v>
                </c:pt>
                <c:pt idx="565">
                  <c:v>56.807000000000002</c:v>
                </c:pt>
                <c:pt idx="566">
                  <c:v>62.914000000000001</c:v>
                </c:pt>
                <c:pt idx="567">
                  <c:v>66.831999999999994</c:v>
                </c:pt>
                <c:pt idx="568">
                  <c:v>70.718000000000004</c:v>
                </c:pt>
                <c:pt idx="569">
                  <c:v>59.918999999999997</c:v>
                </c:pt>
                <c:pt idx="570">
                  <c:v>89.998000000000005</c:v>
                </c:pt>
                <c:pt idx="571">
                  <c:v>87.165000000000006</c:v>
                </c:pt>
                <c:pt idx="572">
                  <c:v>83.094999999999999</c:v>
                </c:pt>
                <c:pt idx="573">
                  <c:v>80.966999999999999</c:v>
                </c:pt>
                <c:pt idx="574">
                  <c:v>79.835999999999999</c:v>
                </c:pt>
                <c:pt idx="575">
                  <c:v>79.262</c:v>
                </c:pt>
                <c:pt idx="576">
                  <c:v>78.966999999999999</c:v>
                </c:pt>
                <c:pt idx="577">
                  <c:v>78.867000000000004</c:v>
                </c:pt>
                <c:pt idx="578">
                  <c:v>78.480999999999995</c:v>
                </c:pt>
                <c:pt idx="579">
                  <c:v>77.805999999999997</c:v>
                </c:pt>
                <c:pt idx="580">
                  <c:v>77.128</c:v>
                </c:pt>
                <c:pt idx="581">
                  <c:v>76.159000000000006</c:v>
                </c:pt>
                <c:pt idx="582">
                  <c:v>75.028999999999996</c:v>
                </c:pt>
                <c:pt idx="583">
                  <c:v>84.078999999999994</c:v>
                </c:pt>
                <c:pt idx="584">
                  <c:v>80.650999999999996</c:v>
                </c:pt>
                <c:pt idx="585">
                  <c:v>78.811999999999998</c:v>
                </c:pt>
                <c:pt idx="586">
                  <c:v>77.831999999999994</c:v>
                </c:pt>
                <c:pt idx="587">
                  <c:v>77.149000000000001</c:v>
                </c:pt>
                <c:pt idx="588">
                  <c:v>76.775000000000006</c:v>
                </c:pt>
                <c:pt idx="589">
                  <c:v>52.95</c:v>
                </c:pt>
                <c:pt idx="590">
                  <c:v>74.399000000000001</c:v>
                </c:pt>
                <c:pt idx="591">
                  <c:v>77.686999999999998</c:v>
                </c:pt>
                <c:pt idx="592">
                  <c:v>76.498000000000005</c:v>
                </c:pt>
                <c:pt idx="593">
                  <c:v>72.11</c:v>
                </c:pt>
                <c:pt idx="594">
                  <c:v>63.249000000000002</c:v>
                </c:pt>
                <c:pt idx="595">
                  <c:v>60.703000000000003</c:v>
                </c:pt>
                <c:pt idx="596">
                  <c:v>57.758000000000003</c:v>
                </c:pt>
                <c:pt idx="597">
                  <c:v>55.231000000000002</c:v>
                </c:pt>
                <c:pt idx="598">
                  <c:v>53.082999999999998</c:v>
                </c:pt>
                <c:pt idx="599">
                  <c:v>49.27</c:v>
                </c:pt>
                <c:pt idx="600">
                  <c:v>45.131999999999998</c:v>
                </c:pt>
                <c:pt idx="601">
                  <c:v>49.478000000000002</c:v>
                </c:pt>
                <c:pt idx="602">
                  <c:v>53.819000000000003</c:v>
                </c:pt>
                <c:pt idx="603">
                  <c:v>58.061</c:v>
                </c:pt>
                <c:pt idx="604">
                  <c:v>61.267000000000003</c:v>
                </c:pt>
                <c:pt idx="605">
                  <c:v>64.263999999999996</c:v>
                </c:pt>
                <c:pt idx="606">
                  <c:v>67.480999999999995</c:v>
                </c:pt>
                <c:pt idx="607">
                  <c:v>71.260000000000005</c:v>
                </c:pt>
                <c:pt idx="608">
                  <c:v>72.893000000000001</c:v>
                </c:pt>
                <c:pt idx="609">
                  <c:v>72.596000000000004</c:v>
                </c:pt>
                <c:pt idx="610">
                  <c:v>61.06</c:v>
                </c:pt>
                <c:pt idx="611">
                  <c:v>52.091999999999999</c:v>
                </c:pt>
                <c:pt idx="612">
                  <c:v>46.734999999999999</c:v>
                </c:pt>
                <c:pt idx="613">
                  <c:v>46.03</c:v>
                </c:pt>
                <c:pt idx="614">
                  <c:v>53.515000000000001</c:v>
                </c:pt>
                <c:pt idx="615">
                  <c:v>59.093000000000004</c:v>
                </c:pt>
                <c:pt idx="616">
                  <c:v>63.664000000000001</c:v>
                </c:pt>
                <c:pt idx="617">
                  <c:v>85.009</c:v>
                </c:pt>
                <c:pt idx="618">
                  <c:v>79.248000000000005</c:v>
                </c:pt>
                <c:pt idx="619">
                  <c:v>89.438999999999993</c:v>
                </c:pt>
                <c:pt idx="620">
                  <c:v>84.784999999999997</c:v>
                </c:pt>
                <c:pt idx="621">
                  <c:v>82.191000000000003</c:v>
                </c:pt>
                <c:pt idx="622">
                  <c:v>80.908000000000001</c:v>
                </c:pt>
                <c:pt idx="623">
                  <c:v>80.262</c:v>
                </c:pt>
                <c:pt idx="624">
                  <c:v>79.974000000000004</c:v>
                </c:pt>
                <c:pt idx="625">
                  <c:v>79.88</c:v>
                </c:pt>
                <c:pt idx="626">
                  <c:v>79.843000000000004</c:v>
                </c:pt>
                <c:pt idx="627">
                  <c:v>79.316000000000003</c:v>
                </c:pt>
                <c:pt idx="628">
                  <c:v>78.7</c:v>
                </c:pt>
                <c:pt idx="629">
                  <c:v>77.858000000000004</c:v>
                </c:pt>
                <c:pt idx="630">
                  <c:v>77.007999999999996</c:v>
                </c:pt>
                <c:pt idx="631">
                  <c:v>76.531000000000006</c:v>
                </c:pt>
                <c:pt idx="632">
                  <c:v>76.192999999999998</c:v>
                </c:pt>
                <c:pt idx="633">
                  <c:v>81.786000000000001</c:v>
                </c:pt>
                <c:pt idx="634">
                  <c:v>84.061000000000007</c:v>
                </c:pt>
                <c:pt idx="635">
                  <c:v>81.105999999999995</c:v>
                </c:pt>
                <c:pt idx="636">
                  <c:v>79.465000000000003</c:v>
                </c:pt>
                <c:pt idx="637">
                  <c:v>49.780999999999999</c:v>
                </c:pt>
                <c:pt idx="638">
                  <c:v>78.027000000000001</c:v>
                </c:pt>
                <c:pt idx="639">
                  <c:v>73.402000000000001</c:v>
                </c:pt>
                <c:pt idx="640">
                  <c:v>72.203999999999994</c:v>
                </c:pt>
                <c:pt idx="641">
                  <c:v>71.902000000000001</c:v>
                </c:pt>
                <c:pt idx="642">
                  <c:v>73.503</c:v>
                </c:pt>
                <c:pt idx="643">
                  <c:v>73.953000000000003</c:v>
                </c:pt>
                <c:pt idx="644">
                  <c:v>74.456000000000003</c:v>
                </c:pt>
                <c:pt idx="645">
                  <c:v>73.87</c:v>
                </c:pt>
                <c:pt idx="646">
                  <c:v>74.733999999999995</c:v>
                </c:pt>
                <c:pt idx="647">
                  <c:v>75.415999999999997</c:v>
                </c:pt>
                <c:pt idx="648">
                  <c:v>75.304000000000002</c:v>
                </c:pt>
                <c:pt idx="649">
                  <c:v>75.581000000000003</c:v>
                </c:pt>
                <c:pt idx="650">
                  <c:v>72.915999999999997</c:v>
                </c:pt>
                <c:pt idx="651">
                  <c:v>67.200999999999993</c:v>
                </c:pt>
                <c:pt idx="652">
                  <c:v>62.213999999999999</c:v>
                </c:pt>
                <c:pt idx="653">
                  <c:v>55.484999999999999</c:v>
                </c:pt>
                <c:pt idx="654">
                  <c:v>51.445999999999998</c:v>
                </c:pt>
                <c:pt idx="655">
                  <c:v>46.63</c:v>
                </c:pt>
                <c:pt idx="656">
                  <c:v>44.222999999999999</c:v>
                </c:pt>
                <c:pt idx="657">
                  <c:v>47.374000000000002</c:v>
                </c:pt>
                <c:pt idx="658">
                  <c:v>50.555999999999997</c:v>
                </c:pt>
                <c:pt idx="659">
                  <c:v>54.73</c:v>
                </c:pt>
                <c:pt idx="660">
                  <c:v>59.826000000000001</c:v>
                </c:pt>
                <c:pt idx="661">
                  <c:v>63.481999999999999</c:v>
                </c:pt>
                <c:pt idx="662">
                  <c:v>65.846000000000004</c:v>
                </c:pt>
                <c:pt idx="663">
                  <c:v>68.302999999999997</c:v>
                </c:pt>
                <c:pt idx="664">
                  <c:v>70.557000000000002</c:v>
                </c:pt>
                <c:pt idx="665">
                  <c:v>53.424999999999997</c:v>
                </c:pt>
                <c:pt idx="666">
                  <c:v>89.882999999999996</c:v>
                </c:pt>
                <c:pt idx="667">
                  <c:v>87.462999999999994</c:v>
                </c:pt>
                <c:pt idx="668">
                  <c:v>83.781000000000006</c:v>
                </c:pt>
                <c:pt idx="669">
                  <c:v>82.162999999999997</c:v>
                </c:pt>
                <c:pt idx="670">
                  <c:v>81.147999999999996</c:v>
                </c:pt>
                <c:pt idx="671">
                  <c:v>80.634</c:v>
                </c:pt>
                <c:pt idx="672">
                  <c:v>80.364999999999995</c:v>
                </c:pt>
                <c:pt idx="673">
                  <c:v>80.293999999999997</c:v>
                </c:pt>
                <c:pt idx="674">
                  <c:v>80.281000000000006</c:v>
                </c:pt>
                <c:pt idx="675">
                  <c:v>79.948999999999998</c:v>
                </c:pt>
                <c:pt idx="676">
                  <c:v>79.478999999999999</c:v>
                </c:pt>
                <c:pt idx="677">
                  <c:v>78.83</c:v>
                </c:pt>
                <c:pt idx="678">
                  <c:v>77.983000000000004</c:v>
                </c:pt>
                <c:pt idx="679">
                  <c:v>77.302000000000007</c:v>
                </c:pt>
                <c:pt idx="680">
                  <c:v>76.994</c:v>
                </c:pt>
                <c:pt idx="681">
                  <c:v>76.709999999999994</c:v>
                </c:pt>
                <c:pt idx="682">
                  <c:v>76.453999999999994</c:v>
                </c:pt>
                <c:pt idx="683">
                  <c:v>76.256</c:v>
                </c:pt>
                <c:pt idx="684">
                  <c:v>85.751000000000005</c:v>
                </c:pt>
                <c:pt idx="685">
                  <c:v>79.134</c:v>
                </c:pt>
                <c:pt idx="686">
                  <c:v>70.465000000000003</c:v>
                </c:pt>
                <c:pt idx="687">
                  <c:v>64.674000000000007</c:v>
                </c:pt>
                <c:pt idx="688">
                  <c:v>62.954999999999998</c:v>
                </c:pt>
                <c:pt idx="689">
                  <c:v>62.256999999999998</c:v>
                </c:pt>
                <c:pt idx="690">
                  <c:v>63.511000000000003</c:v>
                </c:pt>
                <c:pt idx="691">
                  <c:v>63.302</c:v>
                </c:pt>
                <c:pt idx="692">
                  <c:v>62.963000000000001</c:v>
                </c:pt>
                <c:pt idx="693">
                  <c:v>62.902000000000001</c:v>
                </c:pt>
                <c:pt idx="694">
                  <c:v>62.822000000000003</c:v>
                </c:pt>
                <c:pt idx="695">
                  <c:v>64.918999999999997</c:v>
                </c:pt>
                <c:pt idx="696">
                  <c:v>64.525000000000006</c:v>
                </c:pt>
                <c:pt idx="697">
                  <c:v>65.256</c:v>
                </c:pt>
                <c:pt idx="698">
                  <c:v>66.918000000000006</c:v>
                </c:pt>
                <c:pt idx="699">
                  <c:v>67.262</c:v>
                </c:pt>
                <c:pt idx="700">
                  <c:v>67.926000000000002</c:v>
                </c:pt>
                <c:pt idx="701">
                  <c:v>69.251000000000005</c:v>
                </c:pt>
                <c:pt idx="702">
                  <c:v>70.445999999999998</c:v>
                </c:pt>
                <c:pt idx="703">
                  <c:v>72.215999999999994</c:v>
                </c:pt>
                <c:pt idx="704">
                  <c:v>73.149000000000001</c:v>
                </c:pt>
                <c:pt idx="705">
                  <c:v>73.932000000000002</c:v>
                </c:pt>
                <c:pt idx="706">
                  <c:v>75.06</c:v>
                </c:pt>
                <c:pt idx="707">
                  <c:v>69.424000000000007</c:v>
                </c:pt>
                <c:pt idx="708">
                  <c:v>59.978000000000002</c:v>
                </c:pt>
                <c:pt idx="709">
                  <c:v>54.802999999999997</c:v>
                </c:pt>
                <c:pt idx="710">
                  <c:v>49.11</c:v>
                </c:pt>
                <c:pt idx="711">
                  <c:v>44.75</c:v>
                </c:pt>
                <c:pt idx="712">
                  <c:v>45.991</c:v>
                </c:pt>
                <c:pt idx="713">
                  <c:v>83.533000000000001</c:v>
                </c:pt>
                <c:pt idx="714">
                  <c:v>86.222999999999999</c:v>
                </c:pt>
                <c:pt idx="715">
                  <c:v>82.004000000000005</c:v>
                </c:pt>
                <c:pt idx="716">
                  <c:v>80.010000000000005</c:v>
                </c:pt>
                <c:pt idx="717">
                  <c:v>79.314999999999998</c:v>
                </c:pt>
                <c:pt idx="718">
                  <c:v>71.072000000000003</c:v>
                </c:pt>
                <c:pt idx="719">
                  <c:v>87.218000000000004</c:v>
                </c:pt>
                <c:pt idx="720">
                  <c:v>83.811000000000007</c:v>
                </c:pt>
                <c:pt idx="721">
                  <c:v>82.253</c:v>
                </c:pt>
                <c:pt idx="722">
                  <c:v>81.475999999999999</c:v>
                </c:pt>
                <c:pt idx="723">
                  <c:v>80.611000000000004</c:v>
                </c:pt>
                <c:pt idx="724">
                  <c:v>79.930999999999997</c:v>
                </c:pt>
                <c:pt idx="725">
                  <c:v>79.186000000000007</c:v>
                </c:pt>
                <c:pt idx="726">
                  <c:v>78.328999999999994</c:v>
                </c:pt>
                <c:pt idx="727">
                  <c:v>77.659000000000006</c:v>
                </c:pt>
                <c:pt idx="728">
                  <c:v>77.242000000000004</c:v>
                </c:pt>
                <c:pt idx="729">
                  <c:v>76.972999999999999</c:v>
                </c:pt>
                <c:pt idx="730">
                  <c:v>76.873000000000005</c:v>
                </c:pt>
                <c:pt idx="731">
                  <c:v>76.709000000000003</c:v>
                </c:pt>
                <c:pt idx="732">
                  <c:v>76.602999999999994</c:v>
                </c:pt>
                <c:pt idx="733">
                  <c:v>71.882999999999996</c:v>
                </c:pt>
                <c:pt idx="734">
                  <c:v>46.104999999999997</c:v>
                </c:pt>
                <c:pt idx="735">
                  <c:v>49.621000000000002</c:v>
                </c:pt>
                <c:pt idx="736">
                  <c:v>48.935000000000002</c:v>
                </c:pt>
                <c:pt idx="737">
                  <c:v>46.843000000000004</c:v>
                </c:pt>
                <c:pt idx="738">
                  <c:v>46.283999999999999</c:v>
                </c:pt>
                <c:pt idx="739">
                  <c:v>44.600999999999999</c:v>
                </c:pt>
                <c:pt idx="740">
                  <c:v>45.472999999999999</c:v>
                </c:pt>
                <c:pt idx="741">
                  <c:v>45.889000000000003</c:v>
                </c:pt>
                <c:pt idx="742">
                  <c:v>48.322000000000003</c:v>
                </c:pt>
                <c:pt idx="743">
                  <c:v>49.417000000000002</c:v>
                </c:pt>
                <c:pt idx="744">
                  <c:v>50.396999999999998</c:v>
                </c:pt>
                <c:pt idx="745">
                  <c:v>52.023000000000003</c:v>
                </c:pt>
                <c:pt idx="746">
                  <c:v>54.252000000000002</c:v>
                </c:pt>
                <c:pt idx="747">
                  <c:v>56.683</c:v>
                </c:pt>
                <c:pt idx="748">
                  <c:v>59.664000000000001</c:v>
                </c:pt>
                <c:pt idx="749">
                  <c:v>62.582000000000001</c:v>
                </c:pt>
                <c:pt idx="750">
                  <c:v>65.536000000000001</c:v>
                </c:pt>
                <c:pt idx="751">
                  <c:v>67.781000000000006</c:v>
                </c:pt>
                <c:pt idx="752">
                  <c:v>69.591999999999999</c:v>
                </c:pt>
                <c:pt idx="753">
                  <c:v>72.137</c:v>
                </c:pt>
                <c:pt idx="754">
                  <c:v>73.647000000000006</c:v>
                </c:pt>
                <c:pt idx="755">
                  <c:v>71.709000000000003</c:v>
                </c:pt>
                <c:pt idx="756">
                  <c:v>59.515000000000001</c:v>
                </c:pt>
                <c:pt idx="757">
                  <c:v>49.378</c:v>
                </c:pt>
                <c:pt idx="758">
                  <c:v>44.264000000000003</c:v>
                </c:pt>
                <c:pt idx="759">
                  <c:v>49.2</c:v>
                </c:pt>
                <c:pt idx="760">
                  <c:v>56.393000000000001</c:v>
                </c:pt>
                <c:pt idx="761">
                  <c:v>84.573999999999998</c:v>
                </c:pt>
                <c:pt idx="762">
                  <c:v>85.161000000000001</c:v>
                </c:pt>
                <c:pt idx="763">
                  <c:v>86.451999999999998</c:v>
                </c:pt>
                <c:pt idx="764">
                  <c:v>87.043000000000006</c:v>
                </c:pt>
                <c:pt idx="765">
                  <c:v>83.534000000000006</c:v>
                </c:pt>
                <c:pt idx="766">
                  <c:v>81.825999999999993</c:v>
                </c:pt>
                <c:pt idx="767">
                  <c:v>81.019000000000005</c:v>
                </c:pt>
                <c:pt idx="768">
                  <c:v>80.600999999999999</c:v>
                </c:pt>
                <c:pt idx="769">
                  <c:v>80.427000000000007</c:v>
                </c:pt>
                <c:pt idx="770">
                  <c:v>80.334000000000003</c:v>
                </c:pt>
                <c:pt idx="771">
                  <c:v>80.012</c:v>
                </c:pt>
                <c:pt idx="772">
                  <c:v>79.513999999999996</c:v>
                </c:pt>
                <c:pt idx="773">
                  <c:v>78.900000000000006</c:v>
                </c:pt>
                <c:pt idx="774">
                  <c:v>78.03</c:v>
                </c:pt>
                <c:pt idx="775">
                  <c:v>77.325000000000003</c:v>
                </c:pt>
                <c:pt idx="776">
                  <c:v>76.963999999999999</c:v>
                </c:pt>
                <c:pt idx="777">
                  <c:v>76.709000000000003</c:v>
                </c:pt>
                <c:pt idx="778">
                  <c:v>76.602999999999994</c:v>
                </c:pt>
                <c:pt idx="779">
                  <c:v>76.521000000000001</c:v>
                </c:pt>
                <c:pt idx="780">
                  <c:v>76.415000000000006</c:v>
                </c:pt>
                <c:pt idx="781">
                  <c:v>75.319000000000003</c:v>
                </c:pt>
                <c:pt idx="782">
                  <c:v>52.485999999999997</c:v>
                </c:pt>
                <c:pt idx="783">
                  <c:v>45.203000000000003</c:v>
                </c:pt>
                <c:pt idx="784">
                  <c:v>45.176000000000002</c:v>
                </c:pt>
                <c:pt idx="785">
                  <c:v>48.072000000000003</c:v>
                </c:pt>
                <c:pt idx="786">
                  <c:v>51.784999999999997</c:v>
                </c:pt>
                <c:pt idx="787">
                  <c:v>54.244999999999997</c:v>
                </c:pt>
                <c:pt idx="788">
                  <c:v>55.866</c:v>
                </c:pt>
                <c:pt idx="789">
                  <c:v>58.456000000000003</c:v>
                </c:pt>
                <c:pt idx="790">
                  <c:v>60.322000000000003</c:v>
                </c:pt>
                <c:pt idx="791">
                  <c:v>63.720999999999997</c:v>
                </c:pt>
                <c:pt idx="792">
                  <c:v>66.66</c:v>
                </c:pt>
                <c:pt idx="793">
                  <c:v>68.828000000000003</c:v>
                </c:pt>
                <c:pt idx="794">
                  <c:v>70.781999999999996</c:v>
                </c:pt>
                <c:pt idx="795">
                  <c:v>72.819999999999993</c:v>
                </c:pt>
                <c:pt idx="796">
                  <c:v>74.590999999999994</c:v>
                </c:pt>
                <c:pt idx="797">
                  <c:v>69.040000000000006</c:v>
                </c:pt>
                <c:pt idx="798">
                  <c:v>57.838000000000001</c:v>
                </c:pt>
                <c:pt idx="799">
                  <c:v>49.7</c:v>
                </c:pt>
                <c:pt idx="800">
                  <c:v>44.756</c:v>
                </c:pt>
                <c:pt idx="801">
                  <c:v>52.095999999999997</c:v>
                </c:pt>
                <c:pt idx="802">
                  <c:v>58.972999999999999</c:v>
                </c:pt>
                <c:pt idx="803">
                  <c:v>64.921000000000006</c:v>
                </c:pt>
                <c:pt idx="804">
                  <c:v>68.974000000000004</c:v>
                </c:pt>
                <c:pt idx="805">
                  <c:v>72.075999999999993</c:v>
                </c:pt>
                <c:pt idx="806">
                  <c:v>67.781000000000006</c:v>
                </c:pt>
                <c:pt idx="807">
                  <c:v>54.683999999999997</c:v>
                </c:pt>
                <c:pt idx="808">
                  <c:v>46.41</c:v>
                </c:pt>
                <c:pt idx="809">
                  <c:v>83.057000000000002</c:v>
                </c:pt>
                <c:pt idx="810">
                  <c:v>86.561999999999998</c:v>
                </c:pt>
                <c:pt idx="811">
                  <c:v>82.088999999999999</c:v>
                </c:pt>
                <c:pt idx="812">
                  <c:v>79.853999999999999</c:v>
                </c:pt>
                <c:pt idx="813">
                  <c:v>88.265000000000001</c:v>
                </c:pt>
                <c:pt idx="814">
                  <c:v>85.004999999999995</c:v>
                </c:pt>
                <c:pt idx="815">
                  <c:v>82.664000000000001</c:v>
                </c:pt>
                <c:pt idx="816">
                  <c:v>81.623000000000005</c:v>
                </c:pt>
                <c:pt idx="817">
                  <c:v>81.132000000000005</c:v>
                </c:pt>
                <c:pt idx="818">
                  <c:v>80.793999999999997</c:v>
                </c:pt>
                <c:pt idx="819">
                  <c:v>80.257000000000005</c:v>
                </c:pt>
                <c:pt idx="820">
                  <c:v>79.769000000000005</c:v>
                </c:pt>
                <c:pt idx="821">
                  <c:v>79.132000000000005</c:v>
                </c:pt>
                <c:pt idx="822">
                  <c:v>78.239999999999995</c:v>
                </c:pt>
                <c:pt idx="823">
                  <c:v>77.597999999999999</c:v>
                </c:pt>
                <c:pt idx="824">
                  <c:v>77.180999999999997</c:v>
                </c:pt>
                <c:pt idx="825">
                  <c:v>76.906999999999996</c:v>
                </c:pt>
                <c:pt idx="826">
                  <c:v>76.656000000000006</c:v>
                </c:pt>
                <c:pt idx="827">
                  <c:v>76.521000000000001</c:v>
                </c:pt>
                <c:pt idx="828">
                  <c:v>76.444000000000003</c:v>
                </c:pt>
                <c:pt idx="829">
                  <c:v>74.141000000000005</c:v>
                </c:pt>
                <c:pt idx="830">
                  <c:v>48.72</c:v>
                </c:pt>
                <c:pt idx="831">
                  <c:v>46.24</c:v>
                </c:pt>
                <c:pt idx="832">
                  <c:v>46.741</c:v>
                </c:pt>
                <c:pt idx="833">
                  <c:v>46.094000000000001</c:v>
                </c:pt>
                <c:pt idx="834">
                  <c:v>44.859000000000002</c:v>
                </c:pt>
                <c:pt idx="835">
                  <c:v>45.308999999999997</c:v>
                </c:pt>
                <c:pt idx="836">
                  <c:v>50.552999999999997</c:v>
                </c:pt>
                <c:pt idx="837">
                  <c:v>55.432000000000002</c:v>
                </c:pt>
                <c:pt idx="838">
                  <c:v>60.276000000000003</c:v>
                </c:pt>
                <c:pt idx="840">
                  <c:v>63.442999999999998</c:v>
                </c:pt>
                <c:pt idx="841">
                  <c:v>66.905000000000001</c:v>
                </c:pt>
                <c:pt idx="842">
                  <c:v>69.046000000000006</c:v>
                </c:pt>
                <c:pt idx="843">
                  <c:v>70.998000000000005</c:v>
                </c:pt>
                <c:pt idx="844">
                  <c:v>73.158000000000001</c:v>
                </c:pt>
                <c:pt idx="845">
                  <c:v>74.537000000000006</c:v>
                </c:pt>
                <c:pt idx="846">
                  <c:v>66.998999999999995</c:v>
                </c:pt>
                <c:pt idx="847">
                  <c:v>54.558</c:v>
                </c:pt>
                <c:pt idx="848">
                  <c:v>47.609000000000002</c:v>
                </c:pt>
                <c:pt idx="849">
                  <c:v>46.808</c:v>
                </c:pt>
                <c:pt idx="850">
                  <c:v>56.244</c:v>
                </c:pt>
                <c:pt idx="851">
                  <c:v>62.853999999999999</c:v>
                </c:pt>
                <c:pt idx="852">
                  <c:v>67.566000000000003</c:v>
                </c:pt>
                <c:pt idx="853">
                  <c:v>71.325999999999993</c:v>
                </c:pt>
                <c:pt idx="854">
                  <c:v>72.555999999999997</c:v>
                </c:pt>
                <c:pt idx="855">
                  <c:v>56.006999999999998</c:v>
                </c:pt>
                <c:pt idx="856">
                  <c:v>46.744</c:v>
                </c:pt>
                <c:pt idx="857">
                  <c:v>46.814</c:v>
                </c:pt>
                <c:pt idx="858">
                  <c:v>83.281999999999996</c:v>
                </c:pt>
                <c:pt idx="859">
                  <c:v>85.686999999999998</c:v>
                </c:pt>
                <c:pt idx="860">
                  <c:v>50.128999999999998</c:v>
                </c:pt>
                <c:pt idx="861">
                  <c:v>88.894999999999996</c:v>
                </c:pt>
                <c:pt idx="862">
                  <c:v>84.558000000000007</c:v>
                </c:pt>
                <c:pt idx="863">
                  <c:v>82.402000000000001</c:v>
                </c:pt>
                <c:pt idx="864">
                  <c:v>81.33</c:v>
                </c:pt>
                <c:pt idx="865">
                  <c:v>80.686000000000007</c:v>
                </c:pt>
                <c:pt idx="866">
                  <c:v>80.465999999999994</c:v>
                </c:pt>
                <c:pt idx="867">
                  <c:v>80.320999999999998</c:v>
                </c:pt>
                <c:pt idx="868">
                  <c:v>80.004000000000005</c:v>
                </c:pt>
                <c:pt idx="869">
                  <c:v>79.42</c:v>
                </c:pt>
                <c:pt idx="870">
                  <c:v>78.873000000000005</c:v>
                </c:pt>
                <c:pt idx="871">
                  <c:v>77.915999999999997</c:v>
                </c:pt>
                <c:pt idx="872">
                  <c:v>77.180999999999997</c:v>
                </c:pt>
                <c:pt idx="873">
                  <c:v>76.738</c:v>
                </c:pt>
                <c:pt idx="874">
                  <c:v>76.516999999999996</c:v>
                </c:pt>
                <c:pt idx="875">
                  <c:v>87.179000000000002</c:v>
                </c:pt>
                <c:pt idx="876">
                  <c:v>83.036000000000001</c:v>
                </c:pt>
                <c:pt idx="877">
                  <c:v>80.754000000000005</c:v>
                </c:pt>
                <c:pt idx="878">
                  <c:v>53.551000000000002</c:v>
                </c:pt>
                <c:pt idx="879">
                  <c:v>77.811000000000007</c:v>
                </c:pt>
                <c:pt idx="880">
                  <c:v>73.210999999999999</c:v>
                </c:pt>
                <c:pt idx="881">
                  <c:v>72.316000000000003</c:v>
                </c:pt>
                <c:pt idx="882">
                  <c:v>73.403999999999996</c:v>
                </c:pt>
                <c:pt idx="883">
                  <c:v>74.894000000000005</c:v>
                </c:pt>
                <c:pt idx="884">
                  <c:v>75.813999999999993</c:v>
                </c:pt>
                <c:pt idx="885">
                  <c:v>69.837000000000003</c:v>
                </c:pt>
                <c:pt idx="886">
                  <c:v>60.279000000000003</c:v>
                </c:pt>
                <c:pt idx="887">
                  <c:v>51.951999999999998</c:v>
                </c:pt>
                <c:pt idx="888">
                  <c:v>45.792000000000002</c:v>
                </c:pt>
                <c:pt idx="889">
                  <c:v>51.46</c:v>
                </c:pt>
                <c:pt idx="890">
                  <c:v>60.81</c:v>
                </c:pt>
                <c:pt idx="891">
                  <c:v>66.096000000000004</c:v>
                </c:pt>
                <c:pt idx="892">
                  <c:v>69.322999999999993</c:v>
                </c:pt>
                <c:pt idx="893">
                  <c:v>72.863</c:v>
                </c:pt>
                <c:pt idx="894">
                  <c:v>69.483000000000004</c:v>
                </c:pt>
                <c:pt idx="895">
                  <c:v>56</c:v>
                </c:pt>
                <c:pt idx="896">
                  <c:v>46.185000000000002</c:v>
                </c:pt>
                <c:pt idx="897">
                  <c:v>53.298000000000002</c:v>
                </c:pt>
                <c:pt idx="898">
                  <c:v>62.247</c:v>
                </c:pt>
                <c:pt idx="899">
                  <c:v>69.114999999999995</c:v>
                </c:pt>
                <c:pt idx="900">
                  <c:v>73.210999999999999</c:v>
                </c:pt>
                <c:pt idx="901">
                  <c:v>60.975999999999999</c:v>
                </c:pt>
                <c:pt idx="902">
                  <c:v>46.709000000000003</c:v>
                </c:pt>
                <c:pt idx="903">
                  <c:v>50.55</c:v>
                </c:pt>
                <c:pt idx="904">
                  <c:v>58.728999999999999</c:v>
                </c:pt>
                <c:pt idx="905">
                  <c:v>64.838999999999999</c:v>
                </c:pt>
                <c:pt idx="906">
                  <c:v>84.927999999999997</c:v>
                </c:pt>
                <c:pt idx="907">
                  <c:v>88.471000000000004</c:v>
                </c:pt>
                <c:pt idx="908">
                  <c:v>89.373000000000005</c:v>
                </c:pt>
                <c:pt idx="909">
                  <c:v>85.251000000000005</c:v>
                </c:pt>
                <c:pt idx="910">
                  <c:v>82.957999999999998</c:v>
                </c:pt>
                <c:pt idx="911">
                  <c:v>81.650000000000006</c:v>
                </c:pt>
                <c:pt idx="912">
                  <c:v>81.006</c:v>
                </c:pt>
                <c:pt idx="913">
                  <c:v>80.632999999999996</c:v>
                </c:pt>
                <c:pt idx="914">
                  <c:v>80.483000000000004</c:v>
                </c:pt>
                <c:pt idx="915">
                  <c:v>80.388999999999996</c:v>
                </c:pt>
                <c:pt idx="916">
                  <c:v>80.061999999999998</c:v>
                </c:pt>
                <c:pt idx="917">
                  <c:v>79.563000000000002</c:v>
                </c:pt>
                <c:pt idx="918">
                  <c:v>82.698999999999998</c:v>
                </c:pt>
                <c:pt idx="919">
                  <c:v>86.673000000000002</c:v>
                </c:pt>
                <c:pt idx="920">
                  <c:v>83.171000000000006</c:v>
                </c:pt>
                <c:pt idx="921">
                  <c:v>81.097999999999999</c:v>
                </c:pt>
                <c:pt idx="922">
                  <c:v>79.872</c:v>
                </c:pt>
                <c:pt idx="923">
                  <c:v>79.084999999999994</c:v>
                </c:pt>
                <c:pt idx="924">
                  <c:v>78.600999999999999</c:v>
                </c:pt>
                <c:pt idx="925">
                  <c:v>78.253</c:v>
                </c:pt>
                <c:pt idx="926">
                  <c:v>66.233000000000004</c:v>
                </c:pt>
                <c:pt idx="927">
                  <c:v>55.536000000000001</c:v>
                </c:pt>
                <c:pt idx="928">
                  <c:v>60.191000000000003</c:v>
                </c:pt>
                <c:pt idx="929">
                  <c:v>57.136000000000003</c:v>
                </c:pt>
                <c:pt idx="930">
                  <c:v>52.417000000000002</c:v>
                </c:pt>
                <c:pt idx="931">
                  <c:v>46.694000000000003</c:v>
                </c:pt>
                <c:pt idx="932">
                  <c:v>44.735999999999997</c:v>
                </c:pt>
                <c:pt idx="933">
                  <c:v>50.276000000000003</c:v>
                </c:pt>
                <c:pt idx="934">
                  <c:v>54.662999999999997</c:v>
                </c:pt>
                <c:pt idx="935">
                  <c:v>59.887</c:v>
                </c:pt>
                <c:pt idx="936">
                  <c:v>62.963999999999999</c:v>
                </c:pt>
                <c:pt idx="937">
                  <c:v>68.119</c:v>
                </c:pt>
                <c:pt idx="938">
                  <c:v>72.204999999999998</c:v>
                </c:pt>
                <c:pt idx="939">
                  <c:v>74.244</c:v>
                </c:pt>
                <c:pt idx="940">
                  <c:v>63.417999999999999</c:v>
                </c:pt>
                <c:pt idx="941">
                  <c:v>53.072000000000003</c:v>
                </c:pt>
                <c:pt idx="942">
                  <c:v>45.789000000000001</c:v>
                </c:pt>
                <c:pt idx="943">
                  <c:v>54.304000000000002</c:v>
                </c:pt>
                <c:pt idx="944">
                  <c:v>64.045000000000002</c:v>
                </c:pt>
                <c:pt idx="945">
                  <c:v>69.584000000000003</c:v>
                </c:pt>
                <c:pt idx="946">
                  <c:v>73.248999999999995</c:v>
                </c:pt>
                <c:pt idx="947">
                  <c:v>57.725000000000001</c:v>
                </c:pt>
                <c:pt idx="948">
                  <c:v>46.258000000000003</c:v>
                </c:pt>
                <c:pt idx="949">
                  <c:v>50.804000000000002</c:v>
                </c:pt>
                <c:pt idx="950">
                  <c:v>59.936999999999998</c:v>
                </c:pt>
                <c:pt idx="951">
                  <c:v>67.231999999999999</c:v>
                </c:pt>
                <c:pt idx="952">
                  <c:v>71.349000000000004</c:v>
                </c:pt>
                <c:pt idx="953">
                  <c:v>59.680999999999997</c:v>
                </c:pt>
                <c:pt idx="954">
                  <c:v>79.905000000000001</c:v>
                </c:pt>
                <c:pt idx="955">
                  <c:v>88.117000000000004</c:v>
                </c:pt>
                <c:pt idx="956">
                  <c:v>83.936000000000007</c:v>
                </c:pt>
                <c:pt idx="957">
                  <c:v>81.338999999999999</c:v>
                </c:pt>
                <c:pt idx="958">
                  <c:v>79.911000000000001</c:v>
                </c:pt>
                <c:pt idx="959">
                  <c:v>88.965999999999994</c:v>
                </c:pt>
                <c:pt idx="960">
                  <c:v>85.215999999999994</c:v>
                </c:pt>
                <c:pt idx="961">
                  <c:v>83.183999999999997</c:v>
                </c:pt>
                <c:pt idx="962">
                  <c:v>82.228999999999999</c:v>
                </c:pt>
                <c:pt idx="963">
                  <c:v>81.677999999999997</c:v>
                </c:pt>
                <c:pt idx="964">
                  <c:v>81.203999999999994</c:v>
                </c:pt>
                <c:pt idx="965">
                  <c:v>80.554000000000002</c:v>
                </c:pt>
                <c:pt idx="966">
                  <c:v>79.986000000000004</c:v>
                </c:pt>
                <c:pt idx="967">
                  <c:v>79.102000000000004</c:v>
                </c:pt>
                <c:pt idx="968">
                  <c:v>78.295000000000002</c:v>
                </c:pt>
                <c:pt idx="969">
                  <c:v>77.796999999999997</c:v>
                </c:pt>
                <c:pt idx="970">
                  <c:v>77.436999999999998</c:v>
                </c:pt>
                <c:pt idx="971">
                  <c:v>87.903000000000006</c:v>
                </c:pt>
                <c:pt idx="972">
                  <c:v>83.885999999999996</c:v>
                </c:pt>
                <c:pt idx="973">
                  <c:v>81.504000000000005</c:v>
                </c:pt>
                <c:pt idx="974">
                  <c:v>52.853999999999999</c:v>
                </c:pt>
                <c:pt idx="975">
                  <c:v>78.397999999999996</c:v>
                </c:pt>
                <c:pt idx="976">
                  <c:v>74.608000000000004</c:v>
                </c:pt>
                <c:pt idx="977">
                  <c:v>74.757999999999996</c:v>
                </c:pt>
                <c:pt idx="978">
                  <c:v>73.126999999999995</c:v>
                </c:pt>
                <c:pt idx="979">
                  <c:v>63.192</c:v>
                </c:pt>
                <c:pt idx="980">
                  <c:v>56.640999999999998</c:v>
                </c:pt>
                <c:pt idx="981">
                  <c:v>51.058</c:v>
                </c:pt>
                <c:pt idx="982">
                  <c:v>48.468000000000004</c:v>
                </c:pt>
                <c:pt idx="983">
                  <c:v>44.878999999999998</c:v>
                </c:pt>
                <c:pt idx="984">
                  <c:v>51.484999999999999</c:v>
                </c:pt>
                <c:pt idx="985">
                  <c:v>57.975000000000001</c:v>
                </c:pt>
                <c:pt idx="986">
                  <c:v>63.238</c:v>
                </c:pt>
                <c:pt idx="987">
                  <c:v>67.519000000000005</c:v>
                </c:pt>
                <c:pt idx="988">
                  <c:v>70.290000000000006</c:v>
                </c:pt>
                <c:pt idx="989">
                  <c:v>73.81</c:v>
                </c:pt>
                <c:pt idx="990">
                  <c:v>69.730999999999995</c:v>
                </c:pt>
                <c:pt idx="991">
                  <c:v>56.720999999999997</c:v>
                </c:pt>
                <c:pt idx="992">
                  <c:v>49.984000000000002</c:v>
                </c:pt>
                <c:pt idx="993">
                  <c:v>44.682000000000002</c:v>
                </c:pt>
                <c:pt idx="994">
                  <c:v>54.451000000000001</c:v>
                </c:pt>
                <c:pt idx="995">
                  <c:v>61.677</c:v>
                </c:pt>
                <c:pt idx="996">
                  <c:v>66.590999999999994</c:v>
                </c:pt>
                <c:pt idx="997">
                  <c:v>70.125</c:v>
                </c:pt>
                <c:pt idx="998">
                  <c:v>72.664000000000001</c:v>
                </c:pt>
                <c:pt idx="999">
                  <c:v>62.234000000000002</c:v>
                </c:pt>
                <c:pt idx="1000">
                  <c:v>50.692999999999998</c:v>
                </c:pt>
                <c:pt idx="1001">
                  <c:v>43.267000000000003</c:v>
                </c:pt>
                <c:pt idx="1002">
                  <c:v>82.93</c:v>
                </c:pt>
                <c:pt idx="1003">
                  <c:v>86.284000000000006</c:v>
                </c:pt>
                <c:pt idx="1004">
                  <c:v>82.02</c:v>
                </c:pt>
                <c:pt idx="1005">
                  <c:v>50.588000000000001</c:v>
                </c:pt>
                <c:pt idx="1006">
                  <c:v>88.281999999999996</c:v>
                </c:pt>
                <c:pt idx="1007">
                  <c:v>84.072999999999993</c:v>
                </c:pt>
                <c:pt idx="1008">
                  <c:v>82.048000000000002</c:v>
                </c:pt>
                <c:pt idx="1009">
                  <c:v>81.055000000000007</c:v>
                </c:pt>
                <c:pt idx="1010">
                  <c:v>80.67</c:v>
                </c:pt>
                <c:pt idx="1011">
                  <c:v>80.36</c:v>
                </c:pt>
                <c:pt idx="1012">
                  <c:v>79.902000000000001</c:v>
                </c:pt>
                <c:pt idx="1013">
                  <c:v>79.39</c:v>
                </c:pt>
                <c:pt idx="1014">
                  <c:v>78.722999999999999</c:v>
                </c:pt>
                <c:pt idx="1015">
                  <c:v>77.771000000000001</c:v>
                </c:pt>
                <c:pt idx="1016">
                  <c:v>77.132999999999996</c:v>
                </c:pt>
                <c:pt idx="1017">
                  <c:v>76.713999999999999</c:v>
                </c:pt>
                <c:pt idx="1018">
                  <c:v>76.501999999999995</c:v>
                </c:pt>
                <c:pt idx="1019">
                  <c:v>76.308999999999997</c:v>
                </c:pt>
                <c:pt idx="1020">
                  <c:v>86.192999999999998</c:v>
                </c:pt>
                <c:pt idx="1021">
                  <c:v>83.528999999999996</c:v>
                </c:pt>
                <c:pt idx="1022">
                  <c:v>74.647000000000006</c:v>
                </c:pt>
                <c:pt idx="1023">
                  <c:v>74.45</c:v>
                </c:pt>
                <c:pt idx="1024">
                  <c:v>69.483999999999995</c:v>
                </c:pt>
                <c:pt idx="1025">
                  <c:v>69.441999999999993</c:v>
                </c:pt>
                <c:pt idx="1026">
                  <c:v>70.721999999999994</c:v>
                </c:pt>
                <c:pt idx="1027">
                  <c:v>73.375</c:v>
                </c:pt>
                <c:pt idx="1028">
                  <c:v>74.655000000000001</c:v>
                </c:pt>
                <c:pt idx="1029">
                  <c:v>75.117999999999995</c:v>
                </c:pt>
                <c:pt idx="1030">
                  <c:v>67.561999999999998</c:v>
                </c:pt>
                <c:pt idx="1031">
                  <c:v>60.46</c:v>
                </c:pt>
                <c:pt idx="1032">
                  <c:v>53.73</c:v>
                </c:pt>
                <c:pt idx="1033">
                  <c:v>46.082000000000001</c:v>
                </c:pt>
                <c:pt idx="1034">
                  <c:v>48.781999999999996</c:v>
                </c:pt>
                <c:pt idx="1035">
                  <c:v>56.045999999999999</c:v>
                </c:pt>
                <c:pt idx="1036">
                  <c:v>61.948</c:v>
                </c:pt>
                <c:pt idx="1037">
                  <c:v>66.870999999999995</c:v>
                </c:pt>
                <c:pt idx="1038">
                  <c:v>70.582999999999998</c:v>
                </c:pt>
                <c:pt idx="1039">
                  <c:v>73.545000000000002</c:v>
                </c:pt>
                <c:pt idx="1040">
                  <c:v>67.665000000000006</c:v>
                </c:pt>
                <c:pt idx="1041">
                  <c:v>52.787999999999997</c:v>
                </c:pt>
                <c:pt idx="1042">
                  <c:v>45.408000000000001</c:v>
                </c:pt>
                <c:pt idx="1043">
                  <c:v>51.206000000000003</c:v>
                </c:pt>
                <c:pt idx="1044">
                  <c:v>58.295999999999999</c:v>
                </c:pt>
                <c:pt idx="1045">
                  <c:v>63.976999999999997</c:v>
                </c:pt>
                <c:pt idx="1046">
                  <c:v>67.981999999999999</c:v>
                </c:pt>
                <c:pt idx="1047">
                  <c:v>71.656999999999996</c:v>
                </c:pt>
                <c:pt idx="1048">
                  <c:v>66.706000000000003</c:v>
                </c:pt>
                <c:pt idx="1049">
                  <c:v>52.83</c:v>
                </c:pt>
                <c:pt idx="1050">
                  <c:v>81.477000000000004</c:v>
                </c:pt>
                <c:pt idx="1051">
                  <c:v>87.713999999999999</c:v>
                </c:pt>
                <c:pt idx="1052">
                  <c:v>83.204999999999998</c:v>
                </c:pt>
                <c:pt idx="1053">
                  <c:v>80.441000000000003</c:v>
                </c:pt>
                <c:pt idx="1054">
                  <c:v>79.466999999999999</c:v>
                </c:pt>
                <c:pt idx="1055">
                  <c:v>79.081000000000003</c:v>
                </c:pt>
                <c:pt idx="1056">
                  <c:v>56.582000000000001</c:v>
                </c:pt>
                <c:pt idx="1057">
                  <c:v>87.382999999999996</c:v>
                </c:pt>
                <c:pt idx="1058">
                  <c:v>83.983999999999995</c:v>
                </c:pt>
                <c:pt idx="1059">
                  <c:v>82.370999999999995</c:v>
                </c:pt>
                <c:pt idx="1060">
                  <c:v>81.180999999999997</c:v>
                </c:pt>
                <c:pt idx="1061">
                  <c:v>80.251999999999995</c:v>
                </c:pt>
                <c:pt idx="1062">
                  <c:v>79.462000000000003</c:v>
                </c:pt>
                <c:pt idx="1063">
                  <c:v>78.52</c:v>
                </c:pt>
                <c:pt idx="1064">
                  <c:v>77.769000000000005</c:v>
                </c:pt>
                <c:pt idx="1065">
                  <c:v>77.334000000000003</c:v>
                </c:pt>
                <c:pt idx="1066">
                  <c:v>77.001999999999995</c:v>
                </c:pt>
                <c:pt idx="1067">
                  <c:v>76.849000000000004</c:v>
                </c:pt>
                <c:pt idx="1068">
                  <c:v>76.713999999999999</c:v>
                </c:pt>
                <c:pt idx="1069">
                  <c:v>76.578999999999994</c:v>
                </c:pt>
                <c:pt idx="1070">
                  <c:v>70.463999999999999</c:v>
                </c:pt>
                <c:pt idx="1071">
                  <c:v>46.756999999999998</c:v>
                </c:pt>
                <c:pt idx="1072">
                  <c:v>48.155000000000001</c:v>
                </c:pt>
                <c:pt idx="1073">
                  <c:v>46.518000000000001</c:v>
                </c:pt>
                <c:pt idx="1074">
                  <c:v>46.920999999999999</c:v>
                </c:pt>
                <c:pt idx="1075">
                  <c:v>53.725000000000001</c:v>
                </c:pt>
                <c:pt idx="1076">
                  <c:v>57.75</c:v>
                </c:pt>
                <c:pt idx="1077">
                  <c:v>61.45</c:v>
                </c:pt>
                <c:pt idx="1078">
                  <c:v>64.233999999999995</c:v>
                </c:pt>
                <c:pt idx="1079">
                  <c:v>68.863</c:v>
                </c:pt>
                <c:pt idx="1080">
                  <c:v>72.137</c:v>
                </c:pt>
                <c:pt idx="1081">
                  <c:v>74.063000000000002</c:v>
                </c:pt>
                <c:pt idx="1082">
                  <c:v>62.841999999999999</c:v>
                </c:pt>
                <c:pt idx="1083">
                  <c:v>51.613999999999997</c:v>
                </c:pt>
                <c:pt idx="1084">
                  <c:v>44.101999999999997</c:v>
                </c:pt>
                <c:pt idx="1085">
                  <c:v>53.762999999999998</c:v>
                </c:pt>
                <c:pt idx="1086">
                  <c:v>60.61</c:v>
                </c:pt>
                <c:pt idx="1087">
                  <c:v>66.186999999999998</c:v>
                </c:pt>
                <c:pt idx="1088">
                  <c:v>69.957999999999998</c:v>
                </c:pt>
                <c:pt idx="1089">
                  <c:v>73.230999999999995</c:v>
                </c:pt>
                <c:pt idx="1090">
                  <c:v>66.05</c:v>
                </c:pt>
                <c:pt idx="1091">
                  <c:v>49.965000000000003</c:v>
                </c:pt>
                <c:pt idx="1092">
                  <c:v>46.942</c:v>
                </c:pt>
                <c:pt idx="1093">
                  <c:v>57.433999999999997</c:v>
                </c:pt>
                <c:pt idx="1094">
                  <c:v>65.447999999999993</c:v>
                </c:pt>
                <c:pt idx="1095">
                  <c:v>70.052999999999997</c:v>
                </c:pt>
                <c:pt idx="1096">
                  <c:v>70.102000000000004</c:v>
                </c:pt>
                <c:pt idx="1097">
                  <c:v>53.116999999999997</c:v>
                </c:pt>
                <c:pt idx="1098">
                  <c:v>80.308000000000007</c:v>
                </c:pt>
                <c:pt idx="1099">
                  <c:v>86.206999999999994</c:v>
                </c:pt>
                <c:pt idx="1100">
                  <c:v>81.078000000000003</c:v>
                </c:pt>
                <c:pt idx="1101">
                  <c:v>78.438000000000002</c:v>
                </c:pt>
                <c:pt idx="1102">
                  <c:v>77.537000000000006</c:v>
                </c:pt>
                <c:pt idx="1103">
                  <c:v>77.119</c:v>
                </c:pt>
                <c:pt idx="1104">
                  <c:v>76.864000000000004</c:v>
                </c:pt>
                <c:pt idx="1105">
                  <c:v>62.237000000000002</c:v>
                </c:pt>
                <c:pt idx="1106">
                  <c:v>85.340999999999994</c:v>
                </c:pt>
                <c:pt idx="1107">
                  <c:v>80.984999999999999</c:v>
                </c:pt>
                <c:pt idx="1108">
                  <c:v>78.527000000000001</c:v>
                </c:pt>
                <c:pt idx="1109">
                  <c:v>76.451999999999998</c:v>
                </c:pt>
                <c:pt idx="1110">
                  <c:v>74.667000000000002</c:v>
                </c:pt>
                <c:pt idx="1111">
                  <c:v>73.477000000000004</c:v>
                </c:pt>
                <c:pt idx="1112">
                  <c:v>72.710999999999999</c:v>
                </c:pt>
                <c:pt idx="1113">
                  <c:v>72.230999999999995</c:v>
                </c:pt>
                <c:pt idx="1114">
                  <c:v>71.891999999999996</c:v>
                </c:pt>
                <c:pt idx="1115">
                  <c:v>71.67</c:v>
                </c:pt>
                <c:pt idx="1116">
                  <c:v>71.537000000000006</c:v>
                </c:pt>
                <c:pt idx="1117">
                  <c:v>71.394000000000005</c:v>
                </c:pt>
                <c:pt idx="1118">
                  <c:v>64.721000000000004</c:v>
                </c:pt>
                <c:pt idx="1119">
                  <c:v>49.197000000000003</c:v>
                </c:pt>
                <c:pt idx="1120">
                  <c:v>60.832999999999998</c:v>
                </c:pt>
                <c:pt idx="1121">
                  <c:v>62.875</c:v>
                </c:pt>
                <c:pt idx="1122">
                  <c:v>58.970999999999997</c:v>
                </c:pt>
                <c:pt idx="1123">
                  <c:v>54.222999999999999</c:v>
                </c:pt>
                <c:pt idx="1124">
                  <c:v>51.305999999999997</c:v>
                </c:pt>
                <c:pt idx="1125">
                  <c:v>46.884</c:v>
                </c:pt>
                <c:pt idx="1126">
                  <c:v>45.393000000000001</c:v>
                </c:pt>
                <c:pt idx="1127">
                  <c:v>45.003</c:v>
                </c:pt>
                <c:pt idx="1128">
                  <c:v>48.012</c:v>
                </c:pt>
                <c:pt idx="1129">
                  <c:v>51.228000000000002</c:v>
                </c:pt>
                <c:pt idx="1130">
                  <c:v>55.109000000000002</c:v>
                </c:pt>
                <c:pt idx="1131">
                  <c:v>60.893999999999998</c:v>
                </c:pt>
                <c:pt idx="1132">
                  <c:v>63.625999999999998</c:v>
                </c:pt>
                <c:pt idx="1133">
                  <c:v>65.781999999999996</c:v>
                </c:pt>
                <c:pt idx="1134">
                  <c:v>67.875</c:v>
                </c:pt>
                <c:pt idx="1135">
                  <c:v>70.111000000000004</c:v>
                </c:pt>
                <c:pt idx="1136">
                  <c:v>72.563999999999993</c:v>
                </c:pt>
                <c:pt idx="1137">
                  <c:v>73.867000000000004</c:v>
                </c:pt>
                <c:pt idx="1138">
                  <c:v>60.598999999999997</c:v>
                </c:pt>
                <c:pt idx="1139">
                  <c:v>50.311999999999998</c:v>
                </c:pt>
                <c:pt idx="1140">
                  <c:v>44.207999999999998</c:v>
                </c:pt>
                <c:pt idx="1141">
                  <c:v>49.046999999999997</c:v>
                </c:pt>
                <c:pt idx="1142">
                  <c:v>54.987000000000002</c:v>
                </c:pt>
                <c:pt idx="1143">
                  <c:v>61.317</c:v>
                </c:pt>
                <c:pt idx="1144">
                  <c:v>64.956000000000003</c:v>
                </c:pt>
                <c:pt idx="1145">
                  <c:v>68.983000000000004</c:v>
                </c:pt>
                <c:pt idx="1146">
                  <c:v>64.203999999999994</c:v>
                </c:pt>
                <c:pt idx="1147">
                  <c:v>86.091999999999999</c:v>
                </c:pt>
                <c:pt idx="1148">
                  <c:v>80.216999999999999</c:v>
                </c:pt>
                <c:pt idx="1149">
                  <c:v>76.866</c:v>
                </c:pt>
                <c:pt idx="1150">
                  <c:v>75.513000000000005</c:v>
                </c:pt>
                <c:pt idx="1151">
                  <c:v>75.072000000000003</c:v>
                </c:pt>
                <c:pt idx="1152">
                  <c:v>74.912000000000006</c:v>
                </c:pt>
                <c:pt idx="1153">
                  <c:v>74.688999999999993</c:v>
                </c:pt>
                <c:pt idx="1154">
                  <c:v>74.116</c:v>
                </c:pt>
                <c:pt idx="1155">
                  <c:v>73.658000000000001</c:v>
                </c:pt>
                <c:pt idx="1156">
                  <c:v>73.141000000000005</c:v>
                </c:pt>
                <c:pt idx="1157">
                  <c:v>72.004999999999995</c:v>
                </c:pt>
                <c:pt idx="1158">
                  <c:v>71.072000000000003</c:v>
                </c:pt>
                <c:pt idx="1159">
                  <c:v>70.515000000000001</c:v>
                </c:pt>
                <c:pt idx="1160">
                  <c:v>70.218999999999994</c:v>
                </c:pt>
                <c:pt idx="1161">
                  <c:v>70.010999999999996</c:v>
                </c:pt>
                <c:pt idx="1162">
                  <c:v>69.893000000000001</c:v>
                </c:pt>
                <c:pt idx="1163">
                  <c:v>69.834000000000003</c:v>
                </c:pt>
                <c:pt idx="1164">
                  <c:v>70.031999999999996</c:v>
                </c:pt>
                <c:pt idx="1165">
                  <c:v>70.447000000000003</c:v>
                </c:pt>
                <c:pt idx="1166">
                  <c:v>64.653000000000006</c:v>
                </c:pt>
                <c:pt idx="1167">
                  <c:v>53.167000000000002</c:v>
                </c:pt>
                <c:pt idx="1168">
                  <c:v>73.08</c:v>
                </c:pt>
                <c:pt idx="1169">
                  <c:v>75.566999999999993</c:v>
                </c:pt>
                <c:pt idx="1170">
                  <c:v>72.929000000000002</c:v>
                </c:pt>
                <c:pt idx="1171">
                  <c:v>74.47</c:v>
                </c:pt>
                <c:pt idx="1172">
                  <c:v>75.016000000000005</c:v>
                </c:pt>
                <c:pt idx="1173">
                  <c:v>75.483999999999995</c:v>
                </c:pt>
                <c:pt idx="1174">
                  <c:v>75.459000000000003</c:v>
                </c:pt>
                <c:pt idx="1175">
                  <c:v>72.305000000000007</c:v>
                </c:pt>
                <c:pt idx="1176">
                  <c:v>62.13</c:v>
                </c:pt>
                <c:pt idx="1177">
                  <c:v>53.73</c:v>
                </c:pt>
                <c:pt idx="1178">
                  <c:v>46.536000000000001</c:v>
                </c:pt>
                <c:pt idx="1179">
                  <c:v>43.87</c:v>
                </c:pt>
                <c:pt idx="1180">
                  <c:v>51.335999999999999</c:v>
                </c:pt>
                <c:pt idx="1181">
                  <c:v>57.225999999999999</c:v>
                </c:pt>
                <c:pt idx="1182">
                  <c:v>62.728000000000002</c:v>
                </c:pt>
                <c:pt idx="1183">
                  <c:v>67.399000000000001</c:v>
                </c:pt>
                <c:pt idx="1184">
                  <c:v>70.180000000000007</c:v>
                </c:pt>
                <c:pt idx="1185">
                  <c:v>73.063000000000002</c:v>
                </c:pt>
                <c:pt idx="1186">
                  <c:v>62.609000000000002</c:v>
                </c:pt>
                <c:pt idx="1187">
                  <c:v>49.968000000000004</c:v>
                </c:pt>
                <c:pt idx="1188">
                  <c:v>45.046999999999997</c:v>
                </c:pt>
                <c:pt idx="1189">
                  <c:v>56.746000000000002</c:v>
                </c:pt>
                <c:pt idx="1190">
                  <c:v>64.665000000000006</c:v>
                </c:pt>
                <c:pt idx="1191">
                  <c:v>69.844999999999999</c:v>
                </c:pt>
                <c:pt idx="1192">
                  <c:v>69.343999999999994</c:v>
                </c:pt>
                <c:pt idx="1193">
                  <c:v>54.152999999999999</c:v>
                </c:pt>
                <c:pt idx="1194">
                  <c:v>80.876999999999995</c:v>
                </c:pt>
                <c:pt idx="1195">
                  <c:v>87.543000000000006</c:v>
                </c:pt>
                <c:pt idx="1196">
                  <c:v>83.295000000000002</c:v>
                </c:pt>
                <c:pt idx="1197">
                  <c:v>80.707999999999998</c:v>
                </c:pt>
                <c:pt idx="1198">
                  <c:v>79.710999999999999</c:v>
                </c:pt>
                <c:pt idx="1199">
                  <c:v>86.32</c:v>
                </c:pt>
                <c:pt idx="1200">
                  <c:v>86.064999999999998</c:v>
                </c:pt>
                <c:pt idx="1201">
                  <c:v>83.412000000000006</c:v>
                </c:pt>
                <c:pt idx="1202">
                  <c:v>82.046000000000006</c:v>
                </c:pt>
                <c:pt idx="1203">
                  <c:v>81.188999999999993</c:v>
                </c:pt>
                <c:pt idx="1204">
                  <c:v>80.406999999999996</c:v>
                </c:pt>
                <c:pt idx="1205">
                  <c:v>79.754000000000005</c:v>
                </c:pt>
                <c:pt idx="1206">
                  <c:v>79.27</c:v>
                </c:pt>
                <c:pt idx="1207">
                  <c:v>78.492999999999995</c:v>
                </c:pt>
                <c:pt idx="1208">
                  <c:v>77.656000000000006</c:v>
                </c:pt>
                <c:pt idx="1209">
                  <c:v>77.069999999999993</c:v>
                </c:pt>
                <c:pt idx="1210">
                  <c:v>76.772000000000006</c:v>
                </c:pt>
                <c:pt idx="1211">
                  <c:v>76.555000000000007</c:v>
                </c:pt>
                <c:pt idx="1212">
                  <c:v>76.424999999999997</c:v>
                </c:pt>
                <c:pt idx="1213">
                  <c:v>86.777000000000001</c:v>
                </c:pt>
                <c:pt idx="1214">
                  <c:v>79.295000000000002</c:v>
                </c:pt>
                <c:pt idx="1215">
                  <c:v>70.951999999999998</c:v>
                </c:pt>
                <c:pt idx="1216">
                  <c:v>64.897999999999996</c:v>
                </c:pt>
                <c:pt idx="1217">
                  <c:v>65.156999999999996</c:v>
                </c:pt>
                <c:pt idx="1218">
                  <c:v>67.176000000000002</c:v>
                </c:pt>
                <c:pt idx="1219">
                  <c:v>70.093999999999994</c:v>
                </c:pt>
                <c:pt idx="1220">
                  <c:v>71.411000000000001</c:v>
                </c:pt>
                <c:pt idx="1221">
                  <c:v>74.683999999999997</c:v>
                </c:pt>
                <c:pt idx="1222">
                  <c:v>60.999000000000002</c:v>
                </c:pt>
                <c:pt idx="1223">
                  <c:v>50.972999999999999</c:v>
                </c:pt>
                <c:pt idx="1224">
                  <c:v>45.076000000000001</c:v>
                </c:pt>
                <c:pt idx="1225">
                  <c:v>52.279000000000003</c:v>
                </c:pt>
                <c:pt idx="1226">
                  <c:v>59.582999999999998</c:v>
                </c:pt>
                <c:pt idx="1227">
                  <c:v>64.614000000000004</c:v>
                </c:pt>
                <c:pt idx="1228">
                  <c:v>68.965000000000003</c:v>
                </c:pt>
                <c:pt idx="1229">
                  <c:v>72.316999999999993</c:v>
                </c:pt>
                <c:pt idx="1230">
                  <c:v>70.275999999999996</c:v>
                </c:pt>
                <c:pt idx="1231">
                  <c:v>55.569000000000003</c:v>
                </c:pt>
                <c:pt idx="1232">
                  <c:v>45.933</c:v>
                </c:pt>
                <c:pt idx="1233">
                  <c:v>51.975999999999999</c:v>
                </c:pt>
                <c:pt idx="1234">
                  <c:v>60.924999999999997</c:v>
                </c:pt>
                <c:pt idx="1235">
                  <c:v>66.84</c:v>
                </c:pt>
                <c:pt idx="1236">
                  <c:v>71.039000000000001</c:v>
                </c:pt>
                <c:pt idx="1237">
                  <c:v>65.289000000000001</c:v>
                </c:pt>
                <c:pt idx="1238">
                  <c:v>51.204999999999998</c:v>
                </c:pt>
                <c:pt idx="1239">
                  <c:v>44.561</c:v>
                </c:pt>
                <c:pt idx="1240">
                  <c:v>55.752000000000002</c:v>
                </c:pt>
                <c:pt idx="1241">
                  <c:v>63.902000000000001</c:v>
                </c:pt>
                <c:pt idx="1242">
                  <c:v>84.423000000000002</c:v>
                </c:pt>
                <c:pt idx="1243">
                  <c:v>87.954999999999998</c:v>
                </c:pt>
                <c:pt idx="1244">
                  <c:v>89.103999999999999</c:v>
                </c:pt>
                <c:pt idx="1245">
                  <c:v>84.75</c:v>
                </c:pt>
                <c:pt idx="1246">
                  <c:v>82.402000000000001</c:v>
                </c:pt>
                <c:pt idx="1247">
                  <c:v>81.034000000000006</c:v>
                </c:pt>
                <c:pt idx="1248">
                  <c:v>80.353999999999999</c:v>
                </c:pt>
                <c:pt idx="1249">
                  <c:v>79.867000000000004</c:v>
                </c:pt>
                <c:pt idx="1250">
                  <c:v>79.400999999999996</c:v>
                </c:pt>
                <c:pt idx="1251">
                  <c:v>78.091999999999999</c:v>
                </c:pt>
                <c:pt idx="1252">
                  <c:v>76.424999999999997</c:v>
                </c:pt>
                <c:pt idx="1253">
                  <c:v>75.158000000000001</c:v>
                </c:pt>
                <c:pt idx="1254">
                  <c:v>73.266000000000005</c:v>
                </c:pt>
                <c:pt idx="1255">
                  <c:v>71.596000000000004</c:v>
                </c:pt>
                <c:pt idx="1256">
                  <c:v>70.215999999999994</c:v>
                </c:pt>
                <c:pt idx="1257">
                  <c:v>69.028000000000006</c:v>
                </c:pt>
                <c:pt idx="1258">
                  <c:v>68.040000000000006</c:v>
                </c:pt>
                <c:pt idx="1259">
                  <c:v>67.138999999999996</c:v>
                </c:pt>
                <c:pt idx="1260">
                  <c:v>66.295000000000002</c:v>
                </c:pt>
                <c:pt idx="1261">
                  <c:v>65.75</c:v>
                </c:pt>
                <c:pt idx="1262">
                  <c:v>63.561</c:v>
                </c:pt>
                <c:pt idx="1263">
                  <c:v>42.216999999999999</c:v>
                </c:pt>
                <c:pt idx="1264">
                  <c:v>51.21</c:v>
                </c:pt>
                <c:pt idx="1265">
                  <c:v>60.305999999999997</c:v>
                </c:pt>
                <c:pt idx="1266">
                  <c:v>65.995000000000005</c:v>
                </c:pt>
                <c:pt idx="1267">
                  <c:v>71.448999999999998</c:v>
                </c:pt>
                <c:pt idx="1268">
                  <c:v>72.637</c:v>
                </c:pt>
                <c:pt idx="1269">
                  <c:v>63.954000000000001</c:v>
                </c:pt>
                <c:pt idx="1270">
                  <c:v>60.941000000000003</c:v>
                </c:pt>
                <c:pt idx="1271">
                  <c:v>58.935000000000002</c:v>
                </c:pt>
                <c:pt idx="1272">
                  <c:v>55.314999999999998</c:v>
                </c:pt>
                <c:pt idx="1273">
                  <c:v>55.790999999999997</c:v>
                </c:pt>
                <c:pt idx="1274">
                  <c:v>53.524000000000001</c:v>
                </c:pt>
                <c:pt idx="1275">
                  <c:v>51.747</c:v>
                </c:pt>
                <c:pt idx="1276">
                  <c:v>51.176000000000002</c:v>
                </c:pt>
                <c:pt idx="1277">
                  <c:v>49.610999999999997</c:v>
                </c:pt>
                <c:pt idx="1278">
                  <c:v>48.265000000000001</c:v>
                </c:pt>
                <c:pt idx="1279">
                  <c:v>46.656999999999996</c:v>
                </c:pt>
                <c:pt idx="1280">
                  <c:v>44.122</c:v>
                </c:pt>
                <c:pt idx="1281">
                  <c:v>43.326000000000001</c:v>
                </c:pt>
                <c:pt idx="1282">
                  <c:v>49.055999999999997</c:v>
                </c:pt>
                <c:pt idx="1283">
                  <c:v>50.581000000000003</c:v>
                </c:pt>
                <c:pt idx="1284">
                  <c:v>53.332999999999998</c:v>
                </c:pt>
                <c:pt idx="1285">
                  <c:v>55.747999999999998</c:v>
                </c:pt>
                <c:pt idx="1286">
                  <c:v>57.807000000000002</c:v>
                </c:pt>
                <c:pt idx="1287">
                  <c:v>59.509</c:v>
                </c:pt>
                <c:pt idx="1288">
                  <c:v>61.792000000000002</c:v>
                </c:pt>
                <c:pt idx="1289">
                  <c:v>63.726999999999997</c:v>
                </c:pt>
                <c:pt idx="1290">
                  <c:v>80.302000000000007</c:v>
                </c:pt>
                <c:pt idx="1291">
                  <c:v>83.698999999999998</c:v>
                </c:pt>
                <c:pt idx="1292">
                  <c:v>77.471000000000004</c:v>
                </c:pt>
                <c:pt idx="1293">
                  <c:v>73.462000000000003</c:v>
                </c:pt>
                <c:pt idx="1294">
                  <c:v>71.944999999999993</c:v>
                </c:pt>
                <c:pt idx="1295">
                  <c:v>71.346999999999994</c:v>
                </c:pt>
                <c:pt idx="1296">
                  <c:v>70.915000000000006</c:v>
                </c:pt>
                <c:pt idx="1297">
                  <c:v>70.245000000000005</c:v>
                </c:pt>
                <c:pt idx="1298">
                  <c:v>69.515000000000001</c:v>
                </c:pt>
                <c:pt idx="1299">
                  <c:v>68.337000000000003</c:v>
                </c:pt>
                <c:pt idx="1300">
                  <c:v>66.853999999999999</c:v>
                </c:pt>
                <c:pt idx="1301">
                  <c:v>65.903999999999996</c:v>
                </c:pt>
                <c:pt idx="1302">
                  <c:v>64.945999999999998</c:v>
                </c:pt>
                <c:pt idx="1303">
                  <c:v>64.045000000000002</c:v>
                </c:pt>
                <c:pt idx="1304">
                  <c:v>63.44</c:v>
                </c:pt>
                <c:pt idx="1305">
                  <c:v>63.106999999999999</c:v>
                </c:pt>
                <c:pt idx="1306">
                  <c:v>62.981999999999999</c:v>
                </c:pt>
                <c:pt idx="1307">
                  <c:v>62.8</c:v>
                </c:pt>
                <c:pt idx="1308">
                  <c:v>62.734999999999999</c:v>
                </c:pt>
                <c:pt idx="1309">
                  <c:v>62.792000000000002</c:v>
                </c:pt>
                <c:pt idx="1310">
                  <c:v>39.969000000000001</c:v>
                </c:pt>
                <c:pt idx="1311">
                  <c:v>65.956000000000003</c:v>
                </c:pt>
                <c:pt idx="1312">
                  <c:v>71.602000000000004</c:v>
                </c:pt>
                <c:pt idx="1313">
                  <c:v>68.686000000000007</c:v>
                </c:pt>
                <c:pt idx="1314">
                  <c:v>63.616</c:v>
                </c:pt>
                <c:pt idx="1315">
                  <c:v>58.244</c:v>
                </c:pt>
                <c:pt idx="1316">
                  <c:v>50.133000000000003</c:v>
                </c:pt>
                <c:pt idx="1317">
                  <c:v>43.375</c:v>
                </c:pt>
                <c:pt idx="1318">
                  <c:v>48.439</c:v>
                </c:pt>
                <c:pt idx="1319">
                  <c:v>54.418999999999997</c:v>
                </c:pt>
                <c:pt idx="1320">
                  <c:v>60.441000000000003</c:v>
                </c:pt>
                <c:pt idx="1321">
                  <c:v>66.459999999999994</c:v>
                </c:pt>
                <c:pt idx="1322">
                  <c:v>73.695999999999998</c:v>
                </c:pt>
                <c:pt idx="1323">
                  <c:v>72.715999999999994</c:v>
                </c:pt>
                <c:pt idx="1324">
                  <c:v>71.406000000000006</c:v>
                </c:pt>
                <c:pt idx="1325">
                  <c:v>69.903000000000006</c:v>
                </c:pt>
                <c:pt idx="1326">
                  <c:v>68.183000000000007</c:v>
                </c:pt>
                <c:pt idx="1327">
                  <c:v>66.518000000000001</c:v>
                </c:pt>
                <c:pt idx="1328">
                  <c:v>65.034000000000006</c:v>
                </c:pt>
                <c:pt idx="1329">
                  <c:v>63.542999999999999</c:v>
                </c:pt>
                <c:pt idx="1330">
                  <c:v>62.406999999999996</c:v>
                </c:pt>
                <c:pt idx="1331">
                  <c:v>60.475999999999999</c:v>
                </c:pt>
                <c:pt idx="1332">
                  <c:v>59.393999999999998</c:v>
                </c:pt>
                <c:pt idx="1333">
                  <c:v>57.664999999999999</c:v>
                </c:pt>
                <c:pt idx="1334">
                  <c:v>57.292000000000002</c:v>
                </c:pt>
                <c:pt idx="1335">
                  <c:v>55.667999999999999</c:v>
                </c:pt>
                <c:pt idx="1336">
                  <c:v>53.886000000000003</c:v>
                </c:pt>
                <c:pt idx="1337">
                  <c:v>53.290999999999997</c:v>
                </c:pt>
                <c:pt idx="1338">
                  <c:v>80.094999999999999</c:v>
                </c:pt>
                <c:pt idx="1339">
                  <c:v>75.733999999999995</c:v>
                </c:pt>
                <c:pt idx="1340">
                  <c:v>71.534000000000006</c:v>
                </c:pt>
                <c:pt idx="1341">
                  <c:v>70.137</c:v>
                </c:pt>
                <c:pt idx="1342">
                  <c:v>69.561000000000007</c:v>
                </c:pt>
                <c:pt idx="1343">
                  <c:v>69.483999999999995</c:v>
                </c:pt>
                <c:pt idx="1344">
                  <c:v>69.56</c:v>
                </c:pt>
                <c:pt idx="1345">
                  <c:v>69.072000000000003</c:v>
                </c:pt>
                <c:pt idx="1346">
                  <c:v>68.141999999999996</c:v>
                </c:pt>
                <c:pt idx="1347">
                  <c:v>66.563000000000002</c:v>
                </c:pt>
                <c:pt idx="1348">
                  <c:v>65.537999999999997</c:v>
                </c:pt>
                <c:pt idx="1349">
                  <c:v>64.876000000000005</c:v>
                </c:pt>
                <c:pt idx="1350">
                  <c:v>64.631</c:v>
                </c:pt>
                <c:pt idx="1351">
                  <c:v>64.566000000000003</c:v>
                </c:pt>
                <c:pt idx="1352">
                  <c:v>64.622</c:v>
                </c:pt>
                <c:pt idx="1353">
                  <c:v>64.709000000000003</c:v>
                </c:pt>
                <c:pt idx="1354">
                  <c:v>65.066000000000003</c:v>
                </c:pt>
                <c:pt idx="1355">
                  <c:v>65.393000000000001</c:v>
                </c:pt>
                <c:pt idx="1356">
                  <c:v>65.659000000000006</c:v>
                </c:pt>
                <c:pt idx="1357">
                  <c:v>66.02</c:v>
                </c:pt>
                <c:pt idx="1358">
                  <c:v>45.325000000000003</c:v>
                </c:pt>
                <c:pt idx="1359">
                  <c:v>68.281000000000006</c:v>
                </c:pt>
                <c:pt idx="1360">
                  <c:v>73.108000000000004</c:v>
                </c:pt>
                <c:pt idx="1361">
                  <c:v>69.373000000000005</c:v>
                </c:pt>
                <c:pt idx="1362">
                  <c:v>65.459000000000003</c:v>
                </c:pt>
                <c:pt idx="1363">
                  <c:v>60.878999999999998</c:v>
                </c:pt>
                <c:pt idx="1364">
                  <c:v>56.624000000000002</c:v>
                </c:pt>
                <c:pt idx="1365">
                  <c:v>50.813000000000002</c:v>
                </c:pt>
                <c:pt idx="1366">
                  <c:v>46.515000000000001</c:v>
                </c:pt>
                <c:pt idx="1367">
                  <c:v>43.386000000000003</c:v>
                </c:pt>
                <c:pt idx="1368">
                  <c:v>45.765999999999998</c:v>
                </c:pt>
                <c:pt idx="1369">
                  <c:v>52.408999999999999</c:v>
                </c:pt>
                <c:pt idx="1370">
                  <c:v>56.655000000000001</c:v>
                </c:pt>
                <c:pt idx="1371">
                  <c:v>62.692999999999998</c:v>
                </c:pt>
                <c:pt idx="1372">
                  <c:v>68.39</c:v>
                </c:pt>
                <c:pt idx="1373">
                  <c:v>73.2</c:v>
                </c:pt>
                <c:pt idx="1374">
                  <c:v>72.781999999999996</c:v>
                </c:pt>
                <c:pt idx="1375">
                  <c:v>72.546000000000006</c:v>
                </c:pt>
                <c:pt idx="1376">
                  <c:v>72.034999999999997</c:v>
                </c:pt>
                <c:pt idx="1377">
                  <c:v>71.975999999999999</c:v>
                </c:pt>
                <c:pt idx="1378">
                  <c:v>72.010000000000005</c:v>
                </c:pt>
                <c:pt idx="1379">
                  <c:v>72.013999999999996</c:v>
                </c:pt>
                <c:pt idx="1380">
                  <c:v>71.837000000000003</c:v>
                </c:pt>
                <c:pt idx="1381">
                  <c:v>72.328000000000003</c:v>
                </c:pt>
                <c:pt idx="1382">
                  <c:v>70.766000000000005</c:v>
                </c:pt>
                <c:pt idx="1383">
                  <c:v>66.692999999999998</c:v>
                </c:pt>
                <c:pt idx="1384">
                  <c:v>63.603000000000002</c:v>
                </c:pt>
                <c:pt idx="1385">
                  <c:v>59.758000000000003</c:v>
                </c:pt>
                <c:pt idx="1386">
                  <c:v>76.635000000000005</c:v>
                </c:pt>
                <c:pt idx="1387">
                  <c:v>82.828000000000003</c:v>
                </c:pt>
                <c:pt idx="1388">
                  <c:v>76.679000000000002</c:v>
                </c:pt>
                <c:pt idx="1389">
                  <c:v>73.831000000000003</c:v>
                </c:pt>
                <c:pt idx="1390">
                  <c:v>72.641000000000005</c:v>
                </c:pt>
                <c:pt idx="1391">
                  <c:v>72.230999999999995</c:v>
                </c:pt>
                <c:pt idx="1392">
                  <c:v>72.055000000000007</c:v>
                </c:pt>
                <c:pt idx="1393">
                  <c:v>71.605000000000004</c:v>
                </c:pt>
                <c:pt idx="1394">
                  <c:v>70.665999999999997</c:v>
                </c:pt>
                <c:pt idx="1395">
                  <c:v>69.305000000000007</c:v>
                </c:pt>
                <c:pt idx="1396">
                  <c:v>67.975999999999999</c:v>
                </c:pt>
                <c:pt idx="1397">
                  <c:v>67.289000000000001</c:v>
                </c:pt>
                <c:pt idx="1398">
                  <c:v>66.866</c:v>
                </c:pt>
                <c:pt idx="1399">
                  <c:v>66.626999999999995</c:v>
                </c:pt>
                <c:pt idx="1400">
                  <c:v>66.472999999999999</c:v>
                </c:pt>
                <c:pt idx="1401">
                  <c:v>66.313999999999993</c:v>
                </c:pt>
                <c:pt idx="1402">
                  <c:v>66.28</c:v>
                </c:pt>
                <c:pt idx="1403">
                  <c:v>66.245999999999995</c:v>
                </c:pt>
                <c:pt idx="1404">
                  <c:v>66.451999999999998</c:v>
                </c:pt>
                <c:pt idx="1405">
                  <c:v>66.268000000000001</c:v>
                </c:pt>
                <c:pt idx="1406">
                  <c:v>40.984000000000002</c:v>
                </c:pt>
                <c:pt idx="1407">
                  <c:v>70.63</c:v>
                </c:pt>
                <c:pt idx="1408">
                  <c:v>71.150000000000006</c:v>
                </c:pt>
                <c:pt idx="1409">
                  <c:v>66.703999999999994</c:v>
                </c:pt>
                <c:pt idx="1410">
                  <c:v>61.97</c:v>
                </c:pt>
                <c:pt idx="1411">
                  <c:v>56.43</c:v>
                </c:pt>
                <c:pt idx="1412">
                  <c:v>51.377000000000002</c:v>
                </c:pt>
                <c:pt idx="1413">
                  <c:v>47.816000000000003</c:v>
                </c:pt>
                <c:pt idx="1414">
                  <c:v>42.924999999999997</c:v>
                </c:pt>
                <c:pt idx="1415">
                  <c:v>44.036999999999999</c:v>
                </c:pt>
                <c:pt idx="1416">
                  <c:v>45.795000000000002</c:v>
                </c:pt>
                <c:pt idx="1417">
                  <c:v>45.093000000000004</c:v>
                </c:pt>
                <c:pt idx="1418">
                  <c:v>47.938000000000002</c:v>
                </c:pt>
                <c:pt idx="1419">
                  <c:v>50.372</c:v>
                </c:pt>
                <c:pt idx="1420">
                  <c:v>49.094000000000001</c:v>
                </c:pt>
                <c:pt idx="1421">
                  <c:v>48.198</c:v>
                </c:pt>
                <c:pt idx="1422">
                  <c:v>49.036000000000001</c:v>
                </c:pt>
                <c:pt idx="1423">
                  <c:v>47.752000000000002</c:v>
                </c:pt>
                <c:pt idx="1424">
                  <c:v>46.718000000000004</c:v>
                </c:pt>
                <c:pt idx="1425">
                  <c:v>44.902000000000001</c:v>
                </c:pt>
                <c:pt idx="1426">
                  <c:v>44.219000000000001</c:v>
                </c:pt>
                <c:pt idx="1427">
                  <c:v>43.073999999999998</c:v>
                </c:pt>
                <c:pt idx="1428">
                  <c:v>50.362000000000002</c:v>
                </c:pt>
                <c:pt idx="1429">
                  <c:v>52.801000000000002</c:v>
                </c:pt>
                <c:pt idx="1430">
                  <c:v>56.119</c:v>
                </c:pt>
                <c:pt idx="1431">
                  <c:v>57.993000000000002</c:v>
                </c:pt>
                <c:pt idx="1432">
                  <c:v>60.587000000000003</c:v>
                </c:pt>
                <c:pt idx="1433">
                  <c:v>63.38</c:v>
                </c:pt>
                <c:pt idx="1434">
                  <c:v>79.379000000000005</c:v>
                </c:pt>
                <c:pt idx="1435">
                  <c:v>79.825999999999993</c:v>
                </c:pt>
                <c:pt idx="1436">
                  <c:v>75.774000000000001</c:v>
                </c:pt>
                <c:pt idx="1437">
                  <c:v>71.662999999999997</c:v>
                </c:pt>
                <c:pt idx="1438">
                  <c:v>70.132000000000005</c:v>
                </c:pt>
                <c:pt idx="1439">
                  <c:v>69.498999999999995</c:v>
                </c:pt>
                <c:pt idx="1440">
                  <c:v>69.272000000000006</c:v>
                </c:pt>
                <c:pt idx="1441">
                  <c:v>68.593999999999994</c:v>
                </c:pt>
                <c:pt idx="1442">
                  <c:v>67.442999999999998</c:v>
                </c:pt>
                <c:pt idx="1443">
                  <c:v>65.840999999999994</c:v>
                </c:pt>
                <c:pt idx="1444">
                  <c:v>64.798000000000002</c:v>
                </c:pt>
                <c:pt idx="1445">
                  <c:v>64.319999999999993</c:v>
                </c:pt>
                <c:pt idx="1446">
                  <c:v>64.113</c:v>
                </c:pt>
                <c:pt idx="1447">
                  <c:v>64.117000000000004</c:v>
                </c:pt>
                <c:pt idx="1448">
                  <c:v>64.207999999999998</c:v>
                </c:pt>
                <c:pt idx="1449">
                  <c:v>64.358000000000004</c:v>
                </c:pt>
                <c:pt idx="1450">
                  <c:v>64.474999999999994</c:v>
                </c:pt>
                <c:pt idx="1451">
                  <c:v>64.715999999999994</c:v>
                </c:pt>
                <c:pt idx="1452">
                  <c:v>64.831999999999994</c:v>
                </c:pt>
                <c:pt idx="1453">
                  <c:v>65.099000000000004</c:v>
                </c:pt>
                <c:pt idx="1454">
                  <c:v>51.762999999999998</c:v>
                </c:pt>
                <c:pt idx="1455">
                  <c:v>71.825000000000003</c:v>
                </c:pt>
                <c:pt idx="1456">
                  <c:v>67.159000000000006</c:v>
                </c:pt>
                <c:pt idx="1457">
                  <c:v>60.33</c:v>
                </c:pt>
                <c:pt idx="1458">
                  <c:v>51.942999999999998</c:v>
                </c:pt>
                <c:pt idx="1459">
                  <c:v>43.802</c:v>
                </c:pt>
                <c:pt idx="1460">
                  <c:v>48.468000000000004</c:v>
                </c:pt>
                <c:pt idx="1461">
                  <c:v>50.433</c:v>
                </c:pt>
              </c:numCache>
            </c:numRef>
          </c:yVal>
          <c:smooth val="1"/>
        </c:ser>
        <c:axId val="127865216"/>
        <c:axId val="127866752"/>
      </c:scatterChart>
      <c:valAx>
        <c:axId val="127865216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27866752"/>
        <c:crosses val="autoZero"/>
        <c:crossBetween val="midCat"/>
        <c:majorUnit val="1"/>
        <c:minorUnit val="0.2"/>
      </c:valAx>
      <c:valAx>
        <c:axId val="12786675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RH in %</a:t>
                </a:r>
              </a:p>
            </c:rich>
          </c:tx>
          <c:layout/>
        </c:title>
        <c:numFmt formatCode="General" sourceLinked="1"/>
        <c:tickLblPos val="nextTo"/>
        <c:crossAx val="127865216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Grow room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023193091670539"/>
          <c:y val="1.2422433919966981E-2"/>
          <c:w val="0.80477973365912525"/>
          <c:h val="0.93023796772147327"/>
        </c:manualLayout>
      </c:layout>
      <c:scatterChart>
        <c:scatterStyle val="smoothMarker"/>
        <c:ser>
          <c:idx val="0"/>
          <c:order val="0"/>
          <c:tx>
            <c:strRef>
              <c:f>'T &amp; RH (grow room)'!$B$1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 &amp; RH (grow room)'!$A$2:$A$1600</c:f>
              <c:numCache>
                <c:formatCode>m/d/yyyy\ h:mm</c:formatCode>
                <c:ptCount val="1599"/>
                <c:pt idx="0">
                  <c:v>42736</c:v>
                </c:pt>
                <c:pt idx="1">
                  <c:v>42736.020833333336</c:v>
                </c:pt>
                <c:pt idx="2">
                  <c:v>42736.041666666664</c:v>
                </c:pt>
                <c:pt idx="3">
                  <c:v>42736.0625</c:v>
                </c:pt>
                <c:pt idx="4">
                  <c:v>42736.083333333336</c:v>
                </c:pt>
                <c:pt idx="5">
                  <c:v>42736.104166666664</c:v>
                </c:pt>
                <c:pt idx="6">
                  <c:v>42736.125</c:v>
                </c:pt>
                <c:pt idx="7">
                  <c:v>42736.145833333336</c:v>
                </c:pt>
                <c:pt idx="8">
                  <c:v>42736.166666666664</c:v>
                </c:pt>
                <c:pt idx="9">
                  <c:v>42736.1875</c:v>
                </c:pt>
                <c:pt idx="10">
                  <c:v>42736.208333333336</c:v>
                </c:pt>
                <c:pt idx="11">
                  <c:v>42736.229166666664</c:v>
                </c:pt>
                <c:pt idx="12">
                  <c:v>42736.25</c:v>
                </c:pt>
                <c:pt idx="13">
                  <c:v>42736.270833333336</c:v>
                </c:pt>
                <c:pt idx="14">
                  <c:v>42736.291666666664</c:v>
                </c:pt>
                <c:pt idx="15">
                  <c:v>42736.3125</c:v>
                </c:pt>
                <c:pt idx="16">
                  <c:v>42736.333333333336</c:v>
                </c:pt>
                <c:pt idx="17">
                  <c:v>42736.354166666664</c:v>
                </c:pt>
                <c:pt idx="18">
                  <c:v>42736.375</c:v>
                </c:pt>
                <c:pt idx="19">
                  <c:v>42736.395833333336</c:v>
                </c:pt>
                <c:pt idx="20">
                  <c:v>42736.416666666664</c:v>
                </c:pt>
                <c:pt idx="21">
                  <c:v>42736.4375</c:v>
                </c:pt>
                <c:pt idx="22">
                  <c:v>42736.458333333336</c:v>
                </c:pt>
                <c:pt idx="23">
                  <c:v>42736.479166666664</c:v>
                </c:pt>
                <c:pt idx="24">
                  <c:v>42736.5</c:v>
                </c:pt>
                <c:pt idx="25">
                  <c:v>42736.520833333336</c:v>
                </c:pt>
                <c:pt idx="26">
                  <c:v>42736.541666666664</c:v>
                </c:pt>
                <c:pt idx="27">
                  <c:v>42736.5625</c:v>
                </c:pt>
                <c:pt idx="28">
                  <c:v>42736.583333333336</c:v>
                </c:pt>
                <c:pt idx="29">
                  <c:v>42736.604166666664</c:v>
                </c:pt>
                <c:pt idx="30">
                  <c:v>42736.625</c:v>
                </c:pt>
                <c:pt idx="31">
                  <c:v>42736.645833333336</c:v>
                </c:pt>
                <c:pt idx="32">
                  <c:v>42736.666666666664</c:v>
                </c:pt>
                <c:pt idx="33">
                  <c:v>42736.6875</c:v>
                </c:pt>
                <c:pt idx="34">
                  <c:v>42736.708333333336</c:v>
                </c:pt>
                <c:pt idx="35">
                  <c:v>42736.729166666664</c:v>
                </c:pt>
                <c:pt idx="36">
                  <c:v>42736.75</c:v>
                </c:pt>
                <c:pt idx="37">
                  <c:v>42736.770833333336</c:v>
                </c:pt>
                <c:pt idx="38">
                  <c:v>42736.791666666664</c:v>
                </c:pt>
                <c:pt idx="39">
                  <c:v>42736.8125</c:v>
                </c:pt>
                <c:pt idx="40">
                  <c:v>42736.833333333336</c:v>
                </c:pt>
                <c:pt idx="41">
                  <c:v>42736.854166666664</c:v>
                </c:pt>
                <c:pt idx="42">
                  <c:v>42736.875</c:v>
                </c:pt>
                <c:pt idx="43">
                  <c:v>42736.895833333336</c:v>
                </c:pt>
                <c:pt idx="44">
                  <c:v>42736.916666666664</c:v>
                </c:pt>
                <c:pt idx="45">
                  <c:v>42736.9375</c:v>
                </c:pt>
                <c:pt idx="46">
                  <c:v>42736.958333333336</c:v>
                </c:pt>
                <c:pt idx="47">
                  <c:v>42736.979166666664</c:v>
                </c:pt>
                <c:pt idx="48">
                  <c:v>42737</c:v>
                </c:pt>
                <c:pt idx="49">
                  <c:v>42737.020833333336</c:v>
                </c:pt>
                <c:pt idx="50">
                  <c:v>42737.041666666664</c:v>
                </c:pt>
                <c:pt idx="51">
                  <c:v>42737.0625</c:v>
                </c:pt>
                <c:pt idx="52">
                  <c:v>42737.083333333336</c:v>
                </c:pt>
                <c:pt idx="53">
                  <c:v>42737.104166666664</c:v>
                </c:pt>
                <c:pt idx="54">
                  <c:v>42737.125</c:v>
                </c:pt>
                <c:pt idx="55">
                  <c:v>42737.145833333336</c:v>
                </c:pt>
                <c:pt idx="56">
                  <c:v>42737.166666666664</c:v>
                </c:pt>
                <c:pt idx="57">
                  <c:v>42737.1875</c:v>
                </c:pt>
                <c:pt idx="58">
                  <c:v>42737.208333333336</c:v>
                </c:pt>
                <c:pt idx="59">
                  <c:v>42737.229166666664</c:v>
                </c:pt>
                <c:pt idx="60">
                  <c:v>42737.25</c:v>
                </c:pt>
                <c:pt idx="61">
                  <c:v>42737.270833333336</c:v>
                </c:pt>
                <c:pt idx="62">
                  <c:v>42737.291666666664</c:v>
                </c:pt>
                <c:pt idx="63">
                  <c:v>42737.3125</c:v>
                </c:pt>
                <c:pt idx="64">
                  <c:v>42737.333333333336</c:v>
                </c:pt>
                <c:pt idx="65">
                  <c:v>42737.354166666664</c:v>
                </c:pt>
                <c:pt idx="66">
                  <c:v>42737.375</c:v>
                </c:pt>
                <c:pt idx="67">
                  <c:v>42737.395833333336</c:v>
                </c:pt>
                <c:pt idx="68">
                  <c:v>42737.416666666664</c:v>
                </c:pt>
                <c:pt idx="69">
                  <c:v>42737.4375</c:v>
                </c:pt>
                <c:pt idx="70">
                  <c:v>42737.458333333336</c:v>
                </c:pt>
                <c:pt idx="71">
                  <c:v>42737.479166666664</c:v>
                </c:pt>
                <c:pt idx="72">
                  <c:v>42737.5</c:v>
                </c:pt>
                <c:pt idx="73">
                  <c:v>42737.520833333336</c:v>
                </c:pt>
                <c:pt idx="74">
                  <c:v>42737.541666666664</c:v>
                </c:pt>
                <c:pt idx="75">
                  <c:v>42737.5625</c:v>
                </c:pt>
                <c:pt idx="76">
                  <c:v>42737.583333333336</c:v>
                </c:pt>
                <c:pt idx="77">
                  <c:v>42737.604166666664</c:v>
                </c:pt>
                <c:pt idx="78">
                  <c:v>42737.625</c:v>
                </c:pt>
                <c:pt idx="79">
                  <c:v>42737.645833333336</c:v>
                </c:pt>
                <c:pt idx="80">
                  <c:v>42737.666666666664</c:v>
                </c:pt>
                <c:pt idx="81">
                  <c:v>42737.6875</c:v>
                </c:pt>
                <c:pt idx="82">
                  <c:v>42737.708333333336</c:v>
                </c:pt>
                <c:pt idx="83">
                  <c:v>42737.729166666664</c:v>
                </c:pt>
                <c:pt idx="84">
                  <c:v>42737.75</c:v>
                </c:pt>
                <c:pt idx="85">
                  <c:v>42737.770833333336</c:v>
                </c:pt>
                <c:pt idx="86">
                  <c:v>42737.791666666664</c:v>
                </c:pt>
                <c:pt idx="87">
                  <c:v>42737.8125</c:v>
                </c:pt>
                <c:pt idx="88">
                  <c:v>42737.833333333336</c:v>
                </c:pt>
                <c:pt idx="89">
                  <c:v>42737.854166666664</c:v>
                </c:pt>
                <c:pt idx="90">
                  <c:v>42737.875</c:v>
                </c:pt>
                <c:pt idx="91">
                  <c:v>42737.895833333336</c:v>
                </c:pt>
                <c:pt idx="92">
                  <c:v>42737.916666666664</c:v>
                </c:pt>
                <c:pt idx="93">
                  <c:v>42737.9375</c:v>
                </c:pt>
                <c:pt idx="94">
                  <c:v>42737.958333333336</c:v>
                </c:pt>
                <c:pt idx="95">
                  <c:v>42737.979166666664</c:v>
                </c:pt>
                <c:pt idx="96">
                  <c:v>42738</c:v>
                </c:pt>
                <c:pt idx="97">
                  <c:v>42738.020833333336</c:v>
                </c:pt>
                <c:pt idx="98">
                  <c:v>42738.041666666664</c:v>
                </c:pt>
                <c:pt idx="99">
                  <c:v>42738.0625</c:v>
                </c:pt>
                <c:pt idx="100">
                  <c:v>42738.083333333336</c:v>
                </c:pt>
                <c:pt idx="101">
                  <c:v>42738.104166666664</c:v>
                </c:pt>
                <c:pt idx="102">
                  <c:v>42738.125</c:v>
                </c:pt>
                <c:pt idx="103">
                  <c:v>42738.145833333336</c:v>
                </c:pt>
                <c:pt idx="104">
                  <c:v>42738.166666666664</c:v>
                </c:pt>
                <c:pt idx="105">
                  <c:v>42738.1875</c:v>
                </c:pt>
                <c:pt idx="106">
                  <c:v>42738.208333333336</c:v>
                </c:pt>
                <c:pt idx="107">
                  <c:v>42738.229166666664</c:v>
                </c:pt>
                <c:pt idx="108">
                  <c:v>42738.25</c:v>
                </c:pt>
                <c:pt idx="109">
                  <c:v>42738.270833333336</c:v>
                </c:pt>
                <c:pt idx="110">
                  <c:v>42738.291666666664</c:v>
                </c:pt>
                <c:pt idx="111">
                  <c:v>42738.3125</c:v>
                </c:pt>
                <c:pt idx="112">
                  <c:v>42738.333333333336</c:v>
                </c:pt>
                <c:pt idx="113">
                  <c:v>42738.354166666664</c:v>
                </c:pt>
                <c:pt idx="114">
                  <c:v>42738.375</c:v>
                </c:pt>
                <c:pt idx="115">
                  <c:v>42738.395833333336</c:v>
                </c:pt>
                <c:pt idx="116">
                  <c:v>42738.416666666664</c:v>
                </c:pt>
                <c:pt idx="117">
                  <c:v>42738.4375</c:v>
                </c:pt>
                <c:pt idx="118">
                  <c:v>42738.458333333336</c:v>
                </c:pt>
                <c:pt idx="119">
                  <c:v>42738.479166666664</c:v>
                </c:pt>
                <c:pt idx="120">
                  <c:v>42738.5</c:v>
                </c:pt>
                <c:pt idx="121">
                  <c:v>42738.520833333336</c:v>
                </c:pt>
                <c:pt idx="122">
                  <c:v>42738.541666666664</c:v>
                </c:pt>
                <c:pt idx="123">
                  <c:v>42738.5625</c:v>
                </c:pt>
                <c:pt idx="124">
                  <c:v>42738.583333333336</c:v>
                </c:pt>
                <c:pt idx="125">
                  <c:v>42738.604166666664</c:v>
                </c:pt>
                <c:pt idx="126">
                  <c:v>42738.625</c:v>
                </c:pt>
                <c:pt idx="127">
                  <c:v>42738.645833333336</c:v>
                </c:pt>
                <c:pt idx="128">
                  <c:v>42738.666666666664</c:v>
                </c:pt>
                <c:pt idx="129">
                  <c:v>42738.6875</c:v>
                </c:pt>
                <c:pt idx="130">
                  <c:v>42738.708333333336</c:v>
                </c:pt>
                <c:pt idx="131">
                  <c:v>42738.729166666664</c:v>
                </c:pt>
                <c:pt idx="132">
                  <c:v>42738.75</c:v>
                </c:pt>
                <c:pt idx="133">
                  <c:v>42738.770833333336</c:v>
                </c:pt>
                <c:pt idx="134">
                  <c:v>42738.791666666664</c:v>
                </c:pt>
                <c:pt idx="135">
                  <c:v>42738.8125</c:v>
                </c:pt>
                <c:pt idx="136">
                  <c:v>42738.833333333336</c:v>
                </c:pt>
                <c:pt idx="137">
                  <c:v>42738.854166666664</c:v>
                </c:pt>
                <c:pt idx="138">
                  <c:v>42738.875</c:v>
                </c:pt>
                <c:pt idx="139">
                  <c:v>42738.895833333336</c:v>
                </c:pt>
                <c:pt idx="140">
                  <c:v>42738.916666666664</c:v>
                </c:pt>
                <c:pt idx="141">
                  <c:v>42738.9375</c:v>
                </c:pt>
                <c:pt idx="142">
                  <c:v>42738.958333333336</c:v>
                </c:pt>
                <c:pt idx="143">
                  <c:v>42738.979166666664</c:v>
                </c:pt>
                <c:pt idx="144">
                  <c:v>42739</c:v>
                </c:pt>
                <c:pt idx="145">
                  <c:v>42739.020833333336</c:v>
                </c:pt>
                <c:pt idx="146">
                  <c:v>42739.041666666664</c:v>
                </c:pt>
                <c:pt idx="147">
                  <c:v>42739.0625</c:v>
                </c:pt>
                <c:pt idx="148">
                  <c:v>42739.083333333336</c:v>
                </c:pt>
                <c:pt idx="149">
                  <c:v>42739.104166666664</c:v>
                </c:pt>
                <c:pt idx="150">
                  <c:v>42739.125</c:v>
                </c:pt>
                <c:pt idx="151">
                  <c:v>42739.145833333336</c:v>
                </c:pt>
                <c:pt idx="152">
                  <c:v>42739.166666666664</c:v>
                </c:pt>
                <c:pt idx="153">
                  <c:v>42739.1875</c:v>
                </c:pt>
                <c:pt idx="154">
                  <c:v>42739.208333333336</c:v>
                </c:pt>
                <c:pt idx="155">
                  <c:v>42739.229166666664</c:v>
                </c:pt>
                <c:pt idx="156">
                  <c:v>42739.25</c:v>
                </c:pt>
                <c:pt idx="157">
                  <c:v>42739.270833333336</c:v>
                </c:pt>
                <c:pt idx="158">
                  <c:v>42739.291666666664</c:v>
                </c:pt>
                <c:pt idx="159">
                  <c:v>42739.3125</c:v>
                </c:pt>
                <c:pt idx="160">
                  <c:v>42739.333333333336</c:v>
                </c:pt>
                <c:pt idx="161">
                  <c:v>42739.354166666664</c:v>
                </c:pt>
                <c:pt idx="162">
                  <c:v>42739.375</c:v>
                </c:pt>
                <c:pt idx="163">
                  <c:v>42739.395833333336</c:v>
                </c:pt>
                <c:pt idx="164">
                  <c:v>42739.416666666664</c:v>
                </c:pt>
                <c:pt idx="165">
                  <c:v>42739.4375</c:v>
                </c:pt>
                <c:pt idx="166">
                  <c:v>42739.458333333336</c:v>
                </c:pt>
                <c:pt idx="167">
                  <c:v>42739.479166666664</c:v>
                </c:pt>
                <c:pt idx="168">
                  <c:v>42739.5</c:v>
                </c:pt>
                <c:pt idx="170">
                  <c:v>42739.520833333336</c:v>
                </c:pt>
                <c:pt idx="171">
                  <c:v>42739.541666666664</c:v>
                </c:pt>
                <c:pt idx="172">
                  <c:v>42739.5625</c:v>
                </c:pt>
                <c:pt idx="173">
                  <c:v>42739.583333333336</c:v>
                </c:pt>
                <c:pt idx="174">
                  <c:v>42739.604166666664</c:v>
                </c:pt>
                <c:pt idx="175">
                  <c:v>42739.625</c:v>
                </c:pt>
                <c:pt idx="176">
                  <c:v>42739.645833333336</c:v>
                </c:pt>
                <c:pt idx="177">
                  <c:v>42739.666666666664</c:v>
                </c:pt>
                <c:pt idx="178">
                  <c:v>42739.6875</c:v>
                </c:pt>
                <c:pt idx="179">
                  <c:v>42739.708333333336</c:v>
                </c:pt>
                <c:pt idx="180">
                  <c:v>42739.729166666664</c:v>
                </c:pt>
                <c:pt idx="181">
                  <c:v>42739.75</c:v>
                </c:pt>
                <c:pt idx="182">
                  <c:v>42739.770833333336</c:v>
                </c:pt>
                <c:pt idx="183">
                  <c:v>42739.791666666664</c:v>
                </c:pt>
                <c:pt idx="184">
                  <c:v>42739.8125</c:v>
                </c:pt>
                <c:pt idx="185">
                  <c:v>42739.833333333336</c:v>
                </c:pt>
                <c:pt idx="186">
                  <c:v>42739.854166666664</c:v>
                </c:pt>
                <c:pt idx="187">
                  <c:v>42739.875</c:v>
                </c:pt>
                <c:pt idx="188">
                  <c:v>42739.895833333336</c:v>
                </c:pt>
                <c:pt idx="189">
                  <c:v>42739.916666666664</c:v>
                </c:pt>
                <c:pt idx="190">
                  <c:v>42739.9375</c:v>
                </c:pt>
                <c:pt idx="191">
                  <c:v>42739.958333333336</c:v>
                </c:pt>
                <c:pt idx="192">
                  <c:v>42739.979166666664</c:v>
                </c:pt>
                <c:pt idx="193">
                  <c:v>42740</c:v>
                </c:pt>
                <c:pt idx="194">
                  <c:v>42740.020833333336</c:v>
                </c:pt>
                <c:pt idx="195">
                  <c:v>42740.041666666664</c:v>
                </c:pt>
                <c:pt idx="196">
                  <c:v>42740.0625</c:v>
                </c:pt>
                <c:pt idx="197">
                  <c:v>42740.083333333336</c:v>
                </c:pt>
                <c:pt idx="198">
                  <c:v>42740.104166666664</c:v>
                </c:pt>
                <c:pt idx="199">
                  <c:v>42740.125</c:v>
                </c:pt>
                <c:pt idx="200">
                  <c:v>42740.145833333336</c:v>
                </c:pt>
                <c:pt idx="201">
                  <c:v>42740.166666666664</c:v>
                </c:pt>
                <c:pt idx="202">
                  <c:v>42740.1875</c:v>
                </c:pt>
                <c:pt idx="203">
                  <c:v>42740.208333333336</c:v>
                </c:pt>
                <c:pt idx="204">
                  <c:v>42740.229166666664</c:v>
                </c:pt>
                <c:pt idx="205">
                  <c:v>42740.25</c:v>
                </c:pt>
                <c:pt idx="206">
                  <c:v>42740.270833333336</c:v>
                </c:pt>
                <c:pt idx="207">
                  <c:v>42740.291666666664</c:v>
                </c:pt>
                <c:pt idx="208">
                  <c:v>42740.3125</c:v>
                </c:pt>
                <c:pt idx="209">
                  <c:v>42740.333333333336</c:v>
                </c:pt>
                <c:pt idx="210">
                  <c:v>42740.354166666664</c:v>
                </c:pt>
                <c:pt idx="211">
                  <c:v>42740.375</c:v>
                </c:pt>
                <c:pt idx="212">
                  <c:v>42740.395833333336</c:v>
                </c:pt>
                <c:pt idx="213">
                  <c:v>42740.416666666664</c:v>
                </c:pt>
                <c:pt idx="214">
                  <c:v>42740.4375</c:v>
                </c:pt>
                <c:pt idx="215">
                  <c:v>42740.458333333336</c:v>
                </c:pt>
                <c:pt idx="216">
                  <c:v>42740.479166666664</c:v>
                </c:pt>
                <c:pt idx="217">
                  <c:v>42740.5</c:v>
                </c:pt>
                <c:pt idx="218">
                  <c:v>42740.520833333336</c:v>
                </c:pt>
                <c:pt idx="219">
                  <c:v>42740.541666666664</c:v>
                </c:pt>
                <c:pt idx="220">
                  <c:v>42740.5625</c:v>
                </c:pt>
                <c:pt idx="221">
                  <c:v>42740.583333333336</c:v>
                </c:pt>
                <c:pt idx="222">
                  <c:v>42740.604166666664</c:v>
                </c:pt>
                <c:pt idx="223">
                  <c:v>42740.625</c:v>
                </c:pt>
                <c:pt idx="224">
                  <c:v>42740.645833333336</c:v>
                </c:pt>
                <c:pt idx="225">
                  <c:v>42740.666666666664</c:v>
                </c:pt>
                <c:pt idx="226">
                  <c:v>42740.6875</c:v>
                </c:pt>
                <c:pt idx="227">
                  <c:v>42740.708333333336</c:v>
                </c:pt>
                <c:pt idx="228">
                  <c:v>42740.729166666664</c:v>
                </c:pt>
                <c:pt idx="229">
                  <c:v>42740.75</c:v>
                </c:pt>
                <c:pt idx="230">
                  <c:v>42740.770833333336</c:v>
                </c:pt>
                <c:pt idx="231">
                  <c:v>42740.791666666664</c:v>
                </c:pt>
                <c:pt idx="232">
                  <c:v>42740.8125</c:v>
                </c:pt>
                <c:pt idx="233">
                  <c:v>42740.833333333336</c:v>
                </c:pt>
                <c:pt idx="234">
                  <c:v>42740.854166666664</c:v>
                </c:pt>
                <c:pt idx="235">
                  <c:v>42740.875</c:v>
                </c:pt>
                <c:pt idx="236">
                  <c:v>42740.895833333336</c:v>
                </c:pt>
                <c:pt idx="237">
                  <c:v>42740.916666666664</c:v>
                </c:pt>
                <c:pt idx="238">
                  <c:v>42740.9375</c:v>
                </c:pt>
                <c:pt idx="239">
                  <c:v>42740.958333333336</c:v>
                </c:pt>
                <c:pt idx="240">
                  <c:v>42740.979166666664</c:v>
                </c:pt>
                <c:pt idx="241">
                  <c:v>42741</c:v>
                </c:pt>
                <c:pt idx="242">
                  <c:v>42741.020833333336</c:v>
                </c:pt>
                <c:pt idx="243">
                  <c:v>42741.041666666664</c:v>
                </c:pt>
                <c:pt idx="244">
                  <c:v>42741.0625</c:v>
                </c:pt>
                <c:pt idx="245">
                  <c:v>42741.083333333336</c:v>
                </c:pt>
                <c:pt idx="246">
                  <c:v>42741.104166666664</c:v>
                </c:pt>
                <c:pt idx="247">
                  <c:v>42741.125</c:v>
                </c:pt>
                <c:pt idx="248">
                  <c:v>42741.145833333336</c:v>
                </c:pt>
                <c:pt idx="249">
                  <c:v>42741.166666666664</c:v>
                </c:pt>
                <c:pt idx="250">
                  <c:v>42741.1875</c:v>
                </c:pt>
                <c:pt idx="251">
                  <c:v>42741.208333333336</c:v>
                </c:pt>
                <c:pt idx="252">
                  <c:v>42741.229166666664</c:v>
                </c:pt>
                <c:pt idx="253">
                  <c:v>42741.25</c:v>
                </c:pt>
                <c:pt idx="254">
                  <c:v>42741.270833333336</c:v>
                </c:pt>
                <c:pt idx="255">
                  <c:v>42741.291666666664</c:v>
                </c:pt>
                <c:pt idx="256">
                  <c:v>42741.3125</c:v>
                </c:pt>
                <c:pt idx="257">
                  <c:v>42741.333333333336</c:v>
                </c:pt>
                <c:pt idx="258">
                  <c:v>42741.354166666664</c:v>
                </c:pt>
                <c:pt idx="259">
                  <c:v>42741.375</c:v>
                </c:pt>
                <c:pt idx="260">
                  <c:v>42741.395833333336</c:v>
                </c:pt>
                <c:pt idx="261">
                  <c:v>42741.416666666664</c:v>
                </c:pt>
                <c:pt idx="262">
                  <c:v>42741.4375</c:v>
                </c:pt>
                <c:pt idx="263">
                  <c:v>42741.458333333336</c:v>
                </c:pt>
                <c:pt idx="264">
                  <c:v>42741.479166666664</c:v>
                </c:pt>
                <c:pt idx="265">
                  <c:v>42741.5</c:v>
                </c:pt>
                <c:pt idx="266">
                  <c:v>42741.520833333336</c:v>
                </c:pt>
                <c:pt idx="267">
                  <c:v>42741.541666666664</c:v>
                </c:pt>
                <c:pt idx="268">
                  <c:v>42741.5625</c:v>
                </c:pt>
                <c:pt idx="269">
                  <c:v>42741.583333333336</c:v>
                </c:pt>
                <c:pt idx="270">
                  <c:v>42741.604166666664</c:v>
                </c:pt>
                <c:pt idx="271">
                  <c:v>42741.625</c:v>
                </c:pt>
                <c:pt idx="272">
                  <c:v>42741.645833333336</c:v>
                </c:pt>
                <c:pt idx="273">
                  <c:v>42741.666666666664</c:v>
                </c:pt>
                <c:pt idx="274">
                  <c:v>42741.6875</c:v>
                </c:pt>
                <c:pt idx="275">
                  <c:v>42741.708333333336</c:v>
                </c:pt>
                <c:pt idx="276">
                  <c:v>42741.729166666664</c:v>
                </c:pt>
                <c:pt idx="277">
                  <c:v>42741.75</c:v>
                </c:pt>
                <c:pt idx="278">
                  <c:v>42741.770833333336</c:v>
                </c:pt>
                <c:pt idx="279">
                  <c:v>42741.791666666664</c:v>
                </c:pt>
                <c:pt idx="280">
                  <c:v>42741.8125</c:v>
                </c:pt>
                <c:pt idx="281">
                  <c:v>42741.833333333336</c:v>
                </c:pt>
                <c:pt idx="282">
                  <c:v>42741.854166666664</c:v>
                </c:pt>
                <c:pt idx="283">
                  <c:v>42741.875</c:v>
                </c:pt>
                <c:pt idx="284">
                  <c:v>42741.895833333336</c:v>
                </c:pt>
                <c:pt idx="285">
                  <c:v>42741.916666666664</c:v>
                </c:pt>
                <c:pt idx="286">
                  <c:v>42741.9375</c:v>
                </c:pt>
                <c:pt idx="287">
                  <c:v>42741.958333333336</c:v>
                </c:pt>
                <c:pt idx="288">
                  <c:v>42741.979166666664</c:v>
                </c:pt>
                <c:pt idx="289">
                  <c:v>42742</c:v>
                </c:pt>
                <c:pt idx="290">
                  <c:v>42742.020833333336</c:v>
                </c:pt>
                <c:pt idx="291">
                  <c:v>42742.041666666664</c:v>
                </c:pt>
                <c:pt idx="292">
                  <c:v>42742.0625</c:v>
                </c:pt>
                <c:pt idx="293">
                  <c:v>42742.083333333336</c:v>
                </c:pt>
                <c:pt idx="294">
                  <c:v>42742.104166666664</c:v>
                </c:pt>
                <c:pt idx="295">
                  <c:v>42742.125</c:v>
                </c:pt>
                <c:pt idx="296">
                  <c:v>42742.145833333336</c:v>
                </c:pt>
                <c:pt idx="297">
                  <c:v>42742.166666666664</c:v>
                </c:pt>
                <c:pt idx="298">
                  <c:v>42742.1875</c:v>
                </c:pt>
                <c:pt idx="299">
                  <c:v>42742.208333333336</c:v>
                </c:pt>
                <c:pt idx="300">
                  <c:v>42742.229166666664</c:v>
                </c:pt>
                <c:pt idx="301">
                  <c:v>42742.25</c:v>
                </c:pt>
                <c:pt idx="302">
                  <c:v>42742.270833333336</c:v>
                </c:pt>
                <c:pt idx="303">
                  <c:v>42742.291666666664</c:v>
                </c:pt>
                <c:pt idx="304">
                  <c:v>42742.3125</c:v>
                </c:pt>
                <c:pt idx="305">
                  <c:v>42742.333333333336</c:v>
                </c:pt>
                <c:pt idx="306">
                  <c:v>42742.354166666664</c:v>
                </c:pt>
                <c:pt idx="307">
                  <c:v>42742.375</c:v>
                </c:pt>
                <c:pt idx="308">
                  <c:v>42742.395833333336</c:v>
                </c:pt>
                <c:pt idx="309">
                  <c:v>42742.416666666664</c:v>
                </c:pt>
                <c:pt idx="310">
                  <c:v>42742.4375</c:v>
                </c:pt>
                <c:pt idx="311">
                  <c:v>42742.458333333336</c:v>
                </c:pt>
                <c:pt idx="312">
                  <c:v>42742.479166666664</c:v>
                </c:pt>
                <c:pt idx="313">
                  <c:v>42742.5</c:v>
                </c:pt>
                <c:pt idx="314">
                  <c:v>42742.520833333336</c:v>
                </c:pt>
                <c:pt idx="315">
                  <c:v>42742.541666666664</c:v>
                </c:pt>
                <c:pt idx="316">
                  <c:v>42742.5625</c:v>
                </c:pt>
                <c:pt idx="317">
                  <c:v>42742.583333333336</c:v>
                </c:pt>
                <c:pt idx="318">
                  <c:v>42742.604166666664</c:v>
                </c:pt>
                <c:pt idx="319">
                  <c:v>42742.625</c:v>
                </c:pt>
                <c:pt idx="320">
                  <c:v>42742.645833333336</c:v>
                </c:pt>
                <c:pt idx="321">
                  <c:v>42742.666666666664</c:v>
                </c:pt>
                <c:pt idx="322">
                  <c:v>42742.6875</c:v>
                </c:pt>
                <c:pt idx="323">
                  <c:v>42742.708333333336</c:v>
                </c:pt>
                <c:pt idx="324">
                  <c:v>42742.729166666664</c:v>
                </c:pt>
                <c:pt idx="325">
                  <c:v>42742.75</c:v>
                </c:pt>
                <c:pt idx="326">
                  <c:v>42742.770833333336</c:v>
                </c:pt>
                <c:pt idx="327">
                  <c:v>42742.791666666664</c:v>
                </c:pt>
                <c:pt idx="328">
                  <c:v>42742.8125</c:v>
                </c:pt>
                <c:pt idx="329">
                  <c:v>42742.833333333336</c:v>
                </c:pt>
                <c:pt idx="330">
                  <c:v>42742.854166666664</c:v>
                </c:pt>
                <c:pt idx="331">
                  <c:v>42742.875</c:v>
                </c:pt>
                <c:pt idx="332">
                  <c:v>42742.895833333336</c:v>
                </c:pt>
                <c:pt idx="333">
                  <c:v>42742.916666666664</c:v>
                </c:pt>
                <c:pt idx="334">
                  <c:v>42742.9375</c:v>
                </c:pt>
                <c:pt idx="335">
                  <c:v>42742.958333333336</c:v>
                </c:pt>
                <c:pt idx="336">
                  <c:v>42742.979166666664</c:v>
                </c:pt>
                <c:pt idx="337">
                  <c:v>42743</c:v>
                </c:pt>
                <c:pt idx="338">
                  <c:v>42743.020833333336</c:v>
                </c:pt>
                <c:pt idx="339">
                  <c:v>42743.041666666664</c:v>
                </c:pt>
                <c:pt idx="340">
                  <c:v>42743.0625</c:v>
                </c:pt>
                <c:pt idx="341">
                  <c:v>42743.083333333336</c:v>
                </c:pt>
                <c:pt idx="342">
                  <c:v>42743.104166666664</c:v>
                </c:pt>
                <c:pt idx="343">
                  <c:v>42743.125</c:v>
                </c:pt>
                <c:pt idx="344">
                  <c:v>42743.145833333336</c:v>
                </c:pt>
                <c:pt idx="345">
                  <c:v>42743.166666666664</c:v>
                </c:pt>
                <c:pt idx="346">
                  <c:v>42743.1875</c:v>
                </c:pt>
                <c:pt idx="347">
                  <c:v>42743.208333333336</c:v>
                </c:pt>
                <c:pt idx="348">
                  <c:v>42743.229166666664</c:v>
                </c:pt>
                <c:pt idx="349">
                  <c:v>42743.25</c:v>
                </c:pt>
                <c:pt idx="350">
                  <c:v>42743.270833333336</c:v>
                </c:pt>
                <c:pt idx="351">
                  <c:v>42743.291666666664</c:v>
                </c:pt>
                <c:pt idx="352">
                  <c:v>42743.3125</c:v>
                </c:pt>
                <c:pt idx="353">
                  <c:v>42743.333333333336</c:v>
                </c:pt>
                <c:pt idx="354">
                  <c:v>42743.354166666664</c:v>
                </c:pt>
                <c:pt idx="355">
                  <c:v>42743.375</c:v>
                </c:pt>
                <c:pt idx="356">
                  <c:v>42743.395833333336</c:v>
                </c:pt>
                <c:pt idx="357">
                  <c:v>42743.416666666664</c:v>
                </c:pt>
                <c:pt idx="358">
                  <c:v>42743.4375</c:v>
                </c:pt>
                <c:pt idx="359">
                  <c:v>42743.458333333336</c:v>
                </c:pt>
                <c:pt idx="360">
                  <c:v>42743.479166666664</c:v>
                </c:pt>
                <c:pt idx="361">
                  <c:v>42743.5</c:v>
                </c:pt>
                <c:pt idx="362">
                  <c:v>42743.520833333336</c:v>
                </c:pt>
                <c:pt idx="363">
                  <c:v>42743.541666666664</c:v>
                </c:pt>
                <c:pt idx="364">
                  <c:v>42743.5625</c:v>
                </c:pt>
                <c:pt idx="365">
                  <c:v>42743.583333333336</c:v>
                </c:pt>
                <c:pt idx="366">
                  <c:v>42743.604166666664</c:v>
                </c:pt>
                <c:pt idx="367">
                  <c:v>42743.625</c:v>
                </c:pt>
                <c:pt idx="368">
                  <c:v>42743.645833333336</c:v>
                </c:pt>
                <c:pt idx="369">
                  <c:v>42743.666666666664</c:v>
                </c:pt>
                <c:pt idx="370">
                  <c:v>42743.6875</c:v>
                </c:pt>
                <c:pt idx="371">
                  <c:v>42743.708333333336</c:v>
                </c:pt>
                <c:pt idx="372">
                  <c:v>42743.729166666664</c:v>
                </c:pt>
                <c:pt idx="373">
                  <c:v>42743.75</c:v>
                </c:pt>
                <c:pt idx="374">
                  <c:v>42743.770833333336</c:v>
                </c:pt>
                <c:pt idx="375">
                  <c:v>42743.791666666664</c:v>
                </c:pt>
                <c:pt idx="376">
                  <c:v>42743.8125</c:v>
                </c:pt>
                <c:pt idx="377">
                  <c:v>42743.833333333336</c:v>
                </c:pt>
                <c:pt idx="378">
                  <c:v>42743.854166666664</c:v>
                </c:pt>
                <c:pt idx="379">
                  <c:v>42743.875</c:v>
                </c:pt>
                <c:pt idx="380">
                  <c:v>42743.895833333336</c:v>
                </c:pt>
                <c:pt idx="381">
                  <c:v>42743.916666666664</c:v>
                </c:pt>
                <c:pt idx="382">
                  <c:v>42743.9375</c:v>
                </c:pt>
                <c:pt idx="383">
                  <c:v>42743.958333333336</c:v>
                </c:pt>
                <c:pt idx="384">
                  <c:v>42743.979166666664</c:v>
                </c:pt>
                <c:pt idx="385">
                  <c:v>42744</c:v>
                </c:pt>
                <c:pt idx="386">
                  <c:v>42744.020833333336</c:v>
                </c:pt>
                <c:pt idx="387">
                  <c:v>42744.041666666664</c:v>
                </c:pt>
                <c:pt idx="388">
                  <c:v>42744.0625</c:v>
                </c:pt>
                <c:pt idx="389">
                  <c:v>42744.083333333336</c:v>
                </c:pt>
                <c:pt idx="390">
                  <c:v>42744.104166666664</c:v>
                </c:pt>
                <c:pt idx="391">
                  <c:v>42744.125</c:v>
                </c:pt>
                <c:pt idx="392">
                  <c:v>42744.145833333336</c:v>
                </c:pt>
                <c:pt idx="393">
                  <c:v>42744.166666666664</c:v>
                </c:pt>
                <c:pt idx="394">
                  <c:v>42744.1875</c:v>
                </c:pt>
                <c:pt idx="395">
                  <c:v>42744.208333333336</c:v>
                </c:pt>
                <c:pt idx="396">
                  <c:v>42744.229166666664</c:v>
                </c:pt>
                <c:pt idx="397">
                  <c:v>42744.25</c:v>
                </c:pt>
                <c:pt idx="398">
                  <c:v>42744.270833333336</c:v>
                </c:pt>
                <c:pt idx="399">
                  <c:v>42744.291666666664</c:v>
                </c:pt>
                <c:pt idx="400">
                  <c:v>42744.3125</c:v>
                </c:pt>
                <c:pt idx="401">
                  <c:v>42744.333333333336</c:v>
                </c:pt>
                <c:pt idx="402">
                  <c:v>42744.354166666664</c:v>
                </c:pt>
                <c:pt idx="403">
                  <c:v>42744.375</c:v>
                </c:pt>
                <c:pt idx="404">
                  <c:v>42744.395833333336</c:v>
                </c:pt>
                <c:pt idx="405">
                  <c:v>42744.416666666664</c:v>
                </c:pt>
                <c:pt idx="406">
                  <c:v>42744.4375</c:v>
                </c:pt>
                <c:pt idx="407">
                  <c:v>42744.458333333336</c:v>
                </c:pt>
                <c:pt idx="408">
                  <c:v>42744.479166666664</c:v>
                </c:pt>
                <c:pt idx="409">
                  <c:v>42744.5</c:v>
                </c:pt>
                <c:pt idx="410">
                  <c:v>42744.520833333336</c:v>
                </c:pt>
                <c:pt idx="411">
                  <c:v>42744.541666666664</c:v>
                </c:pt>
                <c:pt idx="412">
                  <c:v>42744.5625</c:v>
                </c:pt>
                <c:pt idx="413">
                  <c:v>42744.583333333336</c:v>
                </c:pt>
                <c:pt idx="414">
                  <c:v>42744.604166666664</c:v>
                </c:pt>
                <c:pt idx="415">
                  <c:v>42744.625</c:v>
                </c:pt>
                <c:pt idx="416">
                  <c:v>42744.645833333336</c:v>
                </c:pt>
                <c:pt idx="417">
                  <c:v>42744.666666666664</c:v>
                </c:pt>
                <c:pt idx="418">
                  <c:v>42744.6875</c:v>
                </c:pt>
                <c:pt idx="419">
                  <c:v>42744.708333333336</c:v>
                </c:pt>
                <c:pt idx="420">
                  <c:v>42744.729166666664</c:v>
                </c:pt>
                <c:pt idx="421">
                  <c:v>42744.75</c:v>
                </c:pt>
                <c:pt idx="422">
                  <c:v>42744.770833333336</c:v>
                </c:pt>
                <c:pt idx="423">
                  <c:v>42744.791666666664</c:v>
                </c:pt>
                <c:pt idx="424">
                  <c:v>42744.8125</c:v>
                </c:pt>
                <c:pt idx="425">
                  <c:v>42744.833333333336</c:v>
                </c:pt>
                <c:pt idx="426">
                  <c:v>42744.854166666664</c:v>
                </c:pt>
                <c:pt idx="427">
                  <c:v>42744.875</c:v>
                </c:pt>
                <c:pt idx="428">
                  <c:v>42744.895833333336</c:v>
                </c:pt>
                <c:pt idx="429">
                  <c:v>42744.916666666664</c:v>
                </c:pt>
                <c:pt idx="430">
                  <c:v>42744.9375</c:v>
                </c:pt>
                <c:pt idx="431">
                  <c:v>42744.958333333336</c:v>
                </c:pt>
                <c:pt idx="432">
                  <c:v>42744.979166666664</c:v>
                </c:pt>
                <c:pt idx="433">
                  <c:v>42745</c:v>
                </c:pt>
                <c:pt idx="434">
                  <c:v>42745.020833333336</c:v>
                </c:pt>
                <c:pt idx="435">
                  <c:v>42745.041666666664</c:v>
                </c:pt>
                <c:pt idx="436">
                  <c:v>42745.0625</c:v>
                </c:pt>
                <c:pt idx="437">
                  <c:v>42745.083333333336</c:v>
                </c:pt>
                <c:pt idx="438">
                  <c:v>42745.104166666664</c:v>
                </c:pt>
                <c:pt idx="439">
                  <c:v>42745.125</c:v>
                </c:pt>
                <c:pt idx="440">
                  <c:v>42745.145833333336</c:v>
                </c:pt>
                <c:pt idx="441">
                  <c:v>42745.166666666664</c:v>
                </c:pt>
                <c:pt idx="442">
                  <c:v>42745.1875</c:v>
                </c:pt>
                <c:pt idx="443">
                  <c:v>42745.208333333336</c:v>
                </c:pt>
                <c:pt idx="444">
                  <c:v>42745.229166666664</c:v>
                </c:pt>
                <c:pt idx="445">
                  <c:v>42745.25</c:v>
                </c:pt>
                <c:pt idx="446">
                  <c:v>42745.270833333336</c:v>
                </c:pt>
                <c:pt idx="447">
                  <c:v>42745.291666666664</c:v>
                </c:pt>
                <c:pt idx="448">
                  <c:v>42745.3125</c:v>
                </c:pt>
                <c:pt idx="449">
                  <c:v>42745.333333333336</c:v>
                </c:pt>
                <c:pt idx="450">
                  <c:v>42745.354166666664</c:v>
                </c:pt>
                <c:pt idx="451">
                  <c:v>42745.375</c:v>
                </c:pt>
                <c:pt idx="452">
                  <c:v>42745.395833333336</c:v>
                </c:pt>
                <c:pt idx="453">
                  <c:v>42745.416666666664</c:v>
                </c:pt>
                <c:pt idx="454">
                  <c:v>42745.4375</c:v>
                </c:pt>
                <c:pt idx="455">
                  <c:v>42745.458333333336</c:v>
                </c:pt>
                <c:pt idx="456">
                  <c:v>42745.479166666664</c:v>
                </c:pt>
                <c:pt idx="457">
                  <c:v>42745.5</c:v>
                </c:pt>
                <c:pt idx="458">
                  <c:v>42745.520833333336</c:v>
                </c:pt>
                <c:pt idx="459">
                  <c:v>42745.541666666664</c:v>
                </c:pt>
                <c:pt idx="460">
                  <c:v>42745.5625</c:v>
                </c:pt>
                <c:pt idx="461">
                  <c:v>42745.583333333336</c:v>
                </c:pt>
                <c:pt idx="462">
                  <c:v>42745.604166666664</c:v>
                </c:pt>
                <c:pt idx="463">
                  <c:v>42745.625</c:v>
                </c:pt>
                <c:pt idx="464">
                  <c:v>42745.645833333336</c:v>
                </c:pt>
                <c:pt idx="465">
                  <c:v>42745.666666666664</c:v>
                </c:pt>
                <c:pt idx="466">
                  <c:v>42745.6875</c:v>
                </c:pt>
                <c:pt idx="467">
                  <c:v>42745.708333333336</c:v>
                </c:pt>
                <c:pt idx="468">
                  <c:v>42745.729166666664</c:v>
                </c:pt>
                <c:pt idx="469">
                  <c:v>42745.75</c:v>
                </c:pt>
                <c:pt idx="470">
                  <c:v>42745.770833333336</c:v>
                </c:pt>
                <c:pt idx="471">
                  <c:v>42745.791666666664</c:v>
                </c:pt>
                <c:pt idx="472">
                  <c:v>42745.8125</c:v>
                </c:pt>
                <c:pt idx="473">
                  <c:v>42745.833333333336</c:v>
                </c:pt>
                <c:pt idx="474">
                  <c:v>42745.854166666664</c:v>
                </c:pt>
                <c:pt idx="475">
                  <c:v>42745.875</c:v>
                </c:pt>
                <c:pt idx="476">
                  <c:v>42745.895833333336</c:v>
                </c:pt>
                <c:pt idx="477">
                  <c:v>42745.916666666664</c:v>
                </c:pt>
                <c:pt idx="478">
                  <c:v>42745.9375</c:v>
                </c:pt>
                <c:pt idx="479">
                  <c:v>42745.958333333336</c:v>
                </c:pt>
                <c:pt idx="480">
                  <c:v>42745.979166666664</c:v>
                </c:pt>
                <c:pt idx="481">
                  <c:v>42746</c:v>
                </c:pt>
                <c:pt idx="482">
                  <c:v>42746.020833333336</c:v>
                </c:pt>
                <c:pt idx="483">
                  <c:v>42746.041666666664</c:v>
                </c:pt>
                <c:pt idx="484">
                  <c:v>42746.0625</c:v>
                </c:pt>
                <c:pt idx="485">
                  <c:v>42746.083333333336</c:v>
                </c:pt>
                <c:pt idx="486">
                  <c:v>42746.104166666664</c:v>
                </c:pt>
                <c:pt idx="487">
                  <c:v>42746.125</c:v>
                </c:pt>
                <c:pt idx="488">
                  <c:v>42746.145833333336</c:v>
                </c:pt>
                <c:pt idx="489">
                  <c:v>42746.166666666664</c:v>
                </c:pt>
                <c:pt idx="490">
                  <c:v>42746.1875</c:v>
                </c:pt>
                <c:pt idx="491">
                  <c:v>42746.208333333336</c:v>
                </c:pt>
                <c:pt idx="492">
                  <c:v>42746.229166666664</c:v>
                </c:pt>
                <c:pt idx="493">
                  <c:v>42746.25</c:v>
                </c:pt>
                <c:pt idx="494">
                  <c:v>42746.270833333336</c:v>
                </c:pt>
                <c:pt idx="495">
                  <c:v>42746.291666666664</c:v>
                </c:pt>
                <c:pt idx="496">
                  <c:v>42746.3125</c:v>
                </c:pt>
                <c:pt idx="497">
                  <c:v>42746.333333333336</c:v>
                </c:pt>
                <c:pt idx="498">
                  <c:v>42746.354166666664</c:v>
                </c:pt>
                <c:pt idx="499">
                  <c:v>42746.375</c:v>
                </c:pt>
                <c:pt idx="500">
                  <c:v>42746.395833333336</c:v>
                </c:pt>
                <c:pt idx="501">
                  <c:v>42746.416666666664</c:v>
                </c:pt>
                <c:pt idx="502">
                  <c:v>42746.4375</c:v>
                </c:pt>
                <c:pt idx="503">
                  <c:v>42746.458333333336</c:v>
                </c:pt>
                <c:pt idx="504">
                  <c:v>42746.479166666664</c:v>
                </c:pt>
                <c:pt idx="505">
                  <c:v>42746.5</c:v>
                </c:pt>
                <c:pt idx="506">
                  <c:v>42746.520833333336</c:v>
                </c:pt>
                <c:pt idx="507">
                  <c:v>42746.541666666664</c:v>
                </c:pt>
                <c:pt idx="508">
                  <c:v>42746.5625</c:v>
                </c:pt>
                <c:pt idx="509">
                  <c:v>42746.583333333336</c:v>
                </c:pt>
                <c:pt idx="510">
                  <c:v>42746.604166666664</c:v>
                </c:pt>
                <c:pt idx="511">
                  <c:v>42746.625</c:v>
                </c:pt>
                <c:pt idx="512">
                  <c:v>42746.645833333336</c:v>
                </c:pt>
                <c:pt idx="513">
                  <c:v>42746.666666666664</c:v>
                </c:pt>
                <c:pt idx="514">
                  <c:v>42746.6875</c:v>
                </c:pt>
                <c:pt idx="515">
                  <c:v>42746.708333333336</c:v>
                </c:pt>
                <c:pt idx="516">
                  <c:v>42746.729166666664</c:v>
                </c:pt>
                <c:pt idx="517">
                  <c:v>42746.75</c:v>
                </c:pt>
                <c:pt idx="518">
                  <c:v>42746.770833333336</c:v>
                </c:pt>
                <c:pt idx="519">
                  <c:v>42746.791666666664</c:v>
                </c:pt>
                <c:pt idx="520">
                  <c:v>42746.8125</c:v>
                </c:pt>
                <c:pt idx="521">
                  <c:v>42746.833333333336</c:v>
                </c:pt>
                <c:pt idx="522">
                  <c:v>42746.854166666664</c:v>
                </c:pt>
                <c:pt idx="523">
                  <c:v>42746.875</c:v>
                </c:pt>
                <c:pt idx="524">
                  <c:v>42746.895833333336</c:v>
                </c:pt>
                <c:pt idx="525">
                  <c:v>42746.916666666664</c:v>
                </c:pt>
                <c:pt idx="526">
                  <c:v>42746.9375</c:v>
                </c:pt>
                <c:pt idx="527">
                  <c:v>42746.958333333336</c:v>
                </c:pt>
                <c:pt idx="528">
                  <c:v>42746.979166666664</c:v>
                </c:pt>
                <c:pt idx="529">
                  <c:v>42747</c:v>
                </c:pt>
                <c:pt idx="530">
                  <c:v>42747.020833333336</c:v>
                </c:pt>
                <c:pt idx="531">
                  <c:v>42747.041666666664</c:v>
                </c:pt>
                <c:pt idx="532">
                  <c:v>42747.0625</c:v>
                </c:pt>
                <c:pt idx="533">
                  <c:v>42747.083333333336</c:v>
                </c:pt>
                <c:pt idx="534">
                  <c:v>42747.104166666664</c:v>
                </c:pt>
                <c:pt idx="535">
                  <c:v>42747.125</c:v>
                </c:pt>
                <c:pt idx="536">
                  <c:v>42747.145833333336</c:v>
                </c:pt>
                <c:pt idx="537">
                  <c:v>42747.166666666664</c:v>
                </c:pt>
                <c:pt idx="538">
                  <c:v>42747.1875</c:v>
                </c:pt>
                <c:pt idx="539">
                  <c:v>42747.208333333336</c:v>
                </c:pt>
                <c:pt idx="540">
                  <c:v>42747.229166666664</c:v>
                </c:pt>
                <c:pt idx="541">
                  <c:v>42747.25</c:v>
                </c:pt>
                <c:pt idx="542">
                  <c:v>42747.270833333336</c:v>
                </c:pt>
                <c:pt idx="543">
                  <c:v>42747.291666666664</c:v>
                </c:pt>
                <c:pt idx="544">
                  <c:v>42747.3125</c:v>
                </c:pt>
                <c:pt idx="545">
                  <c:v>42747.333333333336</c:v>
                </c:pt>
                <c:pt idx="546">
                  <c:v>42747.354166666664</c:v>
                </c:pt>
                <c:pt idx="547">
                  <c:v>42747.375</c:v>
                </c:pt>
                <c:pt idx="548">
                  <c:v>42747.395833333336</c:v>
                </c:pt>
                <c:pt idx="549">
                  <c:v>42747.416666666664</c:v>
                </c:pt>
                <c:pt idx="550">
                  <c:v>42747.4375</c:v>
                </c:pt>
                <c:pt idx="551">
                  <c:v>42747.458333333336</c:v>
                </c:pt>
                <c:pt idx="552">
                  <c:v>42747.479166666664</c:v>
                </c:pt>
                <c:pt idx="553">
                  <c:v>42747.5</c:v>
                </c:pt>
                <c:pt idx="554">
                  <c:v>42747.520833333336</c:v>
                </c:pt>
                <c:pt idx="555">
                  <c:v>42747.541666666664</c:v>
                </c:pt>
                <c:pt idx="556">
                  <c:v>42747.5625</c:v>
                </c:pt>
                <c:pt idx="557">
                  <c:v>42747.583333333336</c:v>
                </c:pt>
                <c:pt idx="558">
                  <c:v>42747.604166666664</c:v>
                </c:pt>
                <c:pt idx="559">
                  <c:v>42747.625</c:v>
                </c:pt>
                <c:pt idx="560">
                  <c:v>42747.645833333336</c:v>
                </c:pt>
                <c:pt idx="561">
                  <c:v>42747.666666666664</c:v>
                </c:pt>
                <c:pt idx="562">
                  <c:v>42747.6875</c:v>
                </c:pt>
                <c:pt idx="563">
                  <c:v>42747.708333333336</c:v>
                </c:pt>
                <c:pt idx="564">
                  <c:v>42747.729166666664</c:v>
                </c:pt>
                <c:pt idx="565">
                  <c:v>42747.75</c:v>
                </c:pt>
                <c:pt idx="566">
                  <c:v>42747.770833333336</c:v>
                </c:pt>
                <c:pt idx="567">
                  <c:v>42747.791666666664</c:v>
                </c:pt>
                <c:pt idx="568">
                  <c:v>42747.8125</c:v>
                </c:pt>
                <c:pt idx="569">
                  <c:v>42747.833333333336</c:v>
                </c:pt>
                <c:pt idx="570">
                  <c:v>42747.854166666664</c:v>
                </c:pt>
                <c:pt idx="571">
                  <c:v>42747.875</c:v>
                </c:pt>
                <c:pt idx="572">
                  <c:v>42747.895833333336</c:v>
                </c:pt>
                <c:pt idx="573">
                  <c:v>42747.916666666664</c:v>
                </c:pt>
                <c:pt idx="574">
                  <c:v>42747.9375</c:v>
                </c:pt>
                <c:pt idx="575">
                  <c:v>42747.958333333336</c:v>
                </c:pt>
                <c:pt idx="576">
                  <c:v>42747.979166666664</c:v>
                </c:pt>
                <c:pt idx="577">
                  <c:v>42748</c:v>
                </c:pt>
                <c:pt idx="578">
                  <c:v>42748.020833333336</c:v>
                </c:pt>
                <c:pt idx="579">
                  <c:v>42748.041666666664</c:v>
                </c:pt>
                <c:pt idx="580">
                  <c:v>42748.0625</c:v>
                </c:pt>
                <c:pt idx="581">
                  <c:v>42748.083333333336</c:v>
                </c:pt>
                <c:pt idx="582">
                  <c:v>42748.104166666664</c:v>
                </c:pt>
                <c:pt idx="583">
                  <c:v>42748.125</c:v>
                </c:pt>
                <c:pt idx="584">
                  <c:v>42748.145833333336</c:v>
                </c:pt>
                <c:pt idx="585">
                  <c:v>42748.166666666664</c:v>
                </c:pt>
                <c:pt idx="586">
                  <c:v>42748.1875</c:v>
                </c:pt>
                <c:pt idx="587">
                  <c:v>42748.208333333336</c:v>
                </c:pt>
                <c:pt idx="588">
                  <c:v>42748.229166666664</c:v>
                </c:pt>
                <c:pt idx="589">
                  <c:v>42748.25</c:v>
                </c:pt>
                <c:pt idx="590">
                  <c:v>42748.270833333336</c:v>
                </c:pt>
                <c:pt idx="591">
                  <c:v>42748.291666666664</c:v>
                </c:pt>
                <c:pt idx="592">
                  <c:v>42748.3125</c:v>
                </c:pt>
                <c:pt idx="593">
                  <c:v>42748.333333333336</c:v>
                </c:pt>
                <c:pt idx="594">
                  <c:v>42748.354166666664</c:v>
                </c:pt>
                <c:pt idx="595">
                  <c:v>42748.375</c:v>
                </c:pt>
                <c:pt idx="596">
                  <c:v>42748.395833333336</c:v>
                </c:pt>
                <c:pt idx="597">
                  <c:v>42748.416666666664</c:v>
                </c:pt>
                <c:pt idx="598">
                  <c:v>42748.4375</c:v>
                </c:pt>
                <c:pt idx="599">
                  <c:v>42748.458333333336</c:v>
                </c:pt>
                <c:pt idx="600">
                  <c:v>42748.479166666664</c:v>
                </c:pt>
                <c:pt idx="601">
                  <c:v>42748.5</c:v>
                </c:pt>
                <c:pt idx="602">
                  <c:v>42748.520833333336</c:v>
                </c:pt>
                <c:pt idx="603">
                  <c:v>42748.541666666664</c:v>
                </c:pt>
                <c:pt idx="604">
                  <c:v>42748.5625</c:v>
                </c:pt>
                <c:pt idx="605">
                  <c:v>42748.583333333336</c:v>
                </c:pt>
                <c:pt idx="606">
                  <c:v>42748.604166666664</c:v>
                </c:pt>
                <c:pt idx="607">
                  <c:v>42748.625</c:v>
                </c:pt>
                <c:pt idx="608">
                  <c:v>42748.645833333336</c:v>
                </c:pt>
                <c:pt idx="609">
                  <c:v>42748.666666666664</c:v>
                </c:pt>
                <c:pt idx="610">
                  <c:v>42748.6875</c:v>
                </c:pt>
                <c:pt idx="611">
                  <c:v>42748.708333333336</c:v>
                </c:pt>
                <c:pt idx="612">
                  <c:v>42748.729166666664</c:v>
                </c:pt>
                <c:pt idx="613">
                  <c:v>42748.75</c:v>
                </c:pt>
                <c:pt idx="614">
                  <c:v>42748.770833333336</c:v>
                </c:pt>
                <c:pt idx="615">
                  <c:v>42748.791666666664</c:v>
                </c:pt>
                <c:pt idx="616">
                  <c:v>42748.8125</c:v>
                </c:pt>
                <c:pt idx="617">
                  <c:v>42748.833333333336</c:v>
                </c:pt>
                <c:pt idx="618">
                  <c:v>42748.854166666664</c:v>
                </c:pt>
                <c:pt idx="619">
                  <c:v>42748.875</c:v>
                </c:pt>
                <c:pt idx="620">
                  <c:v>42748.895833333336</c:v>
                </c:pt>
                <c:pt idx="621">
                  <c:v>42748.916666666664</c:v>
                </c:pt>
                <c:pt idx="622">
                  <c:v>42748.9375</c:v>
                </c:pt>
                <c:pt idx="623">
                  <c:v>42748.958333333336</c:v>
                </c:pt>
                <c:pt idx="624">
                  <c:v>42748.979166666664</c:v>
                </c:pt>
                <c:pt idx="625">
                  <c:v>42749</c:v>
                </c:pt>
                <c:pt idx="626">
                  <c:v>42749.020833333336</c:v>
                </c:pt>
                <c:pt idx="627">
                  <c:v>42749.041666666664</c:v>
                </c:pt>
                <c:pt idx="628">
                  <c:v>42749.0625</c:v>
                </c:pt>
                <c:pt idx="629">
                  <c:v>42749.083333333336</c:v>
                </c:pt>
                <c:pt idx="630">
                  <c:v>42749.104166666664</c:v>
                </c:pt>
                <c:pt idx="631">
                  <c:v>42749.125</c:v>
                </c:pt>
                <c:pt idx="632">
                  <c:v>42749.145833333336</c:v>
                </c:pt>
                <c:pt idx="633">
                  <c:v>42749.166666666664</c:v>
                </c:pt>
                <c:pt idx="634">
                  <c:v>42749.1875</c:v>
                </c:pt>
                <c:pt idx="635">
                  <c:v>42749.208333333336</c:v>
                </c:pt>
                <c:pt idx="636">
                  <c:v>42749.229166666664</c:v>
                </c:pt>
                <c:pt idx="637">
                  <c:v>42749.25</c:v>
                </c:pt>
                <c:pt idx="638">
                  <c:v>42749.270833333336</c:v>
                </c:pt>
                <c:pt idx="639">
                  <c:v>42749.291666666664</c:v>
                </c:pt>
                <c:pt idx="640">
                  <c:v>42749.3125</c:v>
                </c:pt>
                <c:pt idx="641">
                  <c:v>42749.333333333336</c:v>
                </c:pt>
                <c:pt idx="642">
                  <c:v>42749.354166666664</c:v>
                </c:pt>
                <c:pt idx="643">
                  <c:v>42749.375</c:v>
                </c:pt>
                <c:pt idx="644">
                  <c:v>42749.395833333336</c:v>
                </c:pt>
                <c:pt idx="645">
                  <c:v>42749.416666666664</c:v>
                </c:pt>
                <c:pt idx="646">
                  <c:v>42749.4375</c:v>
                </c:pt>
                <c:pt idx="647">
                  <c:v>42749.458333333336</c:v>
                </c:pt>
                <c:pt idx="648">
                  <c:v>42749.479166666664</c:v>
                </c:pt>
                <c:pt idx="649">
                  <c:v>42749.5</c:v>
                </c:pt>
                <c:pt idx="650">
                  <c:v>42749.520833333336</c:v>
                </c:pt>
                <c:pt idx="651">
                  <c:v>42749.541666666664</c:v>
                </c:pt>
                <c:pt idx="652">
                  <c:v>42749.5625</c:v>
                </c:pt>
                <c:pt idx="653">
                  <c:v>42749.583333333336</c:v>
                </c:pt>
                <c:pt idx="654">
                  <c:v>42749.604166666664</c:v>
                </c:pt>
                <c:pt idx="655">
                  <c:v>42749.625</c:v>
                </c:pt>
                <c:pt idx="656">
                  <c:v>42749.645833333336</c:v>
                </c:pt>
                <c:pt idx="657">
                  <c:v>42749.666666666664</c:v>
                </c:pt>
                <c:pt idx="658">
                  <c:v>42749.6875</c:v>
                </c:pt>
                <c:pt idx="659">
                  <c:v>42749.708333333336</c:v>
                </c:pt>
                <c:pt idx="660">
                  <c:v>42749.729166666664</c:v>
                </c:pt>
                <c:pt idx="661">
                  <c:v>42749.75</c:v>
                </c:pt>
                <c:pt idx="662">
                  <c:v>42749.770833333336</c:v>
                </c:pt>
                <c:pt idx="663">
                  <c:v>42749.791666666664</c:v>
                </c:pt>
                <c:pt idx="664">
                  <c:v>42749.8125</c:v>
                </c:pt>
                <c:pt idx="665">
                  <c:v>42749.833333333336</c:v>
                </c:pt>
                <c:pt idx="666">
                  <c:v>42749.854166666664</c:v>
                </c:pt>
                <c:pt idx="667">
                  <c:v>42749.875</c:v>
                </c:pt>
                <c:pt idx="668">
                  <c:v>42749.895833333336</c:v>
                </c:pt>
                <c:pt idx="669">
                  <c:v>42749.916666666664</c:v>
                </c:pt>
                <c:pt idx="670">
                  <c:v>42749.9375</c:v>
                </c:pt>
                <c:pt idx="671">
                  <c:v>42749.958333333336</c:v>
                </c:pt>
                <c:pt idx="672">
                  <c:v>42749.979166666664</c:v>
                </c:pt>
                <c:pt idx="673">
                  <c:v>42750</c:v>
                </c:pt>
                <c:pt idx="674">
                  <c:v>42750.020833333336</c:v>
                </c:pt>
                <c:pt idx="675">
                  <c:v>42750.041666666664</c:v>
                </c:pt>
                <c:pt idx="676">
                  <c:v>42750.0625</c:v>
                </c:pt>
                <c:pt idx="677">
                  <c:v>42750.083333333336</c:v>
                </c:pt>
                <c:pt idx="678">
                  <c:v>42750.104166666664</c:v>
                </c:pt>
                <c:pt idx="679">
                  <c:v>42750.125</c:v>
                </c:pt>
                <c:pt idx="680">
                  <c:v>42750.145833333336</c:v>
                </c:pt>
                <c:pt idx="681">
                  <c:v>42750.166666666664</c:v>
                </c:pt>
                <c:pt idx="682">
                  <c:v>42750.1875</c:v>
                </c:pt>
                <c:pt idx="683">
                  <c:v>42750.208333333336</c:v>
                </c:pt>
                <c:pt idx="684">
                  <c:v>42750.229166666664</c:v>
                </c:pt>
                <c:pt idx="685">
                  <c:v>42750.25</c:v>
                </c:pt>
                <c:pt idx="686">
                  <c:v>42750.270833333336</c:v>
                </c:pt>
                <c:pt idx="687">
                  <c:v>42750.291666666664</c:v>
                </c:pt>
                <c:pt idx="688">
                  <c:v>42750.3125</c:v>
                </c:pt>
                <c:pt idx="689">
                  <c:v>42750.333333333336</c:v>
                </c:pt>
                <c:pt idx="690">
                  <c:v>42750.354166666664</c:v>
                </c:pt>
                <c:pt idx="691">
                  <c:v>42750.375</c:v>
                </c:pt>
                <c:pt idx="692">
                  <c:v>42750.395833333336</c:v>
                </c:pt>
                <c:pt idx="693">
                  <c:v>42750.416666666664</c:v>
                </c:pt>
                <c:pt idx="694">
                  <c:v>42750.4375</c:v>
                </c:pt>
                <c:pt idx="695">
                  <c:v>42750.458333333336</c:v>
                </c:pt>
                <c:pt idx="696">
                  <c:v>42750.479166666664</c:v>
                </c:pt>
                <c:pt idx="697">
                  <c:v>42750.5</c:v>
                </c:pt>
                <c:pt idx="698">
                  <c:v>42750.520833333336</c:v>
                </c:pt>
                <c:pt idx="699">
                  <c:v>42750.541666666664</c:v>
                </c:pt>
                <c:pt idx="700">
                  <c:v>42750.5625</c:v>
                </c:pt>
                <c:pt idx="701">
                  <c:v>42750.583333333336</c:v>
                </c:pt>
                <c:pt idx="702">
                  <c:v>42750.604166666664</c:v>
                </c:pt>
                <c:pt idx="703">
                  <c:v>42750.625</c:v>
                </c:pt>
                <c:pt idx="704">
                  <c:v>42750.645833333336</c:v>
                </c:pt>
                <c:pt idx="705">
                  <c:v>42750.666666666664</c:v>
                </c:pt>
                <c:pt idx="706">
                  <c:v>42750.6875</c:v>
                </c:pt>
                <c:pt idx="707">
                  <c:v>42750.708333333336</c:v>
                </c:pt>
                <c:pt idx="708">
                  <c:v>42750.729166666664</c:v>
                </c:pt>
                <c:pt idx="709">
                  <c:v>42750.75</c:v>
                </c:pt>
                <c:pt idx="710">
                  <c:v>42750.770833333336</c:v>
                </c:pt>
                <c:pt idx="711">
                  <c:v>42750.791666666664</c:v>
                </c:pt>
                <c:pt idx="712">
                  <c:v>42750.8125</c:v>
                </c:pt>
                <c:pt idx="713">
                  <c:v>42750.833333333336</c:v>
                </c:pt>
                <c:pt idx="714">
                  <c:v>42750.854166666664</c:v>
                </c:pt>
                <c:pt idx="715">
                  <c:v>42750.875</c:v>
                </c:pt>
                <c:pt idx="716">
                  <c:v>42750.895833333336</c:v>
                </c:pt>
                <c:pt idx="717">
                  <c:v>42750.916666666664</c:v>
                </c:pt>
                <c:pt idx="718">
                  <c:v>42750.9375</c:v>
                </c:pt>
                <c:pt idx="719">
                  <c:v>42750.958333333336</c:v>
                </c:pt>
                <c:pt idx="720">
                  <c:v>42750.979166666664</c:v>
                </c:pt>
                <c:pt idx="721">
                  <c:v>42751</c:v>
                </c:pt>
                <c:pt idx="722">
                  <c:v>42751.020833333336</c:v>
                </c:pt>
                <c:pt idx="723">
                  <c:v>42751.041666666664</c:v>
                </c:pt>
                <c:pt idx="724">
                  <c:v>42751.0625</c:v>
                </c:pt>
                <c:pt idx="725">
                  <c:v>42751.083333333336</c:v>
                </c:pt>
                <c:pt idx="726">
                  <c:v>42751.104166666664</c:v>
                </c:pt>
                <c:pt idx="727">
                  <c:v>42751.125</c:v>
                </c:pt>
                <c:pt idx="728">
                  <c:v>42751.145833333336</c:v>
                </c:pt>
                <c:pt idx="729">
                  <c:v>42751.166666666664</c:v>
                </c:pt>
                <c:pt idx="730">
                  <c:v>42751.1875</c:v>
                </c:pt>
                <c:pt idx="731">
                  <c:v>42751.208333333336</c:v>
                </c:pt>
                <c:pt idx="732">
                  <c:v>42751.229166666664</c:v>
                </c:pt>
                <c:pt idx="733">
                  <c:v>42751.25</c:v>
                </c:pt>
                <c:pt idx="734">
                  <c:v>42751.270833333336</c:v>
                </c:pt>
                <c:pt idx="735">
                  <c:v>42751.291666666664</c:v>
                </c:pt>
                <c:pt idx="736">
                  <c:v>42751.3125</c:v>
                </c:pt>
                <c:pt idx="737">
                  <c:v>42751.333333333336</c:v>
                </c:pt>
                <c:pt idx="738">
                  <c:v>42751.354166666664</c:v>
                </c:pt>
                <c:pt idx="739">
                  <c:v>42751.375</c:v>
                </c:pt>
                <c:pt idx="740">
                  <c:v>42751.395833333336</c:v>
                </c:pt>
                <c:pt idx="741">
                  <c:v>42751.416666666664</c:v>
                </c:pt>
                <c:pt idx="742">
                  <c:v>42751.4375</c:v>
                </c:pt>
                <c:pt idx="743">
                  <c:v>42751.458333333336</c:v>
                </c:pt>
                <c:pt idx="744">
                  <c:v>42751.479166666664</c:v>
                </c:pt>
                <c:pt idx="745">
                  <c:v>42751.5</c:v>
                </c:pt>
                <c:pt idx="746">
                  <c:v>42751.520833333336</c:v>
                </c:pt>
                <c:pt idx="747">
                  <c:v>42751.541666666664</c:v>
                </c:pt>
                <c:pt idx="748">
                  <c:v>42751.5625</c:v>
                </c:pt>
                <c:pt idx="749">
                  <c:v>42751.583333333336</c:v>
                </c:pt>
                <c:pt idx="750">
                  <c:v>42751.604166666664</c:v>
                </c:pt>
                <c:pt idx="751">
                  <c:v>42751.625</c:v>
                </c:pt>
                <c:pt idx="752">
                  <c:v>42751.645833333336</c:v>
                </c:pt>
                <c:pt idx="753">
                  <c:v>42751.666666666664</c:v>
                </c:pt>
                <c:pt idx="754">
                  <c:v>42751.6875</c:v>
                </c:pt>
                <c:pt idx="755">
                  <c:v>42751.708333333336</c:v>
                </c:pt>
                <c:pt idx="756">
                  <c:v>42751.729166666664</c:v>
                </c:pt>
                <c:pt idx="757">
                  <c:v>42751.75</c:v>
                </c:pt>
                <c:pt idx="758">
                  <c:v>42751.770833333336</c:v>
                </c:pt>
                <c:pt idx="759">
                  <c:v>42751.791666666664</c:v>
                </c:pt>
                <c:pt idx="760">
                  <c:v>42751.8125</c:v>
                </c:pt>
                <c:pt idx="761">
                  <c:v>42751.833333333336</c:v>
                </c:pt>
                <c:pt idx="762">
                  <c:v>42751.854166666664</c:v>
                </c:pt>
                <c:pt idx="763">
                  <c:v>42751.875</c:v>
                </c:pt>
                <c:pt idx="764">
                  <c:v>42751.895833333336</c:v>
                </c:pt>
                <c:pt idx="765">
                  <c:v>42751.916666666664</c:v>
                </c:pt>
                <c:pt idx="766">
                  <c:v>42751.9375</c:v>
                </c:pt>
                <c:pt idx="767">
                  <c:v>42751.958333333336</c:v>
                </c:pt>
                <c:pt idx="768">
                  <c:v>42751.979166666664</c:v>
                </c:pt>
                <c:pt idx="769">
                  <c:v>42752</c:v>
                </c:pt>
                <c:pt idx="770">
                  <c:v>42752.020833333336</c:v>
                </c:pt>
                <c:pt idx="771">
                  <c:v>42752.041666666664</c:v>
                </c:pt>
                <c:pt idx="772">
                  <c:v>42752.0625</c:v>
                </c:pt>
                <c:pt idx="773">
                  <c:v>42752.083333333336</c:v>
                </c:pt>
                <c:pt idx="774">
                  <c:v>42752.104166666664</c:v>
                </c:pt>
                <c:pt idx="775">
                  <c:v>42752.125</c:v>
                </c:pt>
                <c:pt idx="776">
                  <c:v>42752.145833333336</c:v>
                </c:pt>
                <c:pt idx="777">
                  <c:v>42752.166666666664</c:v>
                </c:pt>
                <c:pt idx="778">
                  <c:v>42752.1875</c:v>
                </c:pt>
                <c:pt idx="779">
                  <c:v>42752.208333333336</c:v>
                </c:pt>
                <c:pt idx="780">
                  <c:v>42752.229166666664</c:v>
                </c:pt>
                <c:pt idx="781">
                  <c:v>42752.25</c:v>
                </c:pt>
                <c:pt idx="782">
                  <c:v>42752.270833333336</c:v>
                </c:pt>
                <c:pt idx="783">
                  <c:v>42752.291666666664</c:v>
                </c:pt>
                <c:pt idx="784">
                  <c:v>42752.3125</c:v>
                </c:pt>
                <c:pt idx="785">
                  <c:v>42752.333333333336</c:v>
                </c:pt>
                <c:pt idx="786">
                  <c:v>42752.354166666664</c:v>
                </c:pt>
                <c:pt idx="787">
                  <c:v>42752.375</c:v>
                </c:pt>
                <c:pt idx="788">
                  <c:v>42752.395833333336</c:v>
                </c:pt>
                <c:pt idx="789">
                  <c:v>42752.416666666664</c:v>
                </c:pt>
                <c:pt idx="790">
                  <c:v>42752.4375</c:v>
                </c:pt>
                <c:pt idx="791">
                  <c:v>42752.458333333336</c:v>
                </c:pt>
                <c:pt idx="792">
                  <c:v>42752.479166666664</c:v>
                </c:pt>
                <c:pt idx="793">
                  <c:v>42752.5</c:v>
                </c:pt>
                <c:pt idx="794">
                  <c:v>42752.520833333336</c:v>
                </c:pt>
                <c:pt idx="795">
                  <c:v>42752.541666666664</c:v>
                </c:pt>
                <c:pt idx="796">
                  <c:v>42752.5625</c:v>
                </c:pt>
                <c:pt idx="797">
                  <c:v>42752.583333333336</c:v>
                </c:pt>
                <c:pt idx="798">
                  <c:v>42752.604166666664</c:v>
                </c:pt>
                <c:pt idx="799">
                  <c:v>42752.625</c:v>
                </c:pt>
                <c:pt idx="800">
                  <c:v>42752.645833333336</c:v>
                </c:pt>
                <c:pt idx="801">
                  <c:v>42752.666666666664</c:v>
                </c:pt>
                <c:pt idx="802">
                  <c:v>42752.6875</c:v>
                </c:pt>
                <c:pt idx="803">
                  <c:v>42752.708333333336</c:v>
                </c:pt>
                <c:pt idx="804">
                  <c:v>42752.729166666664</c:v>
                </c:pt>
                <c:pt idx="805">
                  <c:v>42752.75</c:v>
                </c:pt>
                <c:pt idx="806">
                  <c:v>42752.770833333336</c:v>
                </c:pt>
                <c:pt idx="807">
                  <c:v>42752.791666666664</c:v>
                </c:pt>
                <c:pt idx="808">
                  <c:v>42752.8125</c:v>
                </c:pt>
                <c:pt idx="809">
                  <c:v>42752.833333333336</c:v>
                </c:pt>
                <c:pt idx="810">
                  <c:v>42752.854166666664</c:v>
                </c:pt>
                <c:pt idx="811">
                  <c:v>42752.875</c:v>
                </c:pt>
                <c:pt idx="812">
                  <c:v>42752.895833333336</c:v>
                </c:pt>
                <c:pt idx="813">
                  <c:v>42752.916666666664</c:v>
                </c:pt>
                <c:pt idx="814">
                  <c:v>42752.9375</c:v>
                </c:pt>
                <c:pt idx="815">
                  <c:v>42752.958333333336</c:v>
                </c:pt>
                <c:pt idx="816">
                  <c:v>42752.979166666664</c:v>
                </c:pt>
                <c:pt idx="817">
                  <c:v>42753</c:v>
                </c:pt>
                <c:pt idx="818">
                  <c:v>42753.020833333336</c:v>
                </c:pt>
                <c:pt idx="819">
                  <c:v>42753.041666666664</c:v>
                </c:pt>
                <c:pt idx="820">
                  <c:v>42753.0625</c:v>
                </c:pt>
                <c:pt idx="821">
                  <c:v>42753.083333333336</c:v>
                </c:pt>
                <c:pt idx="822">
                  <c:v>42753.104166666664</c:v>
                </c:pt>
                <c:pt idx="823">
                  <c:v>42753.125</c:v>
                </c:pt>
                <c:pt idx="824">
                  <c:v>42753.145833333336</c:v>
                </c:pt>
                <c:pt idx="825">
                  <c:v>42753.166666666664</c:v>
                </c:pt>
                <c:pt idx="826">
                  <c:v>42753.1875</c:v>
                </c:pt>
                <c:pt idx="827">
                  <c:v>42753.208333333336</c:v>
                </c:pt>
                <c:pt idx="828">
                  <c:v>42753.229166666664</c:v>
                </c:pt>
                <c:pt idx="829">
                  <c:v>42753.25</c:v>
                </c:pt>
                <c:pt idx="830">
                  <c:v>42753.270833333336</c:v>
                </c:pt>
                <c:pt idx="831">
                  <c:v>42753.291666666664</c:v>
                </c:pt>
                <c:pt idx="832">
                  <c:v>42753.3125</c:v>
                </c:pt>
                <c:pt idx="833">
                  <c:v>42753.333333333336</c:v>
                </c:pt>
                <c:pt idx="834">
                  <c:v>42753.354166666664</c:v>
                </c:pt>
                <c:pt idx="835">
                  <c:v>42753.375</c:v>
                </c:pt>
                <c:pt idx="836">
                  <c:v>42753.395833333336</c:v>
                </c:pt>
                <c:pt idx="837">
                  <c:v>42753.416666666664</c:v>
                </c:pt>
                <c:pt idx="838">
                  <c:v>42753.4375</c:v>
                </c:pt>
                <c:pt idx="839">
                  <c:v>42753.458333333336</c:v>
                </c:pt>
                <c:pt idx="840">
                  <c:v>42753.479166666664</c:v>
                </c:pt>
                <c:pt idx="841">
                  <c:v>42753.5</c:v>
                </c:pt>
                <c:pt idx="842">
                  <c:v>42753.520833333336</c:v>
                </c:pt>
                <c:pt idx="843">
                  <c:v>42753.541666666664</c:v>
                </c:pt>
                <c:pt idx="844">
                  <c:v>42753.5625</c:v>
                </c:pt>
                <c:pt idx="845">
                  <c:v>42753.583333333336</c:v>
                </c:pt>
                <c:pt idx="846">
                  <c:v>42753.604166666664</c:v>
                </c:pt>
                <c:pt idx="847">
                  <c:v>42753.625</c:v>
                </c:pt>
                <c:pt idx="848">
                  <c:v>42753.645833333336</c:v>
                </c:pt>
                <c:pt idx="849">
                  <c:v>42753.666666666664</c:v>
                </c:pt>
                <c:pt idx="850">
                  <c:v>42753.6875</c:v>
                </c:pt>
                <c:pt idx="851">
                  <c:v>42753.708333333336</c:v>
                </c:pt>
                <c:pt idx="852">
                  <c:v>42753.729166666664</c:v>
                </c:pt>
                <c:pt idx="853">
                  <c:v>42753.75</c:v>
                </c:pt>
                <c:pt idx="854">
                  <c:v>42753.770833333336</c:v>
                </c:pt>
                <c:pt idx="855">
                  <c:v>42753.791666666664</c:v>
                </c:pt>
                <c:pt idx="856">
                  <c:v>42753.8125</c:v>
                </c:pt>
                <c:pt idx="857">
                  <c:v>42753.833333333336</c:v>
                </c:pt>
                <c:pt idx="858">
                  <c:v>42753.854166666664</c:v>
                </c:pt>
                <c:pt idx="859">
                  <c:v>42753.875</c:v>
                </c:pt>
                <c:pt idx="860">
                  <c:v>42753.895833333336</c:v>
                </c:pt>
                <c:pt idx="861">
                  <c:v>42753.916666666664</c:v>
                </c:pt>
                <c:pt idx="862">
                  <c:v>42753.9375</c:v>
                </c:pt>
                <c:pt idx="863">
                  <c:v>42753.958333333336</c:v>
                </c:pt>
                <c:pt idx="864">
                  <c:v>42753.979166666664</c:v>
                </c:pt>
                <c:pt idx="865">
                  <c:v>42754</c:v>
                </c:pt>
                <c:pt idx="866">
                  <c:v>42754.020833333336</c:v>
                </c:pt>
                <c:pt idx="867">
                  <c:v>42754.041666666664</c:v>
                </c:pt>
                <c:pt idx="868">
                  <c:v>42754.0625</c:v>
                </c:pt>
                <c:pt idx="869">
                  <c:v>42754.083333333336</c:v>
                </c:pt>
                <c:pt idx="870">
                  <c:v>42754.104166666664</c:v>
                </c:pt>
                <c:pt idx="871">
                  <c:v>42754.125</c:v>
                </c:pt>
                <c:pt idx="872">
                  <c:v>42754.145833333336</c:v>
                </c:pt>
                <c:pt idx="873">
                  <c:v>42754.166666666664</c:v>
                </c:pt>
                <c:pt idx="874">
                  <c:v>42754.1875</c:v>
                </c:pt>
                <c:pt idx="875">
                  <c:v>42754.208333333336</c:v>
                </c:pt>
                <c:pt idx="876">
                  <c:v>42754.229166666664</c:v>
                </c:pt>
                <c:pt idx="877">
                  <c:v>42754.25</c:v>
                </c:pt>
                <c:pt idx="878">
                  <c:v>42754.270833333336</c:v>
                </c:pt>
                <c:pt idx="879">
                  <c:v>42754.291666666664</c:v>
                </c:pt>
                <c:pt idx="880">
                  <c:v>42754.3125</c:v>
                </c:pt>
                <c:pt idx="881">
                  <c:v>42754.333333333336</c:v>
                </c:pt>
                <c:pt idx="882">
                  <c:v>42754.354166666664</c:v>
                </c:pt>
                <c:pt idx="883">
                  <c:v>42754.375</c:v>
                </c:pt>
                <c:pt idx="884">
                  <c:v>42754.395833333336</c:v>
                </c:pt>
                <c:pt idx="885">
                  <c:v>42754.416666666664</c:v>
                </c:pt>
                <c:pt idx="886">
                  <c:v>42754.4375</c:v>
                </c:pt>
                <c:pt idx="887">
                  <c:v>42754.458333333336</c:v>
                </c:pt>
                <c:pt idx="888">
                  <c:v>42754.479166666664</c:v>
                </c:pt>
                <c:pt idx="889">
                  <c:v>42754.5</c:v>
                </c:pt>
                <c:pt idx="890">
                  <c:v>42754.520833333336</c:v>
                </c:pt>
                <c:pt idx="891">
                  <c:v>42754.541666666664</c:v>
                </c:pt>
                <c:pt idx="892">
                  <c:v>42754.5625</c:v>
                </c:pt>
                <c:pt idx="893">
                  <c:v>42754.583333333336</c:v>
                </c:pt>
                <c:pt idx="894">
                  <c:v>42754.604166666664</c:v>
                </c:pt>
                <c:pt idx="895">
                  <c:v>42754.625</c:v>
                </c:pt>
                <c:pt idx="896">
                  <c:v>42754.645833333336</c:v>
                </c:pt>
                <c:pt idx="897">
                  <c:v>42754.666666666664</c:v>
                </c:pt>
                <c:pt idx="898">
                  <c:v>42754.6875</c:v>
                </c:pt>
                <c:pt idx="899">
                  <c:v>42754.708333333336</c:v>
                </c:pt>
                <c:pt idx="900">
                  <c:v>42754.729166666664</c:v>
                </c:pt>
                <c:pt idx="901">
                  <c:v>42754.75</c:v>
                </c:pt>
                <c:pt idx="902">
                  <c:v>42754.770833333336</c:v>
                </c:pt>
                <c:pt idx="903">
                  <c:v>42754.791666666664</c:v>
                </c:pt>
                <c:pt idx="904">
                  <c:v>42754.8125</c:v>
                </c:pt>
                <c:pt idx="905">
                  <c:v>42754.833333333336</c:v>
                </c:pt>
                <c:pt idx="906">
                  <c:v>42754.854166666664</c:v>
                </c:pt>
                <c:pt idx="907">
                  <c:v>42754.875</c:v>
                </c:pt>
                <c:pt idx="908">
                  <c:v>42754.895833333336</c:v>
                </c:pt>
                <c:pt idx="909">
                  <c:v>42754.916666666664</c:v>
                </c:pt>
                <c:pt idx="910">
                  <c:v>42754.9375</c:v>
                </c:pt>
                <c:pt idx="911">
                  <c:v>42754.958333333336</c:v>
                </c:pt>
                <c:pt idx="912">
                  <c:v>42754.979166666664</c:v>
                </c:pt>
                <c:pt idx="913">
                  <c:v>42755</c:v>
                </c:pt>
                <c:pt idx="914">
                  <c:v>42755.020833333336</c:v>
                </c:pt>
                <c:pt idx="915">
                  <c:v>42755.041666666664</c:v>
                </c:pt>
                <c:pt idx="916">
                  <c:v>42755.0625</c:v>
                </c:pt>
                <c:pt idx="917">
                  <c:v>42755.083333333336</c:v>
                </c:pt>
                <c:pt idx="918">
                  <c:v>42755.104166666664</c:v>
                </c:pt>
                <c:pt idx="919">
                  <c:v>42755.125</c:v>
                </c:pt>
                <c:pt idx="920">
                  <c:v>42755.145833333336</c:v>
                </c:pt>
                <c:pt idx="921">
                  <c:v>42755.166666666664</c:v>
                </c:pt>
                <c:pt idx="922">
                  <c:v>42755.1875</c:v>
                </c:pt>
                <c:pt idx="923">
                  <c:v>42755.208333333336</c:v>
                </c:pt>
                <c:pt idx="924">
                  <c:v>42755.229166666664</c:v>
                </c:pt>
                <c:pt idx="925">
                  <c:v>42755.25</c:v>
                </c:pt>
                <c:pt idx="926">
                  <c:v>42755.270833333336</c:v>
                </c:pt>
                <c:pt idx="927">
                  <c:v>42755.291666666664</c:v>
                </c:pt>
                <c:pt idx="928">
                  <c:v>42755.3125</c:v>
                </c:pt>
                <c:pt idx="929">
                  <c:v>42755.333333333336</c:v>
                </c:pt>
                <c:pt idx="930">
                  <c:v>42755.354166666664</c:v>
                </c:pt>
                <c:pt idx="931">
                  <c:v>42755.375</c:v>
                </c:pt>
                <c:pt idx="932">
                  <c:v>42755.395833333336</c:v>
                </c:pt>
                <c:pt idx="933">
                  <c:v>42755.416666666664</c:v>
                </c:pt>
                <c:pt idx="934">
                  <c:v>42755.4375</c:v>
                </c:pt>
                <c:pt idx="935">
                  <c:v>42755.458333333336</c:v>
                </c:pt>
                <c:pt idx="936">
                  <c:v>42755.479166666664</c:v>
                </c:pt>
                <c:pt idx="937">
                  <c:v>42755.5</c:v>
                </c:pt>
                <c:pt idx="938">
                  <c:v>42755.520833333336</c:v>
                </c:pt>
                <c:pt idx="939">
                  <c:v>42755.541666666664</c:v>
                </c:pt>
                <c:pt idx="940">
                  <c:v>42755.5625</c:v>
                </c:pt>
                <c:pt idx="941">
                  <c:v>42755.583333333336</c:v>
                </c:pt>
                <c:pt idx="942">
                  <c:v>42755.604166666664</c:v>
                </c:pt>
                <c:pt idx="943">
                  <c:v>42755.625</c:v>
                </c:pt>
                <c:pt idx="944">
                  <c:v>42755.645833333336</c:v>
                </c:pt>
                <c:pt idx="945">
                  <c:v>42755.666666666664</c:v>
                </c:pt>
                <c:pt idx="946">
                  <c:v>42755.6875</c:v>
                </c:pt>
                <c:pt idx="947">
                  <c:v>42755.708333333336</c:v>
                </c:pt>
                <c:pt idx="948">
                  <c:v>42755.729166666664</c:v>
                </c:pt>
                <c:pt idx="949">
                  <c:v>42755.75</c:v>
                </c:pt>
                <c:pt idx="950">
                  <c:v>42755.770833333336</c:v>
                </c:pt>
                <c:pt idx="951">
                  <c:v>42755.791666666664</c:v>
                </c:pt>
                <c:pt idx="952">
                  <c:v>42755.8125</c:v>
                </c:pt>
                <c:pt idx="953">
                  <c:v>42755.833333333336</c:v>
                </c:pt>
                <c:pt idx="954">
                  <c:v>42755.854166666664</c:v>
                </c:pt>
                <c:pt idx="955">
                  <c:v>42755.875</c:v>
                </c:pt>
                <c:pt idx="956">
                  <c:v>42755.895833333336</c:v>
                </c:pt>
                <c:pt idx="957">
                  <c:v>42755.916666666664</c:v>
                </c:pt>
                <c:pt idx="958">
                  <c:v>42755.9375</c:v>
                </c:pt>
                <c:pt idx="959">
                  <c:v>42755.958333333336</c:v>
                </c:pt>
                <c:pt idx="960">
                  <c:v>42755.979166666664</c:v>
                </c:pt>
                <c:pt idx="961">
                  <c:v>42756</c:v>
                </c:pt>
                <c:pt idx="962">
                  <c:v>42756.020833333336</c:v>
                </c:pt>
                <c:pt idx="963">
                  <c:v>42756.041666666664</c:v>
                </c:pt>
                <c:pt idx="964">
                  <c:v>42756.0625</c:v>
                </c:pt>
                <c:pt idx="965">
                  <c:v>42756.083333333336</c:v>
                </c:pt>
                <c:pt idx="966">
                  <c:v>42756.104166666664</c:v>
                </c:pt>
                <c:pt idx="967">
                  <c:v>42756.125</c:v>
                </c:pt>
                <c:pt idx="968">
                  <c:v>42756.145833333336</c:v>
                </c:pt>
                <c:pt idx="969">
                  <c:v>42756.166666666664</c:v>
                </c:pt>
                <c:pt idx="970">
                  <c:v>42756.1875</c:v>
                </c:pt>
                <c:pt idx="971">
                  <c:v>42756.208333333336</c:v>
                </c:pt>
                <c:pt idx="972">
                  <c:v>42756.229166666664</c:v>
                </c:pt>
                <c:pt idx="973">
                  <c:v>42756.25</c:v>
                </c:pt>
                <c:pt idx="974">
                  <c:v>42756.270833333336</c:v>
                </c:pt>
                <c:pt idx="975">
                  <c:v>42756.291666666664</c:v>
                </c:pt>
                <c:pt idx="976">
                  <c:v>42756.3125</c:v>
                </c:pt>
                <c:pt idx="977">
                  <c:v>42756.333333333336</c:v>
                </c:pt>
                <c:pt idx="978">
                  <c:v>42756.354166666664</c:v>
                </c:pt>
                <c:pt idx="979">
                  <c:v>42756.375</c:v>
                </c:pt>
                <c:pt idx="980">
                  <c:v>42756.395833333336</c:v>
                </c:pt>
                <c:pt idx="981">
                  <c:v>42756.416666666664</c:v>
                </c:pt>
                <c:pt idx="982">
                  <c:v>42756.4375</c:v>
                </c:pt>
                <c:pt idx="983">
                  <c:v>42756.458333333336</c:v>
                </c:pt>
                <c:pt idx="984">
                  <c:v>42756.479166666664</c:v>
                </c:pt>
                <c:pt idx="985">
                  <c:v>42756.5</c:v>
                </c:pt>
                <c:pt idx="986">
                  <c:v>42756.520833333336</c:v>
                </c:pt>
                <c:pt idx="987">
                  <c:v>42756.541666666664</c:v>
                </c:pt>
                <c:pt idx="988">
                  <c:v>42756.5625</c:v>
                </c:pt>
                <c:pt idx="989">
                  <c:v>42756.583333333336</c:v>
                </c:pt>
                <c:pt idx="990">
                  <c:v>42756.604166666664</c:v>
                </c:pt>
                <c:pt idx="991">
                  <c:v>42756.625</c:v>
                </c:pt>
                <c:pt idx="992">
                  <c:v>42756.645833333336</c:v>
                </c:pt>
                <c:pt idx="993">
                  <c:v>42756.666666666664</c:v>
                </c:pt>
                <c:pt idx="994">
                  <c:v>42756.6875</c:v>
                </c:pt>
                <c:pt idx="995">
                  <c:v>42756.708333333336</c:v>
                </c:pt>
                <c:pt idx="996">
                  <c:v>42756.729166666664</c:v>
                </c:pt>
                <c:pt idx="997">
                  <c:v>42756.75</c:v>
                </c:pt>
                <c:pt idx="998">
                  <c:v>42756.770833333336</c:v>
                </c:pt>
                <c:pt idx="999">
                  <c:v>42756.791666666664</c:v>
                </c:pt>
                <c:pt idx="1000">
                  <c:v>42756.8125</c:v>
                </c:pt>
                <c:pt idx="1001">
                  <c:v>42756.833333333336</c:v>
                </c:pt>
                <c:pt idx="1002">
                  <c:v>42756.854166666664</c:v>
                </c:pt>
                <c:pt idx="1003">
                  <c:v>42756.875</c:v>
                </c:pt>
                <c:pt idx="1004">
                  <c:v>42756.895833333336</c:v>
                </c:pt>
                <c:pt idx="1005">
                  <c:v>42756.916666666664</c:v>
                </c:pt>
                <c:pt idx="1006">
                  <c:v>42756.9375</c:v>
                </c:pt>
                <c:pt idx="1007">
                  <c:v>42756.958333333336</c:v>
                </c:pt>
                <c:pt idx="1008">
                  <c:v>42756.979166666664</c:v>
                </c:pt>
                <c:pt idx="1009">
                  <c:v>42757</c:v>
                </c:pt>
                <c:pt idx="1010">
                  <c:v>42757.020833333336</c:v>
                </c:pt>
                <c:pt idx="1011">
                  <c:v>42757.041666666664</c:v>
                </c:pt>
                <c:pt idx="1012">
                  <c:v>42757.0625</c:v>
                </c:pt>
                <c:pt idx="1013">
                  <c:v>42757.083333333336</c:v>
                </c:pt>
                <c:pt idx="1014">
                  <c:v>42757.104166666664</c:v>
                </c:pt>
                <c:pt idx="1015">
                  <c:v>42757.125</c:v>
                </c:pt>
                <c:pt idx="1016">
                  <c:v>42757.145833333336</c:v>
                </c:pt>
                <c:pt idx="1017">
                  <c:v>42757.166666666664</c:v>
                </c:pt>
                <c:pt idx="1018">
                  <c:v>42757.1875</c:v>
                </c:pt>
                <c:pt idx="1019">
                  <c:v>42757.208333333336</c:v>
                </c:pt>
                <c:pt idx="1020">
                  <c:v>42757.229166666664</c:v>
                </c:pt>
                <c:pt idx="1021">
                  <c:v>42757.25</c:v>
                </c:pt>
                <c:pt idx="1022">
                  <c:v>42757.270833333336</c:v>
                </c:pt>
                <c:pt idx="1023">
                  <c:v>42757.291666666664</c:v>
                </c:pt>
                <c:pt idx="1024">
                  <c:v>42757.3125</c:v>
                </c:pt>
                <c:pt idx="1025">
                  <c:v>42757.333333333336</c:v>
                </c:pt>
                <c:pt idx="1026">
                  <c:v>42757.354166666664</c:v>
                </c:pt>
                <c:pt idx="1027">
                  <c:v>42757.375</c:v>
                </c:pt>
                <c:pt idx="1028">
                  <c:v>42757.395833333336</c:v>
                </c:pt>
                <c:pt idx="1029">
                  <c:v>42757.416666666664</c:v>
                </c:pt>
                <c:pt idx="1030">
                  <c:v>42757.4375</c:v>
                </c:pt>
                <c:pt idx="1031">
                  <c:v>42757.458333333336</c:v>
                </c:pt>
                <c:pt idx="1032">
                  <c:v>42757.479166666664</c:v>
                </c:pt>
                <c:pt idx="1033">
                  <c:v>42757.5</c:v>
                </c:pt>
                <c:pt idx="1034">
                  <c:v>42757.520833333336</c:v>
                </c:pt>
                <c:pt idx="1035">
                  <c:v>42757.541666666664</c:v>
                </c:pt>
                <c:pt idx="1036">
                  <c:v>42757.5625</c:v>
                </c:pt>
                <c:pt idx="1037">
                  <c:v>42757.583333333336</c:v>
                </c:pt>
                <c:pt idx="1038">
                  <c:v>42757.604166666664</c:v>
                </c:pt>
                <c:pt idx="1039">
                  <c:v>42757.625</c:v>
                </c:pt>
                <c:pt idx="1040">
                  <c:v>42757.645833333336</c:v>
                </c:pt>
                <c:pt idx="1041">
                  <c:v>42757.666666666664</c:v>
                </c:pt>
                <c:pt idx="1042">
                  <c:v>42757.6875</c:v>
                </c:pt>
                <c:pt idx="1043">
                  <c:v>42757.708333333336</c:v>
                </c:pt>
                <c:pt idx="1044">
                  <c:v>42757.729166666664</c:v>
                </c:pt>
                <c:pt idx="1045">
                  <c:v>42757.75</c:v>
                </c:pt>
                <c:pt idx="1046">
                  <c:v>42757.770833333336</c:v>
                </c:pt>
                <c:pt idx="1047">
                  <c:v>42757.791666666664</c:v>
                </c:pt>
                <c:pt idx="1048">
                  <c:v>42757.8125</c:v>
                </c:pt>
                <c:pt idx="1049">
                  <c:v>42757.833333333336</c:v>
                </c:pt>
                <c:pt idx="1050">
                  <c:v>42757.854166666664</c:v>
                </c:pt>
                <c:pt idx="1051">
                  <c:v>42757.875</c:v>
                </c:pt>
                <c:pt idx="1052">
                  <c:v>42757.895833333336</c:v>
                </c:pt>
                <c:pt idx="1053">
                  <c:v>42757.916666666664</c:v>
                </c:pt>
                <c:pt idx="1054">
                  <c:v>42757.9375</c:v>
                </c:pt>
                <c:pt idx="1055">
                  <c:v>42757.958333333336</c:v>
                </c:pt>
                <c:pt idx="1056">
                  <c:v>42757.979166666664</c:v>
                </c:pt>
                <c:pt idx="1057">
                  <c:v>42758</c:v>
                </c:pt>
                <c:pt idx="1058">
                  <c:v>42758.020833333336</c:v>
                </c:pt>
                <c:pt idx="1059">
                  <c:v>42758.041666666664</c:v>
                </c:pt>
                <c:pt idx="1060">
                  <c:v>42758.0625</c:v>
                </c:pt>
                <c:pt idx="1061">
                  <c:v>42758.083333333336</c:v>
                </c:pt>
                <c:pt idx="1062">
                  <c:v>42758.104166666664</c:v>
                </c:pt>
                <c:pt idx="1063">
                  <c:v>42758.125</c:v>
                </c:pt>
                <c:pt idx="1064">
                  <c:v>42758.145833333336</c:v>
                </c:pt>
                <c:pt idx="1065">
                  <c:v>42758.166666666664</c:v>
                </c:pt>
                <c:pt idx="1066">
                  <c:v>42758.1875</c:v>
                </c:pt>
                <c:pt idx="1067">
                  <c:v>42758.208333333336</c:v>
                </c:pt>
                <c:pt idx="1068">
                  <c:v>42758.229166666664</c:v>
                </c:pt>
                <c:pt idx="1069">
                  <c:v>42758.25</c:v>
                </c:pt>
                <c:pt idx="1070">
                  <c:v>42758.270833333336</c:v>
                </c:pt>
                <c:pt idx="1071">
                  <c:v>42758.291666666664</c:v>
                </c:pt>
                <c:pt idx="1072">
                  <c:v>42758.3125</c:v>
                </c:pt>
                <c:pt idx="1073">
                  <c:v>42758.333333333336</c:v>
                </c:pt>
                <c:pt idx="1074">
                  <c:v>42758.354166666664</c:v>
                </c:pt>
                <c:pt idx="1075">
                  <c:v>42758.375</c:v>
                </c:pt>
                <c:pt idx="1076">
                  <c:v>42758.395833333336</c:v>
                </c:pt>
                <c:pt idx="1077">
                  <c:v>42758.416666666664</c:v>
                </c:pt>
                <c:pt idx="1078">
                  <c:v>42758.4375</c:v>
                </c:pt>
                <c:pt idx="1079">
                  <c:v>42758.458333333336</c:v>
                </c:pt>
                <c:pt idx="1080">
                  <c:v>42758.479166666664</c:v>
                </c:pt>
                <c:pt idx="1081">
                  <c:v>42758.5</c:v>
                </c:pt>
                <c:pt idx="1082">
                  <c:v>42758.520833333336</c:v>
                </c:pt>
                <c:pt idx="1083">
                  <c:v>42758.541666666664</c:v>
                </c:pt>
                <c:pt idx="1084">
                  <c:v>42758.5625</c:v>
                </c:pt>
                <c:pt idx="1085">
                  <c:v>42758.583333333336</c:v>
                </c:pt>
                <c:pt idx="1086">
                  <c:v>42758.604166666664</c:v>
                </c:pt>
                <c:pt idx="1087">
                  <c:v>42758.625</c:v>
                </c:pt>
                <c:pt idx="1088">
                  <c:v>42758.645833333336</c:v>
                </c:pt>
                <c:pt idx="1089">
                  <c:v>42758.666666666664</c:v>
                </c:pt>
                <c:pt idx="1090">
                  <c:v>42758.6875</c:v>
                </c:pt>
                <c:pt idx="1091">
                  <c:v>42758.708333333336</c:v>
                </c:pt>
                <c:pt idx="1092">
                  <c:v>42758.729166666664</c:v>
                </c:pt>
                <c:pt idx="1093">
                  <c:v>42758.75</c:v>
                </c:pt>
                <c:pt idx="1094">
                  <c:v>42758.770833333336</c:v>
                </c:pt>
                <c:pt idx="1095">
                  <c:v>42758.791666666664</c:v>
                </c:pt>
                <c:pt idx="1096">
                  <c:v>42758.8125</c:v>
                </c:pt>
                <c:pt idx="1097">
                  <c:v>42758.833333333336</c:v>
                </c:pt>
                <c:pt idx="1098">
                  <c:v>42758.854166666664</c:v>
                </c:pt>
                <c:pt idx="1099">
                  <c:v>42758.875</c:v>
                </c:pt>
                <c:pt idx="1100">
                  <c:v>42758.895833333336</c:v>
                </c:pt>
                <c:pt idx="1101">
                  <c:v>42758.916666666664</c:v>
                </c:pt>
                <c:pt idx="1102">
                  <c:v>42758.9375</c:v>
                </c:pt>
                <c:pt idx="1103">
                  <c:v>42758.958333333336</c:v>
                </c:pt>
                <c:pt idx="1104">
                  <c:v>42758.979166666664</c:v>
                </c:pt>
                <c:pt idx="1105">
                  <c:v>42759</c:v>
                </c:pt>
                <c:pt idx="1106">
                  <c:v>42759.020833333336</c:v>
                </c:pt>
                <c:pt idx="1107">
                  <c:v>42759.041666666664</c:v>
                </c:pt>
                <c:pt idx="1108">
                  <c:v>42759.0625</c:v>
                </c:pt>
                <c:pt idx="1109">
                  <c:v>42759.083333333336</c:v>
                </c:pt>
                <c:pt idx="1110">
                  <c:v>42759.104166666664</c:v>
                </c:pt>
                <c:pt idx="1111">
                  <c:v>42759.125</c:v>
                </c:pt>
                <c:pt idx="1112">
                  <c:v>42759.145833333336</c:v>
                </c:pt>
                <c:pt idx="1113">
                  <c:v>42759.166666666664</c:v>
                </c:pt>
                <c:pt idx="1114">
                  <c:v>42759.1875</c:v>
                </c:pt>
                <c:pt idx="1115">
                  <c:v>42759.208333333336</c:v>
                </c:pt>
                <c:pt idx="1116">
                  <c:v>42759.229166666664</c:v>
                </c:pt>
                <c:pt idx="1117">
                  <c:v>42759.25</c:v>
                </c:pt>
                <c:pt idx="1118">
                  <c:v>42759.270833333336</c:v>
                </c:pt>
                <c:pt idx="1119">
                  <c:v>42759.291666666664</c:v>
                </c:pt>
                <c:pt idx="1120">
                  <c:v>42759.3125</c:v>
                </c:pt>
                <c:pt idx="1121">
                  <c:v>42759.333333333336</c:v>
                </c:pt>
                <c:pt idx="1122">
                  <c:v>42759.354166666664</c:v>
                </c:pt>
                <c:pt idx="1123">
                  <c:v>42759.375</c:v>
                </c:pt>
                <c:pt idx="1124">
                  <c:v>42759.395833333336</c:v>
                </c:pt>
                <c:pt idx="1125">
                  <c:v>42759.416666666664</c:v>
                </c:pt>
                <c:pt idx="1126">
                  <c:v>42759.4375</c:v>
                </c:pt>
                <c:pt idx="1127">
                  <c:v>42759.458333333336</c:v>
                </c:pt>
                <c:pt idx="1128">
                  <c:v>42759.479166666664</c:v>
                </c:pt>
                <c:pt idx="1129">
                  <c:v>42759.5</c:v>
                </c:pt>
                <c:pt idx="1130">
                  <c:v>42759.520833333336</c:v>
                </c:pt>
                <c:pt idx="1131">
                  <c:v>42759.541666666664</c:v>
                </c:pt>
                <c:pt idx="1132">
                  <c:v>42759.5625</c:v>
                </c:pt>
                <c:pt idx="1133">
                  <c:v>42759.583333333336</c:v>
                </c:pt>
                <c:pt idx="1134">
                  <c:v>42759.604166666664</c:v>
                </c:pt>
                <c:pt idx="1135">
                  <c:v>42759.625</c:v>
                </c:pt>
                <c:pt idx="1136">
                  <c:v>42759.645833333336</c:v>
                </c:pt>
                <c:pt idx="1137">
                  <c:v>42759.666666666664</c:v>
                </c:pt>
                <c:pt idx="1138">
                  <c:v>42759.6875</c:v>
                </c:pt>
                <c:pt idx="1139">
                  <c:v>42759.708333333336</c:v>
                </c:pt>
                <c:pt idx="1140">
                  <c:v>42759.729166666664</c:v>
                </c:pt>
                <c:pt idx="1141">
                  <c:v>42759.75</c:v>
                </c:pt>
                <c:pt idx="1142">
                  <c:v>42759.770833333336</c:v>
                </c:pt>
                <c:pt idx="1143">
                  <c:v>42759.791666666664</c:v>
                </c:pt>
                <c:pt idx="1144">
                  <c:v>42759.8125</c:v>
                </c:pt>
                <c:pt idx="1145">
                  <c:v>42759.833333333336</c:v>
                </c:pt>
                <c:pt idx="1146">
                  <c:v>42759.854166666664</c:v>
                </c:pt>
                <c:pt idx="1147">
                  <c:v>42759.875</c:v>
                </c:pt>
                <c:pt idx="1148">
                  <c:v>42759.895833333336</c:v>
                </c:pt>
                <c:pt idx="1149">
                  <c:v>42759.916666666664</c:v>
                </c:pt>
                <c:pt idx="1150">
                  <c:v>42759.9375</c:v>
                </c:pt>
                <c:pt idx="1151">
                  <c:v>42759.958333333336</c:v>
                </c:pt>
                <c:pt idx="1152">
                  <c:v>42759.979166666664</c:v>
                </c:pt>
                <c:pt idx="1153">
                  <c:v>42760</c:v>
                </c:pt>
                <c:pt idx="1154">
                  <c:v>42760.020833333336</c:v>
                </c:pt>
                <c:pt idx="1155">
                  <c:v>42760.041666666664</c:v>
                </c:pt>
                <c:pt idx="1156">
                  <c:v>42760.0625</c:v>
                </c:pt>
                <c:pt idx="1157">
                  <c:v>42760.083333333336</c:v>
                </c:pt>
                <c:pt idx="1158">
                  <c:v>42760.104166666664</c:v>
                </c:pt>
                <c:pt idx="1159">
                  <c:v>42760.125</c:v>
                </c:pt>
                <c:pt idx="1160">
                  <c:v>42760.145833333336</c:v>
                </c:pt>
                <c:pt idx="1161">
                  <c:v>42760.166666666664</c:v>
                </c:pt>
                <c:pt idx="1162">
                  <c:v>42760.1875</c:v>
                </c:pt>
                <c:pt idx="1163">
                  <c:v>42760.208333333336</c:v>
                </c:pt>
                <c:pt idx="1164">
                  <c:v>42760.229166666664</c:v>
                </c:pt>
                <c:pt idx="1165">
                  <c:v>42760.25</c:v>
                </c:pt>
                <c:pt idx="1166">
                  <c:v>42760.270833333336</c:v>
                </c:pt>
                <c:pt idx="1167">
                  <c:v>42760.291666666664</c:v>
                </c:pt>
                <c:pt idx="1168">
                  <c:v>42760.3125</c:v>
                </c:pt>
                <c:pt idx="1169">
                  <c:v>42760.333333333336</c:v>
                </c:pt>
                <c:pt idx="1170">
                  <c:v>42760.354166666664</c:v>
                </c:pt>
                <c:pt idx="1171">
                  <c:v>42760.375</c:v>
                </c:pt>
                <c:pt idx="1172">
                  <c:v>42760.395833333336</c:v>
                </c:pt>
                <c:pt idx="1173">
                  <c:v>42760.416666666664</c:v>
                </c:pt>
                <c:pt idx="1174">
                  <c:v>42760.4375</c:v>
                </c:pt>
                <c:pt idx="1175">
                  <c:v>42760.458333333336</c:v>
                </c:pt>
                <c:pt idx="1176">
                  <c:v>42760.479166666664</c:v>
                </c:pt>
                <c:pt idx="1177">
                  <c:v>42760.5</c:v>
                </c:pt>
                <c:pt idx="1178">
                  <c:v>42760.520833333336</c:v>
                </c:pt>
                <c:pt idx="1179">
                  <c:v>42760.541666666664</c:v>
                </c:pt>
                <c:pt idx="1180">
                  <c:v>42760.5625</c:v>
                </c:pt>
                <c:pt idx="1181">
                  <c:v>42760.583333333336</c:v>
                </c:pt>
                <c:pt idx="1182">
                  <c:v>42760.604166666664</c:v>
                </c:pt>
                <c:pt idx="1183">
                  <c:v>42760.625</c:v>
                </c:pt>
                <c:pt idx="1184">
                  <c:v>42760.645833333336</c:v>
                </c:pt>
                <c:pt idx="1185">
                  <c:v>42760.666666666664</c:v>
                </c:pt>
                <c:pt idx="1186">
                  <c:v>42760.6875</c:v>
                </c:pt>
                <c:pt idx="1187">
                  <c:v>42760.708333333336</c:v>
                </c:pt>
                <c:pt idx="1188">
                  <c:v>42760.729166666664</c:v>
                </c:pt>
                <c:pt idx="1189">
                  <c:v>42760.75</c:v>
                </c:pt>
                <c:pt idx="1190">
                  <c:v>42760.770833333336</c:v>
                </c:pt>
                <c:pt idx="1191">
                  <c:v>42760.791666666664</c:v>
                </c:pt>
                <c:pt idx="1192">
                  <c:v>42760.8125</c:v>
                </c:pt>
                <c:pt idx="1193">
                  <c:v>42760.833333333336</c:v>
                </c:pt>
                <c:pt idx="1194">
                  <c:v>42760.854166666664</c:v>
                </c:pt>
                <c:pt idx="1195">
                  <c:v>42760.875</c:v>
                </c:pt>
                <c:pt idx="1196">
                  <c:v>42760.895833333336</c:v>
                </c:pt>
                <c:pt idx="1197">
                  <c:v>42760.916666666664</c:v>
                </c:pt>
                <c:pt idx="1198">
                  <c:v>42760.9375</c:v>
                </c:pt>
                <c:pt idx="1199">
                  <c:v>42760.958333333336</c:v>
                </c:pt>
                <c:pt idx="1200">
                  <c:v>42760.979166666664</c:v>
                </c:pt>
                <c:pt idx="1201">
                  <c:v>42761</c:v>
                </c:pt>
                <c:pt idx="1202">
                  <c:v>42761.020833333336</c:v>
                </c:pt>
                <c:pt idx="1203">
                  <c:v>42761.041666666664</c:v>
                </c:pt>
                <c:pt idx="1204">
                  <c:v>42761.0625</c:v>
                </c:pt>
                <c:pt idx="1205">
                  <c:v>42761.083333333336</c:v>
                </c:pt>
                <c:pt idx="1206">
                  <c:v>42761.104166666664</c:v>
                </c:pt>
                <c:pt idx="1207">
                  <c:v>42761.125</c:v>
                </c:pt>
                <c:pt idx="1208">
                  <c:v>42761.145833333336</c:v>
                </c:pt>
                <c:pt idx="1209">
                  <c:v>42761.166666666664</c:v>
                </c:pt>
                <c:pt idx="1210">
                  <c:v>42761.1875</c:v>
                </c:pt>
                <c:pt idx="1211">
                  <c:v>42761.208333333336</c:v>
                </c:pt>
                <c:pt idx="1212">
                  <c:v>42761.229166666664</c:v>
                </c:pt>
                <c:pt idx="1213">
                  <c:v>42761.25</c:v>
                </c:pt>
                <c:pt idx="1214">
                  <c:v>42761.270833333336</c:v>
                </c:pt>
                <c:pt idx="1215">
                  <c:v>42761.291666666664</c:v>
                </c:pt>
                <c:pt idx="1216">
                  <c:v>42761.3125</c:v>
                </c:pt>
                <c:pt idx="1217">
                  <c:v>42761.333333333336</c:v>
                </c:pt>
                <c:pt idx="1218">
                  <c:v>42761.354166666664</c:v>
                </c:pt>
                <c:pt idx="1219">
                  <c:v>42761.375</c:v>
                </c:pt>
                <c:pt idx="1220">
                  <c:v>42761.395833333336</c:v>
                </c:pt>
                <c:pt idx="1221">
                  <c:v>42761.416666666664</c:v>
                </c:pt>
                <c:pt idx="1222">
                  <c:v>42761.4375</c:v>
                </c:pt>
                <c:pt idx="1223">
                  <c:v>42761.458333333336</c:v>
                </c:pt>
                <c:pt idx="1224">
                  <c:v>42761.479166666664</c:v>
                </c:pt>
                <c:pt idx="1225">
                  <c:v>42761.5</c:v>
                </c:pt>
                <c:pt idx="1226">
                  <c:v>42761.520833333336</c:v>
                </c:pt>
                <c:pt idx="1227">
                  <c:v>42761.541666666664</c:v>
                </c:pt>
                <c:pt idx="1228">
                  <c:v>42761.5625</c:v>
                </c:pt>
                <c:pt idx="1229">
                  <c:v>42761.583333333336</c:v>
                </c:pt>
                <c:pt idx="1230">
                  <c:v>42761.604166666664</c:v>
                </c:pt>
                <c:pt idx="1231">
                  <c:v>42761.625</c:v>
                </c:pt>
                <c:pt idx="1232">
                  <c:v>42761.645833333336</c:v>
                </c:pt>
                <c:pt idx="1233">
                  <c:v>42761.666666666664</c:v>
                </c:pt>
                <c:pt idx="1234">
                  <c:v>42761.6875</c:v>
                </c:pt>
                <c:pt idx="1235">
                  <c:v>42761.708333333336</c:v>
                </c:pt>
                <c:pt idx="1236">
                  <c:v>42761.729166666664</c:v>
                </c:pt>
                <c:pt idx="1237">
                  <c:v>42761.75</c:v>
                </c:pt>
                <c:pt idx="1238">
                  <c:v>42761.770833333336</c:v>
                </c:pt>
                <c:pt idx="1239">
                  <c:v>42761.791666666664</c:v>
                </c:pt>
                <c:pt idx="1240">
                  <c:v>42761.8125</c:v>
                </c:pt>
                <c:pt idx="1241">
                  <c:v>42761.833333333336</c:v>
                </c:pt>
                <c:pt idx="1242">
                  <c:v>42761.854166666664</c:v>
                </c:pt>
                <c:pt idx="1243">
                  <c:v>42761.875</c:v>
                </c:pt>
                <c:pt idx="1244">
                  <c:v>42761.895833333336</c:v>
                </c:pt>
                <c:pt idx="1245">
                  <c:v>42761.916666666664</c:v>
                </c:pt>
                <c:pt idx="1246">
                  <c:v>42761.9375</c:v>
                </c:pt>
                <c:pt idx="1247">
                  <c:v>42761.958333333336</c:v>
                </c:pt>
                <c:pt idx="1248">
                  <c:v>42761.979166666664</c:v>
                </c:pt>
                <c:pt idx="1249">
                  <c:v>42762</c:v>
                </c:pt>
                <c:pt idx="1250">
                  <c:v>42762.020833333336</c:v>
                </c:pt>
                <c:pt idx="1251">
                  <c:v>42762.041666666664</c:v>
                </c:pt>
                <c:pt idx="1252">
                  <c:v>42762.0625</c:v>
                </c:pt>
                <c:pt idx="1253">
                  <c:v>42762.083333333336</c:v>
                </c:pt>
                <c:pt idx="1254">
                  <c:v>42762.104166666664</c:v>
                </c:pt>
                <c:pt idx="1255">
                  <c:v>42762.125</c:v>
                </c:pt>
                <c:pt idx="1256">
                  <c:v>42762.145833333336</c:v>
                </c:pt>
                <c:pt idx="1257">
                  <c:v>42762.166666666664</c:v>
                </c:pt>
                <c:pt idx="1258">
                  <c:v>42762.1875</c:v>
                </c:pt>
                <c:pt idx="1259">
                  <c:v>42762.208333333336</c:v>
                </c:pt>
                <c:pt idx="1260">
                  <c:v>42762.229166666664</c:v>
                </c:pt>
                <c:pt idx="1261">
                  <c:v>42762.25</c:v>
                </c:pt>
                <c:pt idx="1262">
                  <c:v>42762.270833333336</c:v>
                </c:pt>
                <c:pt idx="1263">
                  <c:v>42762.291666666664</c:v>
                </c:pt>
                <c:pt idx="1264">
                  <c:v>42762.3125</c:v>
                </c:pt>
                <c:pt idx="1265">
                  <c:v>42762.333333333336</c:v>
                </c:pt>
                <c:pt idx="1266">
                  <c:v>42762.354166666664</c:v>
                </c:pt>
                <c:pt idx="1267">
                  <c:v>42762.375</c:v>
                </c:pt>
                <c:pt idx="1268">
                  <c:v>42762.395833333336</c:v>
                </c:pt>
                <c:pt idx="1269">
                  <c:v>42762.416666666664</c:v>
                </c:pt>
                <c:pt idx="1270">
                  <c:v>42762.4375</c:v>
                </c:pt>
                <c:pt idx="1271">
                  <c:v>42762.458333333336</c:v>
                </c:pt>
                <c:pt idx="1272">
                  <c:v>42762.479166666664</c:v>
                </c:pt>
                <c:pt idx="1273">
                  <c:v>42762.5</c:v>
                </c:pt>
                <c:pt idx="1274">
                  <c:v>42762.520833333336</c:v>
                </c:pt>
                <c:pt idx="1275">
                  <c:v>42762.541666666664</c:v>
                </c:pt>
                <c:pt idx="1276">
                  <c:v>42762.5625</c:v>
                </c:pt>
                <c:pt idx="1277">
                  <c:v>42762.583333333336</c:v>
                </c:pt>
                <c:pt idx="1278">
                  <c:v>42762.604166666664</c:v>
                </c:pt>
                <c:pt idx="1279">
                  <c:v>42762.625</c:v>
                </c:pt>
                <c:pt idx="1280">
                  <c:v>42762.645833333336</c:v>
                </c:pt>
                <c:pt idx="1281">
                  <c:v>42762.666666666664</c:v>
                </c:pt>
                <c:pt idx="1282">
                  <c:v>42762.6875</c:v>
                </c:pt>
                <c:pt idx="1283">
                  <c:v>42762.708333333336</c:v>
                </c:pt>
                <c:pt idx="1284">
                  <c:v>42762.729166666664</c:v>
                </c:pt>
                <c:pt idx="1285">
                  <c:v>42762.75</c:v>
                </c:pt>
                <c:pt idx="1286">
                  <c:v>42762.770833333336</c:v>
                </c:pt>
                <c:pt idx="1287">
                  <c:v>42762.791666666664</c:v>
                </c:pt>
                <c:pt idx="1288">
                  <c:v>42762.8125</c:v>
                </c:pt>
                <c:pt idx="1289">
                  <c:v>42762.833333333336</c:v>
                </c:pt>
                <c:pt idx="1290">
                  <c:v>42762.854166666664</c:v>
                </c:pt>
                <c:pt idx="1291">
                  <c:v>42762.875</c:v>
                </c:pt>
                <c:pt idx="1292">
                  <c:v>42762.895833333336</c:v>
                </c:pt>
                <c:pt idx="1293">
                  <c:v>42762.916666666664</c:v>
                </c:pt>
                <c:pt idx="1294">
                  <c:v>42762.9375</c:v>
                </c:pt>
                <c:pt idx="1295">
                  <c:v>42762.958333333336</c:v>
                </c:pt>
                <c:pt idx="1296">
                  <c:v>42762.979166666664</c:v>
                </c:pt>
                <c:pt idx="1297">
                  <c:v>42763</c:v>
                </c:pt>
                <c:pt idx="1298">
                  <c:v>42763.020833333336</c:v>
                </c:pt>
                <c:pt idx="1299">
                  <c:v>42763.041666666664</c:v>
                </c:pt>
                <c:pt idx="1300">
                  <c:v>42763.0625</c:v>
                </c:pt>
                <c:pt idx="1301">
                  <c:v>42763.083333333336</c:v>
                </c:pt>
                <c:pt idx="1302">
                  <c:v>42763.104166666664</c:v>
                </c:pt>
                <c:pt idx="1303">
                  <c:v>42763.125</c:v>
                </c:pt>
                <c:pt idx="1304">
                  <c:v>42763.145833333336</c:v>
                </c:pt>
                <c:pt idx="1305">
                  <c:v>42763.166666666664</c:v>
                </c:pt>
                <c:pt idx="1306">
                  <c:v>42763.1875</c:v>
                </c:pt>
                <c:pt idx="1307">
                  <c:v>42763.208333333336</c:v>
                </c:pt>
                <c:pt idx="1308">
                  <c:v>42763.229166666664</c:v>
                </c:pt>
                <c:pt idx="1309">
                  <c:v>42763.25</c:v>
                </c:pt>
                <c:pt idx="1310">
                  <c:v>42763.270833333336</c:v>
                </c:pt>
                <c:pt idx="1311">
                  <c:v>42763.291666666664</c:v>
                </c:pt>
                <c:pt idx="1312">
                  <c:v>42763.3125</c:v>
                </c:pt>
                <c:pt idx="1313">
                  <c:v>42763.333333333336</c:v>
                </c:pt>
                <c:pt idx="1314">
                  <c:v>42763.354166666664</c:v>
                </c:pt>
                <c:pt idx="1315">
                  <c:v>42763.375</c:v>
                </c:pt>
                <c:pt idx="1316">
                  <c:v>42763.395833333336</c:v>
                </c:pt>
                <c:pt idx="1317">
                  <c:v>42763.416666666664</c:v>
                </c:pt>
                <c:pt idx="1318">
                  <c:v>42763.4375</c:v>
                </c:pt>
                <c:pt idx="1319">
                  <c:v>42763.458333333336</c:v>
                </c:pt>
                <c:pt idx="1320">
                  <c:v>42763.479166666664</c:v>
                </c:pt>
                <c:pt idx="1321">
                  <c:v>42763.5</c:v>
                </c:pt>
                <c:pt idx="1322">
                  <c:v>42763.520833333336</c:v>
                </c:pt>
                <c:pt idx="1323">
                  <c:v>42763.541666666664</c:v>
                </c:pt>
                <c:pt idx="1324">
                  <c:v>42763.5625</c:v>
                </c:pt>
                <c:pt idx="1325">
                  <c:v>42763.583333333336</c:v>
                </c:pt>
                <c:pt idx="1326">
                  <c:v>42763.604166666664</c:v>
                </c:pt>
                <c:pt idx="1327">
                  <c:v>42763.625</c:v>
                </c:pt>
                <c:pt idx="1328">
                  <c:v>42763.645833333336</c:v>
                </c:pt>
                <c:pt idx="1329">
                  <c:v>42763.666666666664</c:v>
                </c:pt>
                <c:pt idx="1330">
                  <c:v>42763.6875</c:v>
                </c:pt>
                <c:pt idx="1331">
                  <c:v>42763.708333333336</c:v>
                </c:pt>
                <c:pt idx="1332">
                  <c:v>42763.729166666664</c:v>
                </c:pt>
                <c:pt idx="1333">
                  <c:v>42763.75</c:v>
                </c:pt>
                <c:pt idx="1334">
                  <c:v>42763.770833333336</c:v>
                </c:pt>
                <c:pt idx="1335">
                  <c:v>42763.791666666664</c:v>
                </c:pt>
                <c:pt idx="1336">
                  <c:v>42763.8125</c:v>
                </c:pt>
                <c:pt idx="1337">
                  <c:v>42763.833333333336</c:v>
                </c:pt>
                <c:pt idx="1338">
                  <c:v>42763.854166666664</c:v>
                </c:pt>
                <c:pt idx="1339">
                  <c:v>42763.875</c:v>
                </c:pt>
                <c:pt idx="1340">
                  <c:v>42763.895833333336</c:v>
                </c:pt>
                <c:pt idx="1341">
                  <c:v>42763.916666666664</c:v>
                </c:pt>
                <c:pt idx="1342">
                  <c:v>42763.9375</c:v>
                </c:pt>
                <c:pt idx="1343">
                  <c:v>42763.958333333336</c:v>
                </c:pt>
                <c:pt idx="1344">
                  <c:v>42763.979166666664</c:v>
                </c:pt>
                <c:pt idx="1345">
                  <c:v>42764</c:v>
                </c:pt>
                <c:pt idx="1346">
                  <c:v>42764.020833333336</c:v>
                </c:pt>
                <c:pt idx="1347">
                  <c:v>42764.041666666664</c:v>
                </c:pt>
                <c:pt idx="1348">
                  <c:v>42764.0625</c:v>
                </c:pt>
                <c:pt idx="1349">
                  <c:v>42764.083333333336</c:v>
                </c:pt>
                <c:pt idx="1350">
                  <c:v>42764.104166666664</c:v>
                </c:pt>
                <c:pt idx="1351">
                  <c:v>42764.125</c:v>
                </c:pt>
                <c:pt idx="1352">
                  <c:v>42764.145833333336</c:v>
                </c:pt>
                <c:pt idx="1353">
                  <c:v>42764.166666666664</c:v>
                </c:pt>
                <c:pt idx="1354">
                  <c:v>42764.1875</c:v>
                </c:pt>
                <c:pt idx="1355">
                  <c:v>42764.208333333336</c:v>
                </c:pt>
                <c:pt idx="1356">
                  <c:v>42764.229166666664</c:v>
                </c:pt>
                <c:pt idx="1357">
                  <c:v>42764.25</c:v>
                </c:pt>
                <c:pt idx="1358">
                  <c:v>42764.270833333336</c:v>
                </c:pt>
                <c:pt idx="1359">
                  <c:v>42764.291666666664</c:v>
                </c:pt>
                <c:pt idx="1360">
                  <c:v>42764.3125</c:v>
                </c:pt>
                <c:pt idx="1361">
                  <c:v>42764.333333333336</c:v>
                </c:pt>
                <c:pt idx="1362">
                  <c:v>42764.354166666664</c:v>
                </c:pt>
                <c:pt idx="1363">
                  <c:v>42764.375</c:v>
                </c:pt>
                <c:pt idx="1364">
                  <c:v>42764.395833333336</c:v>
                </c:pt>
                <c:pt idx="1365">
                  <c:v>42764.416666666664</c:v>
                </c:pt>
                <c:pt idx="1366">
                  <c:v>42764.4375</c:v>
                </c:pt>
                <c:pt idx="1367">
                  <c:v>42764.458333333336</c:v>
                </c:pt>
                <c:pt idx="1368">
                  <c:v>42764.479166666664</c:v>
                </c:pt>
                <c:pt idx="1369">
                  <c:v>42764.5</c:v>
                </c:pt>
                <c:pt idx="1370">
                  <c:v>42764.520833333336</c:v>
                </c:pt>
                <c:pt idx="1371">
                  <c:v>42764.541666666664</c:v>
                </c:pt>
                <c:pt idx="1372">
                  <c:v>42764.5625</c:v>
                </c:pt>
                <c:pt idx="1373">
                  <c:v>42764.583333333336</c:v>
                </c:pt>
                <c:pt idx="1374">
                  <c:v>42764.604166666664</c:v>
                </c:pt>
                <c:pt idx="1375">
                  <c:v>42764.625</c:v>
                </c:pt>
                <c:pt idx="1376">
                  <c:v>42764.645833333336</c:v>
                </c:pt>
                <c:pt idx="1377">
                  <c:v>42764.666666666664</c:v>
                </c:pt>
                <c:pt idx="1378">
                  <c:v>42764.6875</c:v>
                </c:pt>
                <c:pt idx="1379">
                  <c:v>42764.708333333336</c:v>
                </c:pt>
                <c:pt idx="1380">
                  <c:v>42764.729166666664</c:v>
                </c:pt>
                <c:pt idx="1381">
                  <c:v>42764.75</c:v>
                </c:pt>
                <c:pt idx="1382">
                  <c:v>42764.770833333336</c:v>
                </c:pt>
                <c:pt idx="1383">
                  <c:v>42764.791666666664</c:v>
                </c:pt>
                <c:pt idx="1384">
                  <c:v>42764.8125</c:v>
                </c:pt>
                <c:pt idx="1385">
                  <c:v>42764.833333333336</c:v>
                </c:pt>
                <c:pt idx="1386">
                  <c:v>42764.854166666664</c:v>
                </c:pt>
                <c:pt idx="1387">
                  <c:v>42764.875</c:v>
                </c:pt>
                <c:pt idx="1388">
                  <c:v>42764.895833333336</c:v>
                </c:pt>
                <c:pt idx="1389">
                  <c:v>42764.916666666664</c:v>
                </c:pt>
                <c:pt idx="1390">
                  <c:v>42764.9375</c:v>
                </c:pt>
                <c:pt idx="1391">
                  <c:v>42764.958333333336</c:v>
                </c:pt>
                <c:pt idx="1392">
                  <c:v>42764.979166666664</c:v>
                </c:pt>
                <c:pt idx="1393">
                  <c:v>42765</c:v>
                </c:pt>
                <c:pt idx="1394">
                  <c:v>42765.020833333336</c:v>
                </c:pt>
                <c:pt idx="1395">
                  <c:v>42765.041666666664</c:v>
                </c:pt>
                <c:pt idx="1396">
                  <c:v>42765.0625</c:v>
                </c:pt>
                <c:pt idx="1397">
                  <c:v>42765.083333333336</c:v>
                </c:pt>
                <c:pt idx="1398">
                  <c:v>42765.104166666664</c:v>
                </c:pt>
                <c:pt idx="1399">
                  <c:v>42765.125</c:v>
                </c:pt>
                <c:pt idx="1400">
                  <c:v>42765.145833333336</c:v>
                </c:pt>
                <c:pt idx="1401">
                  <c:v>42765.166666666664</c:v>
                </c:pt>
                <c:pt idx="1402">
                  <c:v>42765.1875</c:v>
                </c:pt>
                <c:pt idx="1403">
                  <c:v>42765.208333333336</c:v>
                </c:pt>
                <c:pt idx="1404">
                  <c:v>42765.229166666664</c:v>
                </c:pt>
                <c:pt idx="1405">
                  <c:v>42765.25</c:v>
                </c:pt>
                <c:pt idx="1406">
                  <c:v>42765.270833333336</c:v>
                </c:pt>
                <c:pt idx="1407">
                  <c:v>42765.291666666664</c:v>
                </c:pt>
                <c:pt idx="1408">
                  <c:v>42765.3125</c:v>
                </c:pt>
                <c:pt idx="1409">
                  <c:v>42765.333333333336</c:v>
                </c:pt>
                <c:pt idx="1410">
                  <c:v>42765.354166666664</c:v>
                </c:pt>
                <c:pt idx="1411">
                  <c:v>42765.375</c:v>
                </c:pt>
                <c:pt idx="1412">
                  <c:v>42765.395833333336</c:v>
                </c:pt>
                <c:pt idx="1413">
                  <c:v>42765.416666666664</c:v>
                </c:pt>
                <c:pt idx="1414">
                  <c:v>42765.4375</c:v>
                </c:pt>
                <c:pt idx="1415">
                  <c:v>42765.458333333336</c:v>
                </c:pt>
                <c:pt idx="1416">
                  <c:v>42765.479166666664</c:v>
                </c:pt>
                <c:pt idx="1417">
                  <c:v>42765.5</c:v>
                </c:pt>
                <c:pt idx="1418">
                  <c:v>42765.520833333336</c:v>
                </c:pt>
                <c:pt idx="1419">
                  <c:v>42765.541666666664</c:v>
                </c:pt>
                <c:pt idx="1420">
                  <c:v>42765.5625</c:v>
                </c:pt>
                <c:pt idx="1421">
                  <c:v>42765.583333333336</c:v>
                </c:pt>
                <c:pt idx="1422">
                  <c:v>42765.604166666664</c:v>
                </c:pt>
                <c:pt idx="1423">
                  <c:v>42765.625</c:v>
                </c:pt>
                <c:pt idx="1424">
                  <c:v>42765.645833333336</c:v>
                </c:pt>
                <c:pt idx="1425">
                  <c:v>42765.666666666664</c:v>
                </c:pt>
                <c:pt idx="1426">
                  <c:v>42765.6875</c:v>
                </c:pt>
                <c:pt idx="1427">
                  <c:v>42765.708333333336</c:v>
                </c:pt>
                <c:pt idx="1428">
                  <c:v>42765.729166666664</c:v>
                </c:pt>
                <c:pt idx="1429">
                  <c:v>42765.75</c:v>
                </c:pt>
                <c:pt idx="1430">
                  <c:v>42765.770833333336</c:v>
                </c:pt>
                <c:pt idx="1431">
                  <c:v>42765.791666666664</c:v>
                </c:pt>
                <c:pt idx="1432">
                  <c:v>42765.8125</c:v>
                </c:pt>
                <c:pt idx="1433">
                  <c:v>42765.833333333336</c:v>
                </c:pt>
                <c:pt idx="1434">
                  <c:v>42765.854166666664</c:v>
                </c:pt>
                <c:pt idx="1435">
                  <c:v>42765.875</c:v>
                </c:pt>
                <c:pt idx="1436">
                  <c:v>42765.895833333336</c:v>
                </c:pt>
                <c:pt idx="1437">
                  <c:v>42765.916666666664</c:v>
                </c:pt>
                <c:pt idx="1438">
                  <c:v>42765.9375</c:v>
                </c:pt>
                <c:pt idx="1439">
                  <c:v>42765.958333333336</c:v>
                </c:pt>
                <c:pt idx="1440">
                  <c:v>42765.979166666664</c:v>
                </c:pt>
                <c:pt idx="1441">
                  <c:v>42766</c:v>
                </c:pt>
                <c:pt idx="1442">
                  <c:v>42766.020833333336</c:v>
                </c:pt>
                <c:pt idx="1443">
                  <c:v>42766.041666666664</c:v>
                </c:pt>
                <c:pt idx="1444">
                  <c:v>42766.0625</c:v>
                </c:pt>
                <c:pt idx="1445">
                  <c:v>42766.083333333336</c:v>
                </c:pt>
                <c:pt idx="1446">
                  <c:v>42766.104166666664</c:v>
                </c:pt>
                <c:pt idx="1447">
                  <c:v>42766.125</c:v>
                </c:pt>
                <c:pt idx="1448">
                  <c:v>42766.145833333336</c:v>
                </c:pt>
                <c:pt idx="1449">
                  <c:v>42766.166666666664</c:v>
                </c:pt>
                <c:pt idx="1450">
                  <c:v>42766.1875</c:v>
                </c:pt>
                <c:pt idx="1451">
                  <c:v>42766.208333333336</c:v>
                </c:pt>
                <c:pt idx="1452">
                  <c:v>42766.229166666664</c:v>
                </c:pt>
                <c:pt idx="1453">
                  <c:v>42766.25</c:v>
                </c:pt>
                <c:pt idx="1454">
                  <c:v>42766.270833333336</c:v>
                </c:pt>
                <c:pt idx="1455">
                  <c:v>42766.291666666664</c:v>
                </c:pt>
                <c:pt idx="1456">
                  <c:v>42766.3125</c:v>
                </c:pt>
                <c:pt idx="1457">
                  <c:v>42766.333333333336</c:v>
                </c:pt>
                <c:pt idx="1458">
                  <c:v>42766.354166666664</c:v>
                </c:pt>
                <c:pt idx="1459">
                  <c:v>42766.375</c:v>
                </c:pt>
                <c:pt idx="1460">
                  <c:v>42766.395833333336</c:v>
                </c:pt>
                <c:pt idx="1461">
                  <c:v>42766.416666666664</c:v>
                </c:pt>
              </c:numCache>
            </c:numRef>
          </c:xVal>
          <c:yVal>
            <c:numRef>
              <c:f>'T &amp; RH (grow room)'!$B$2:$B$1600</c:f>
              <c:numCache>
                <c:formatCode>General</c:formatCode>
                <c:ptCount val="1599"/>
                <c:pt idx="0">
                  <c:v>23.716999999999999</c:v>
                </c:pt>
                <c:pt idx="1">
                  <c:v>23.645</c:v>
                </c:pt>
                <c:pt idx="2">
                  <c:v>23.548999999999999</c:v>
                </c:pt>
                <c:pt idx="3">
                  <c:v>23.452999999999999</c:v>
                </c:pt>
                <c:pt idx="4">
                  <c:v>23.356999999999999</c:v>
                </c:pt>
                <c:pt idx="5">
                  <c:v>23.236999999999998</c:v>
                </c:pt>
                <c:pt idx="6">
                  <c:v>23.164999999999999</c:v>
                </c:pt>
                <c:pt idx="7">
                  <c:v>23.068999999999999</c:v>
                </c:pt>
                <c:pt idx="8">
                  <c:v>22.972999999999999</c:v>
                </c:pt>
                <c:pt idx="9">
                  <c:v>22.901</c:v>
                </c:pt>
                <c:pt idx="10">
                  <c:v>22.805</c:v>
                </c:pt>
                <c:pt idx="11">
                  <c:v>22.733000000000001</c:v>
                </c:pt>
                <c:pt idx="12">
                  <c:v>25.385000000000002</c:v>
                </c:pt>
                <c:pt idx="13">
                  <c:v>35.698</c:v>
                </c:pt>
                <c:pt idx="14">
                  <c:v>39.412999999999997</c:v>
                </c:pt>
                <c:pt idx="15">
                  <c:v>38.71</c:v>
                </c:pt>
                <c:pt idx="16">
                  <c:v>39.018999999999998</c:v>
                </c:pt>
                <c:pt idx="17">
                  <c:v>38.85</c:v>
                </c:pt>
                <c:pt idx="18">
                  <c:v>38.542000000000002</c:v>
                </c:pt>
                <c:pt idx="19">
                  <c:v>38.485999999999997</c:v>
                </c:pt>
                <c:pt idx="20">
                  <c:v>36.616</c:v>
                </c:pt>
                <c:pt idx="21">
                  <c:v>39.075000000000003</c:v>
                </c:pt>
                <c:pt idx="22">
                  <c:v>37.351999999999997</c:v>
                </c:pt>
                <c:pt idx="23">
                  <c:v>37.930999999999997</c:v>
                </c:pt>
                <c:pt idx="24">
                  <c:v>39.046999999999997</c:v>
                </c:pt>
                <c:pt idx="25">
                  <c:v>37.298000000000002</c:v>
                </c:pt>
                <c:pt idx="26">
                  <c:v>38.57</c:v>
                </c:pt>
                <c:pt idx="27">
                  <c:v>37.188000000000002</c:v>
                </c:pt>
                <c:pt idx="28">
                  <c:v>37.351999999999997</c:v>
                </c:pt>
                <c:pt idx="29">
                  <c:v>38.85</c:v>
                </c:pt>
                <c:pt idx="30">
                  <c:v>38.71</c:v>
                </c:pt>
                <c:pt idx="31">
                  <c:v>37.517000000000003</c:v>
                </c:pt>
                <c:pt idx="32">
                  <c:v>37.49</c:v>
                </c:pt>
                <c:pt idx="33">
                  <c:v>37.6</c:v>
                </c:pt>
                <c:pt idx="34">
                  <c:v>38.682000000000002</c:v>
                </c:pt>
                <c:pt idx="35">
                  <c:v>37.572000000000003</c:v>
                </c:pt>
                <c:pt idx="36">
                  <c:v>35.859000000000002</c:v>
                </c:pt>
                <c:pt idx="37">
                  <c:v>28.4</c:v>
                </c:pt>
                <c:pt idx="38">
                  <c:v>25.992999999999999</c:v>
                </c:pt>
                <c:pt idx="39">
                  <c:v>25.094000000000001</c:v>
                </c:pt>
                <c:pt idx="40">
                  <c:v>25.335999999999999</c:v>
                </c:pt>
                <c:pt idx="41">
                  <c:v>25.361000000000001</c:v>
                </c:pt>
                <c:pt idx="42">
                  <c:v>24.61</c:v>
                </c:pt>
                <c:pt idx="43">
                  <c:v>24.9</c:v>
                </c:pt>
                <c:pt idx="44">
                  <c:v>24.972999999999999</c:v>
                </c:pt>
                <c:pt idx="45">
                  <c:v>24.997</c:v>
                </c:pt>
                <c:pt idx="46">
                  <c:v>24.997</c:v>
                </c:pt>
                <c:pt idx="47">
                  <c:v>24.972999999999999</c:v>
                </c:pt>
                <c:pt idx="48">
                  <c:v>24.948</c:v>
                </c:pt>
                <c:pt idx="49">
                  <c:v>24.923999999999999</c:v>
                </c:pt>
                <c:pt idx="50">
                  <c:v>24.876000000000001</c:v>
                </c:pt>
                <c:pt idx="51">
                  <c:v>24.827000000000002</c:v>
                </c:pt>
                <c:pt idx="52">
                  <c:v>24.779</c:v>
                </c:pt>
                <c:pt idx="53">
                  <c:v>24.731000000000002</c:v>
                </c:pt>
                <c:pt idx="54">
                  <c:v>24.658000000000001</c:v>
                </c:pt>
                <c:pt idx="55">
                  <c:v>24.61</c:v>
                </c:pt>
                <c:pt idx="56">
                  <c:v>24.561</c:v>
                </c:pt>
                <c:pt idx="57">
                  <c:v>24.513000000000002</c:v>
                </c:pt>
                <c:pt idx="58">
                  <c:v>24.465</c:v>
                </c:pt>
                <c:pt idx="59">
                  <c:v>24.391999999999999</c:v>
                </c:pt>
                <c:pt idx="60">
                  <c:v>27.044</c:v>
                </c:pt>
                <c:pt idx="61">
                  <c:v>35.886000000000003</c:v>
                </c:pt>
                <c:pt idx="62">
                  <c:v>38.99</c:v>
                </c:pt>
                <c:pt idx="63">
                  <c:v>39.216000000000001</c:v>
                </c:pt>
                <c:pt idx="64">
                  <c:v>37.298000000000002</c:v>
                </c:pt>
                <c:pt idx="65">
                  <c:v>39.186999999999998</c:v>
                </c:pt>
                <c:pt idx="66">
                  <c:v>37.325000000000003</c:v>
                </c:pt>
                <c:pt idx="67">
                  <c:v>37.959000000000003</c:v>
                </c:pt>
                <c:pt idx="68">
                  <c:v>38.097000000000001</c:v>
                </c:pt>
                <c:pt idx="69">
                  <c:v>37.161000000000001</c:v>
                </c:pt>
                <c:pt idx="70">
                  <c:v>38.625999999999998</c:v>
                </c:pt>
                <c:pt idx="71">
                  <c:v>37.792999999999999</c:v>
                </c:pt>
                <c:pt idx="72">
                  <c:v>36.67</c:v>
                </c:pt>
                <c:pt idx="73">
                  <c:v>37.847999999999999</c:v>
                </c:pt>
                <c:pt idx="74">
                  <c:v>38.514000000000003</c:v>
                </c:pt>
                <c:pt idx="75">
                  <c:v>38.625999999999998</c:v>
                </c:pt>
                <c:pt idx="76">
                  <c:v>36.887999999999998</c:v>
                </c:pt>
                <c:pt idx="77">
                  <c:v>37.572000000000003</c:v>
                </c:pt>
                <c:pt idx="78">
                  <c:v>36.616</c:v>
                </c:pt>
                <c:pt idx="79">
                  <c:v>38.682000000000002</c:v>
                </c:pt>
                <c:pt idx="80">
                  <c:v>38.485999999999997</c:v>
                </c:pt>
                <c:pt idx="81">
                  <c:v>38.57</c:v>
                </c:pt>
                <c:pt idx="82">
                  <c:v>36.805999999999997</c:v>
                </c:pt>
                <c:pt idx="83">
                  <c:v>37.188000000000002</c:v>
                </c:pt>
                <c:pt idx="84">
                  <c:v>36.86</c:v>
                </c:pt>
                <c:pt idx="85">
                  <c:v>29.321000000000002</c:v>
                </c:pt>
                <c:pt idx="86">
                  <c:v>25.821999999999999</c:v>
                </c:pt>
                <c:pt idx="87">
                  <c:v>24.779</c:v>
                </c:pt>
                <c:pt idx="88">
                  <c:v>25.312000000000001</c:v>
                </c:pt>
                <c:pt idx="89">
                  <c:v>25.506</c:v>
                </c:pt>
                <c:pt idx="90">
                  <c:v>24.779</c:v>
                </c:pt>
                <c:pt idx="91">
                  <c:v>25.190999999999999</c:v>
                </c:pt>
                <c:pt idx="92">
                  <c:v>25.335999999999999</c:v>
                </c:pt>
                <c:pt idx="93">
                  <c:v>24.972999999999999</c:v>
                </c:pt>
                <c:pt idx="94">
                  <c:v>25.167000000000002</c:v>
                </c:pt>
                <c:pt idx="95">
                  <c:v>25.263999999999999</c:v>
                </c:pt>
                <c:pt idx="96">
                  <c:v>25.335999999999999</c:v>
                </c:pt>
                <c:pt idx="97">
                  <c:v>24.9</c:v>
                </c:pt>
                <c:pt idx="98">
                  <c:v>25.045000000000002</c:v>
                </c:pt>
                <c:pt idx="99">
                  <c:v>25.167000000000002</c:v>
                </c:pt>
                <c:pt idx="100">
                  <c:v>25.167000000000002</c:v>
                </c:pt>
                <c:pt idx="101">
                  <c:v>25.167000000000002</c:v>
                </c:pt>
                <c:pt idx="102">
                  <c:v>25.141999999999999</c:v>
                </c:pt>
                <c:pt idx="103">
                  <c:v>25.117999999999999</c:v>
                </c:pt>
                <c:pt idx="104">
                  <c:v>25.07</c:v>
                </c:pt>
                <c:pt idx="105">
                  <c:v>25.045000000000002</c:v>
                </c:pt>
                <c:pt idx="106">
                  <c:v>25.021000000000001</c:v>
                </c:pt>
                <c:pt idx="107">
                  <c:v>24.997</c:v>
                </c:pt>
                <c:pt idx="108">
                  <c:v>27.683</c:v>
                </c:pt>
                <c:pt idx="109">
                  <c:v>35.886000000000003</c:v>
                </c:pt>
                <c:pt idx="110">
                  <c:v>38.905999999999999</c:v>
                </c:pt>
                <c:pt idx="111">
                  <c:v>38.235999999999997</c:v>
                </c:pt>
                <c:pt idx="112">
                  <c:v>37.6</c:v>
                </c:pt>
                <c:pt idx="113">
                  <c:v>39.356999999999999</c:v>
                </c:pt>
                <c:pt idx="114">
                  <c:v>37.627000000000002</c:v>
                </c:pt>
                <c:pt idx="115">
                  <c:v>37.655000000000001</c:v>
                </c:pt>
                <c:pt idx="116">
                  <c:v>38.542000000000002</c:v>
                </c:pt>
                <c:pt idx="117">
                  <c:v>37.572000000000003</c:v>
                </c:pt>
                <c:pt idx="118">
                  <c:v>37.765000000000001</c:v>
                </c:pt>
                <c:pt idx="119">
                  <c:v>37.462000000000003</c:v>
                </c:pt>
                <c:pt idx="120">
                  <c:v>38.097000000000001</c:v>
                </c:pt>
                <c:pt idx="121">
                  <c:v>38.905999999999999</c:v>
                </c:pt>
                <c:pt idx="122">
                  <c:v>39.781999999999996</c:v>
                </c:pt>
                <c:pt idx="123">
                  <c:v>38.18</c:v>
                </c:pt>
                <c:pt idx="124">
                  <c:v>38.097000000000001</c:v>
                </c:pt>
                <c:pt idx="125">
                  <c:v>39.753999999999998</c:v>
                </c:pt>
                <c:pt idx="126">
                  <c:v>38.264000000000003</c:v>
                </c:pt>
                <c:pt idx="127">
                  <c:v>38.152999999999999</c:v>
                </c:pt>
                <c:pt idx="128">
                  <c:v>38.319000000000003</c:v>
                </c:pt>
                <c:pt idx="129">
                  <c:v>39.47</c:v>
                </c:pt>
                <c:pt idx="130">
                  <c:v>38.765999999999998</c:v>
                </c:pt>
                <c:pt idx="131">
                  <c:v>37.49</c:v>
                </c:pt>
                <c:pt idx="132">
                  <c:v>35.698</c:v>
                </c:pt>
                <c:pt idx="133">
                  <c:v>28.722999999999999</c:v>
                </c:pt>
                <c:pt idx="134">
                  <c:v>25.725000000000001</c:v>
                </c:pt>
                <c:pt idx="135">
                  <c:v>25.821999999999999</c:v>
                </c:pt>
                <c:pt idx="136">
                  <c:v>25.847000000000001</c:v>
                </c:pt>
                <c:pt idx="137">
                  <c:v>24.803000000000001</c:v>
                </c:pt>
                <c:pt idx="138">
                  <c:v>25.239000000000001</c:v>
                </c:pt>
                <c:pt idx="139">
                  <c:v>25.385000000000002</c:v>
                </c:pt>
                <c:pt idx="140">
                  <c:v>25.433</c:v>
                </c:pt>
                <c:pt idx="141">
                  <c:v>25.433</c:v>
                </c:pt>
                <c:pt idx="142">
                  <c:v>25.408999999999999</c:v>
                </c:pt>
                <c:pt idx="143">
                  <c:v>25.385000000000002</c:v>
                </c:pt>
                <c:pt idx="144">
                  <c:v>25.385000000000002</c:v>
                </c:pt>
                <c:pt idx="145">
                  <c:v>25.361000000000001</c:v>
                </c:pt>
                <c:pt idx="146">
                  <c:v>25.361000000000001</c:v>
                </c:pt>
                <c:pt idx="147">
                  <c:v>25.312000000000001</c:v>
                </c:pt>
                <c:pt idx="148">
                  <c:v>25.288</c:v>
                </c:pt>
                <c:pt idx="149">
                  <c:v>25.239000000000001</c:v>
                </c:pt>
                <c:pt idx="150">
                  <c:v>25.190999999999999</c:v>
                </c:pt>
                <c:pt idx="151">
                  <c:v>25.141999999999999</c:v>
                </c:pt>
                <c:pt idx="152">
                  <c:v>25.07</c:v>
                </c:pt>
                <c:pt idx="153">
                  <c:v>24.997</c:v>
                </c:pt>
                <c:pt idx="154">
                  <c:v>24.923999999999999</c:v>
                </c:pt>
                <c:pt idx="155">
                  <c:v>24.827000000000002</c:v>
                </c:pt>
                <c:pt idx="156">
                  <c:v>27.363</c:v>
                </c:pt>
                <c:pt idx="157">
                  <c:v>36.426000000000002</c:v>
                </c:pt>
                <c:pt idx="158">
                  <c:v>39.555</c:v>
                </c:pt>
                <c:pt idx="159">
                  <c:v>38.069000000000003</c:v>
                </c:pt>
                <c:pt idx="160">
                  <c:v>37.959000000000003</c:v>
                </c:pt>
                <c:pt idx="161">
                  <c:v>39.838999999999999</c:v>
                </c:pt>
                <c:pt idx="162">
                  <c:v>37.792999999999999</c:v>
                </c:pt>
                <c:pt idx="163">
                  <c:v>38.682000000000002</c:v>
                </c:pt>
                <c:pt idx="164">
                  <c:v>38.905999999999999</c:v>
                </c:pt>
                <c:pt idx="165">
                  <c:v>37.517000000000003</c:v>
                </c:pt>
                <c:pt idx="166">
                  <c:v>38.878</c:v>
                </c:pt>
                <c:pt idx="167">
                  <c:v>37.406999999999996</c:v>
                </c:pt>
                <c:pt idx="168">
                  <c:v>37.243000000000002</c:v>
                </c:pt>
                <c:pt idx="170">
                  <c:v>35.457000000000001</c:v>
                </c:pt>
                <c:pt idx="171">
                  <c:v>33.113</c:v>
                </c:pt>
                <c:pt idx="172">
                  <c:v>32.673000000000002</c:v>
                </c:pt>
                <c:pt idx="173">
                  <c:v>34.633000000000003</c:v>
                </c:pt>
                <c:pt idx="174">
                  <c:v>32.802</c:v>
                </c:pt>
                <c:pt idx="175">
                  <c:v>32.853999999999999</c:v>
                </c:pt>
                <c:pt idx="176">
                  <c:v>33.659999999999997</c:v>
                </c:pt>
                <c:pt idx="177">
                  <c:v>34.237000000000002</c:v>
                </c:pt>
                <c:pt idx="178">
                  <c:v>32.698999999999998</c:v>
                </c:pt>
                <c:pt idx="179">
                  <c:v>32.646999999999998</c:v>
                </c:pt>
                <c:pt idx="180">
                  <c:v>33.582000000000001</c:v>
                </c:pt>
                <c:pt idx="181">
                  <c:v>33.973999999999997</c:v>
                </c:pt>
                <c:pt idx="182">
                  <c:v>27.707999999999998</c:v>
                </c:pt>
                <c:pt idx="183">
                  <c:v>25.579000000000001</c:v>
                </c:pt>
                <c:pt idx="184">
                  <c:v>25.481999999999999</c:v>
                </c:pt>
                <c:pt idx="185">
                  <c:v>25.361000000000001</c:v>
                </c:pt>
                <c:pt idx="186">
                  <c:v>24.513000000000002</c:v>
                </c:pt>
                <c:pt idx="187">
                  <c:v>24.731000000000002</c:v>
                </c:pt>
                <c:pt idx="188">
                  <c:v>24.803000000000001</c:v>
                </c:pt>
                <c:pt idx="189">
                  <c:v>24.803000000000001</c:v>
                </c:pt>
                <c:pt idx="190">
                  <c:v>24.779</c:v>
                </c:pt>
                <c:pt idx="191">
                  <c:v>24.754999999999999</c:v>
                </c:pt>
                <c:pt idx="192">
                  <c:v>24.681999999999999</c:v>
                </c:pt>
                <c:pt idx="193">
                  <c:v>24.61</c:v>
                </c:pt>
                <c:pt idx="194">
                  <c:v>24.536999999999999</c:v>
                </c:pt>
                <c:pt idx="195">
                  <c:v>24.465</c:v>
                </c:pt>
                <c:pt idx="196">
                  <c:v>24.367999999999999</c:v>
                </c:pt>
                <c:pt idx="197">
                  <c:v>24.32</c:v>
                </c:pt>
                <c:pt idx="198">
                  <c:v>24.248000000000001</c:v>
                </c:pt>
                <c:pt idx="199">
                  <c:v>24.151</c:v>
                </c:pt>
                <c:pt idx="200">
                  <c:v>24.055</c:v>
                </c:pt>
                <c:pt idx="201">
                  <c:v>23.981999999999999</c:v>
                </c:pt>
                <c:pt idx="202">
                  <c:v>23.885999999999999</c:v>
                </c:pt>
                <c:pt idx="203">
                  <c:v>23.814</c:v>
                </c:pt>
                <c:pt idx="204">
                  <c:v>23.716999999999999</c:v>
                </c:pt>
                <c:pt idx="205">
                  <c:v>24.948</c:v>
                </c:pt>
                <c:pt idx="206">
                  <c:v>32.673000000000002</c:v>
                </c:pt>
                <c:pt idx="207">
                  <c:v>35.19</c:v>
                </c:pt>
                <c:pt idx="208">
                  <c:v>32.880000000000003</c:v>
                </c:pt>
                <c:pt idx="209">
                  <c:v>33.555999999999997</c:v>
                </c:pt>
                <c:pt idx="210">
                  <c:v>34.951000000000001</c:v>
                </c:pt>
                <c:pt idx="211">
                  <c:v>32.776000000000003</c:v>
                </c:pt>
                <c:pt idx="212">
                  <c:v>34.844999999999999</c:v>
                </c:pt>
                <c:pt idx="213">
                  <c:v>32.594999999999999</c:v>
                </c:pt>
                <c:pt idx="214">
                  <c:v>34.185000000000002</c:v>
                </c:pt>
                <c:pt idx="215">
                  <c:v>33.476999999999997</c:v>
                </c:pt>
                <c:pt idx="216">
                  <c:v>32.802</c:v>
                </c:pt>
                <c:pt idx="217">
                  <c:v>35.003999999999998</c:v>
                </c:pt>
                <c:pt idx="218">
                  <c:v>32.156999999999996</c:v>
                </c:pt>
                <c:pt idx="219">
                  <c:v>34.185000000000002</c:v>
                </c:pt>
                <c:pt idx="220">
                  <c:v>34.027000000000001</c:v>
                </c:pt>
                <c:pt idx="221">
                  <c:v>32.363</c:v>
                </c:pt>
                <c:pt idx="222">
                  <c:v>34.421999999999997</c:v>
                </c:pt>
                <c:pt idx="223">
                  <c:v>33.686</c:v>
                </c:pt>
                <c:pt idx="224">
                  <c:v>32.543999999999997</c:v>
                </c:pt>
                <c:pt idx="225">
                  <c:v>33.347000000000001</c:v>
                </c:pt>
                <c:pt idx="226">
                  <c:v>34.817999999999998</c:v>
                </c:pt>
                <c:pt idx="227">
                  <c:v>33.53</c:v>
                </c:pt>
                <c:pt idx="228">
                  <c:v>32.569000000000003</c:v>
                </c:pt>
                <c:pt idx="229">
                  <c:v>32.543999999999997</c:v>
                </c:pt>
                <c:pt idx="230">
                  <c:v>27.510999999999999</c:v>
                </c:pt>
                <c:pt idx="231">
                  <c:v>25.07</c:v>
                </c:pt>
                <c:pt idx="232">
                  <c:v>25.239000000000001</c:v>
                </c:pt>
                <c:pt idx="233">
                  <c:v>25.239000000000001</c:v>
                </c:pt>
                <c:pt idx="234">
                  <c:v>24.536999999999999</c:v>
                </c:pt>
                <c:pt idx="235">
                  <c:v>24.779</c:v>
                </c:pt>
                <c:pt idx="236">
                  <c:v>24.827000000000002</c:v>
                </c:pt>
                <c:pt idx="237">
                  <c:v>24.803000000000001</c:v>
                </c:pt>
                <c:pt idx="238">
                  <c:v>24.754999999999999</c:v>
                </c:pt>
                <c:pt idx="239">
                  <c:v>24.706</c:v>
                </c:pt>
                <c:pt idx="240">
                  <c:v>24.634</c:v>
                </c:pt>
                <c:pt idx="241">
                  <c:v>24.536999999999999</c:v>
                </c:pt>
                <c:pt idx="242">
                  <c:v>24.440999999999999</c:v>
                </c:pt>
                <c:pt idx="243">
                  <c:v>24.32</c:v>
                </c:pt>
                <c:pt idx="244">
                  <c:v>24.222999999999999</c:v>
                </c:pt>
                <c:pt idx="245">
                  <c:v>24.103000000000002</c:v>
                </c:pt>
                <c:pt idx="246">
                  <c:v>24.006</c:v>
                </c:pt>
                <c:pt idx="247">
                  <c:v>23.885999999999999</c:v>
                </c:pt>
                <c:pt idx="248">
                  <c:v>23.79</c:v>
                </c:pt>
                <c:pt idx="249">
                  <c:v>23.669</c:v>
                </c:pt>
                <c:pt idx="250">
                  <c:v>23.597000000000001</c:v>
                </c:pt>
                <c:pt idx="251">
                  <c:v>23.477</c:v>
                </c:pt>
                <c:pt idx="252">
                  <c:v>23.381</c:v>
                </c:pt>
                <c:pt idx="253">
                  <c:v>24.561</c:v>
                </c:pt>
                <c:pt idx="254">
                  <c:v>32.389000000000003</c:v>
                </c:pt>
                <c:pt idx="255">
                  <c:v>34.898000000000003</c:v>
                </c:pt>
                <c:pt idx="256">
                  <c:v>35.404000000000003</c:v>
                </c:pt>
                <c:pt idx="257">
                  <c:v>32.466000000000001</c:v>
                </c:pt>
                <c:pt idx="258">
                  <c:v>34.686</c:v>
                </c:pt>
                <c:pt idx="259">
                  <c:v>33.790999999999997</c:v>
                </c:pt>
                <c:pt idx="260">
                  <c:v>33.790999999999997</c:v>
                </c:pt>
                <c:pt idx="261">
                  <c:v>35.244</c:v>
                </c:pt>
                <c:pt idx="262">
                  <c:v>33.113</c:v>
                </c:pt>
                <c:pt idx="263">
                  <c:v>34.686</c:v>
                </c:pt>
                <c:pt idx="264">
                  <c:v>33.790999999999997</c:v>
                </c:pt>
                <c:pt idx="265">
                  <c:v>33.268999999999998</c:v>
                </c:pt>
                <c:pt idx="266">
                  <c:v>34.792000000000002</c:v>
                </c:pt>
                <c:pt idx="267">
                  <c:v>32.982999999999997</c:v>
                </c:pt>
                <c:pt idx="268">
                  <c:v>34.237000000000002</c:v>
                </c:pt>
                <c:pt idx="269">
                  <c:v>33.191000000000003</c:v>
                </c:pt>
                <c:pt idx="270">
                  <c:v>32.621000000000002</c:v>
                </c:pt>
                <c:pt idx="271">
                  <c:v>34.765000000000001</c:v>
                </c:pt>
                <c:pt idx="272">
                  <c:v>33.790999999999997</c:v>
                </c:pt>
                <c:pt idx="273">
                  <c:v>32.957000000000001</c:v>
                </c:pt>
                <c:pt idx="274">
                  <c:v>33.843000000000004</c:v>
                </c:pt>
                <c:pt idx="275">
                  <c:v>34.237000000000002</c:v>
                </c:pt>
                <c:pt idx="276">
                  <c:v>32.491999999999997</c:v>
                </c:pt>
                <c:pt idx="277">
                  <c:v>31.773</c:v>
                </c:pt>
                <c:pt idx="278">
                  <c:v>27.954999999999998</c:v>
                </c:pt>
                <c:pt idx="279">
                  <c:v>25.117999999999999</c:v>
                </c:pt>
                <c:pt idx="280">
                  <c:v>25.433</c:v>
                </c:pt>
                <c:pt idx="281">
                  <c:v>25.457999999999998</c:v>
                </c:pt>
                <c:pt idx="282">
                  <c:v>24.681999999999999</c:v>
                </c:pt>
                <c:pt idx="283">
                  <c:v>25.045000000000002</c:v>
                </c:pt>
                <c:pt idx="284">
                  <c:v>25.141999999999999</c:v>
                </c:pt>
                <c:pt idx="285">
                  <c:v>25.167000000000002</c:v>
                </c:pt>
                <c:pt idx="286">
                  <c:v>25.167000000000002</c:v>
                </c:pt>
                <c:pt idx="287">
                  <c:v>25.141999999999999</c:v>
                </c:pt>
                <c:pt idx="288">
                  <c:v>25.117999999999999</c:v>
                </c:pt>
                <c:pt idx="289">
                  <c:v>25.094000000000001</c:v>
                </c:pt>
                <c:pt idx="290">
                  <c:v>25.07</c:v>
                </c:pt>
                <c:pt idx="291">
                  <c:v>25.021000000000001</c:v>
                </c:pt>
                <c:pt idx="292">
                  <c:v>24.972999999999999</c:v>
                </c:pt>
                <c:pt idx="293">
                  <c:v>24.948</c:v>
                </c:pt>
                <c:pt idx="294">
                  <c:v>24.9</c:v>
                </c:pt>
                <c:pt idx="295">
                  <c:v>24.876000000000001</c:v>
                </c:pt>
                <c:pt idx="296">
                  <c:v>24.852</c:v>
                </c:pt>
                <c:pt idx="297">
                  <c:v>24.827000000000002</c:v>
                </c:pt>
                <c:pt idx="298">
                  <c:v>24.779</c:v>
                </c:pt>
                <c:pt idx="299">
                  <c:v>24.754999999999999</c:v>
                </c:pt>
                <c:pt idx="300">
                  <c:v>24.706</c:v>
                </c:pt>
                <c:pt idx="301">
                  <c:v>25.968</c:v>
                </c:pt>
                <c:pt idx="302">
                  <c:v>32.698999999999998</c:v>
                </c:pt>
                <c:pt idx="303">
                  <c:v>35.645000000000003</c:v>
                </c:pt>
                <c:pt idx="304">
                  <c:v>33.53</c:v>
                </c:pt>
                <c:pt idx="305">
                  <c:v>34.027000000000001</c:v>
                </c:pt>
                <c:pt idx="306">
                  <c:v>34.29</c:v>
                </c:pt>
                <c:pt idx="307">
                  <c:v>32.905999999999999</c:v>
                </c:pt>
                <c:pt idx="308">
                  <c:v>34.978000000000002</c:v>
                </c:pt>
                <c:pt idx="309">
                  <c:v>32.75</c:v>
                </c:pt>
                <c:pt idx="310">
                  <c:v>33.582000000000001</c:v>
                </c:pt>
                <c:pt idx="311">
                  <c:v>34.500999999999998</c:v>
                </c:pt>
                <c:pt idx="312">
                  <c:v>32.673000000000002</c:v>
                </c:pt>
                <c:pt idx="313">
                  <c:v>34.738999999999997</c:v>
                </c:pt>
                <c:pt idx="314">
                  <c:v>33.191000000000003</c:v>
                </c:pt>
                <c:pt idx="315">
                  <c:v>34.027000000000001</c:v>
                </c:pt>
                <c:pt idx="316">
                  <c:v>34.369</c:v>
                </c:pt>
                <c:pt idx="317">
                  <c:v>32.75</c:v>
                </c:pt>
                <c:pt idx="318">
                  <c:v>35.030999999999999</c:v>
                </c:pt>
                <c:pt idx="319">
                  <c:v>32.828000000000003</c:v>
                </c:pt>
                <c:pt idx="320">
                  <c:v>34.29</c:v>
                </c:pt>
                <c:pt idx="321">
                  <c:v>33.843000000000004</c:v>
                </c:pt>
                <c:pt idx="322">
                  <c:v>33.164999999999999</c:v>
                </c:pt>
                <c:pt idx="323">
                  <c:v>35.057000000000002</c:v>
                </c:pt>
                <c:pt idx="324">
                  <c:v>33.164999999999999</c:v>
                </c:pt>
                <c:pt idx="325">
                  <c:v>33.191000000000003</c:v>
                </c:pt>
                <c:pt idx="326">
                  <c:v>28.648</c:v>
                </c:pt>
                <c:pt idx="327">
                  <c:v>25.288</c:v>
                </c:pt>
                <c:pt idx="328">
                  <c:v>24.706</c:v>
                </c:pt>
                <c:pt idx="329">
                  <c:v>24.32</c:v>
                </c:pt>
                <c:pt idx="330">
                  <c:v>24.030999999999999</c:v>
                </c:pt>
                <c:pt idx="331">
                  <c:v>23.716999999999999</c:v>
                </c:pt>
                <c:pt idx="332">
                  <c:v>23.452999999999999</c:v>
                </c:pt>
                <c:pt idx="333">
                  <c:v>23.189</c:v>
                </c:pt>
                <c:pt idx="334">
                  <c:v>22.925000000000001</c:v>
                </c:pt>
                <c:pt idx="335">
                  <c:v>22.684999999999999</c:v>
                </c:pt>
                <c:pt idx="336">
                  <c:v>22.492999999999999</c:v>
                </c:pt>
                <c:pt idx="337">
                  <c:v>22.302</c:v>
                </c:pt>
                <c:pt idx="338">
                  <c:v>22.085999999999999</c:v>
                </c:pt>
                <c:pt idx="339">
                  <c:v>21.919</c:v>
                </c:pt>
                <c:pt idx="340">
                  <c:v>21.751999999999999</c:v>
                </c:pt>
                <c:pt idx="341">
                  <c:v>21.561</c:v>
                </c:pt>
                <c:pt idx="342">
                  <c:v>21.37</c:v>
                </c:pt>
                <c:pt idx="343">
                  <c:v>21.202999999999999</c:v>
                </c:pt>
                <c:pt idx="344">
                  <c:v>21.036000000000001</c:v>
                </c:pt>
                <c:pt idx="345">
                  <c:v>20.844999999999999</c:v>
                </c:pt>
                <c:pt idx="346">
                  <c:v>20.678000000000001</c:v>
                </c:pt>
                <c:pt idx="347">
                  <c:v>20.510999999999999</c:v>
                </c:pt>
                <c:pt idx="348">
                  <c:v>20.321000000000002</c:v>
                </c:pt>
                <c:pt idx="349">
                  <c:v>21.417000000000002</c:v>
                </c:pt>
                <c:pt idx="350">
                  <c:v>29.245999999999999</c:v>
                </c:pt>
                <c:pt idx="351">
                  <c:v>32.337000000000003</c:v>
                </c:pt>
                <c:pt idx="352">
                  <c:v>33.476999999999997</c:v>
                </c:pt>
                <c:pt idx="353">
                  <c:v>34.316000000000003</c:v>
                </c:pt>
                <c:pt idx="354">
                  <c:v>34.369</c:v>
                </c:pt>
                <c:pt idx="355">
                  <c:v>34.343000000000004</c:v>
                </c:pt>
                <c:pt idx="356">
                  <c:v>34.500999999999998</c:v>
                </c:pt>
                <c:pt idx="357">
                  <c:v>34.633000000000003</c:v>
                </c:pt>
                <c:pt idx="358">
                  <c:v>33.503999999999998</c:v>
                </c:pt>
                <c:pt idx="359">
                  <c:v>33.896000000000001</c:v>
                </c:pt>
                <c:pt idx="360">
                  <c:v>34.106000000000002</c:v>
                </c:pt>
                <c:pt idx="361">
                  <c:v>34.343000000000004</c:v>
                </c:pt>
                <c:pt idx="362">
                  <c:v>34.633000000000003</c:v>
                </c:pt>
                <c:pt idx="363">
                  <c:v>35.164000000000001</c:v>
                </c:pt>
                <c:pt idx="364">
                  <c:v>33.268999999999998</c:v>
                </c:pt>
                <c:pt idx="365">
                  <c:v>34.658999999999999</c:v>
                </c:pt>
                <c:pt idx="366">
                  <c:v>35.137</c:v>
                </c:pt>
                <c:pt idx="367">
                  <c:v>33.347000000000001</c:v>
                </c:pt>
                <c:pt idx="368">
                  <c:v>34.712000000000003</c:v>
                </c:pt>
                <c:pt idx="369">
                  <c:v>34.686</c:v>
                </c:pt>
                <c:pt idx="370">
                  <c:v>33.243000000000002</c:v>
                </c:pt>
                <c:pt idx="371">
                  <c:v>34.844999999999999</c:v>
                </c:pt>
                <c:pt idx="372">
                  <c:v>33.164999999999999</c:v>
                </c:pt>
                <c:pt idx="373">
                  <c:v>33.191000000000003</c:v>
                </c:pt>
                <c:pt idx="374">
                  <c:v>28.227</c:v>
                </c:pt>
                <c:pt idx="375">
                  <c:v>25.263999999999999</c:v>
                </c:pt>
                <c:pt idx="376">
                  <c:v>24.32</c:v>
                </c:pt>
                <c:pt idx="377">
                  <c:v>23.79</c:v>
                </c:pt>
                <c:pt idx="378">
                  <c:v>23.428999999999998</c:v>
                </c:pt>
                <c:pt idx="379">
                  <c:v>23.093</c:v>
                </c:pt>
                <c:pt idx="380">
                  <c:v>22.805</c:v>
                </c:pt>
                <c:pt idx="381">
                  <c:v>22.469000000000001</c:v>
                </c:pt>
                <c:pt idx="382">
                  <c:v>22.181999999999999</c:v>
                </c:pt>
                <c:pt idx="383">
                  <c:v>21.919</c:v>
                </c:pt>
                <c:pt idx="384">
                  <c:v>21.632000000000001</c:v>
                </c:pt>
                <c:pt idx="385">
                  <c:v>21.393000000000001</c:v>
                </c:pt>
                <c:pt idx="386">
                  <c:v>21.178999999999998</c:v>
                </c:pt>
                <c:pt idx="387">
                  <c:v>20.963999999999999</c:v>
                </c:pt>
                <c:pt idx="388">
                  <c:v>20.748999999999999</c:v>
                </c:pt>
                <c:pt idx="389">
                  <c:v>20.606000000000002</c:v>
                </c:pt>
                <c:pt idx="390">
                  <c:v>20.486999999999998</c:v>
                </c:pt>
                <c:pt idx="391">
                  <c:v>20.297000000000001</c:v>
                </c:pt>
                <c:pt idx="392">
                  <c:v>20.201000000000001</c:v>
                </c:pt>
                <c:pt idx="393">
                  <c:v>20.010999999999999</c:v>
                </c:pt>
                <c:pt idx="394">
                  <c:v>19.867999999999999</c:v>
                </c:pt>
                <c:pt idx="395">
                  <c:v>19.702000000000002</c:v>
                </c:pt>
                <c:pt idx="396">
                  <c:v>19.535</c:v>
                </c:pt>
                <c:pt idx="397">
                  <c:v>20.678000000000001</c:v>
                </c:pt>
                <c:pt idx="398">
                  <c:v>28.227</c:v>
                </c:pt>
                <c:pt idx="399">
                  <c:v>31.722000000000001</c:v>
                </c:pt>
                <c:pt idx="400">
                  <c:v>32.621000000000002</c:v>
                </c:pt>
                <c:pt idx="401">
                  <c:v>33.555999999999997</c:v>
                </c:pt>
                <c:pt idx="402">
                  <c:v>33.320999999999998</c:v>
                </c:pt>
                <c:pt idx="403">
                  <c:v>34.131999999999998</c:v>
                </c:pt>
                <c:pt idx="404">
                  <c:v>34.500999999999998</c:v>
                </c:pt>
                <c:pt idx="405">
                  <c:v>34.658999999999999</c:v>
                </c:pt>
                <c:pt idx="406">
                  <c:v>33.634</c:v>
                </c:pt>
                <c:pt idx="407">
                  <c:v>34.738999999999997</c:v>
                </c:pt>
                <c:pt idx="408">
                  <c:v>35.270000000000003</c:v>
                </c:pt>
                <c:pt idx="409">
                  <c:v>35.591000000000001</c:v>
                </c:pt>
                <c:pt idx="410">
                  <c:v>35.618000000000002</c:v>
                </c:pt>
                <c:pt idx="411">
                  <c:v>35.137</c:v>
                </c:pt>
                <c:pt idx="412">
                  <c:v>36.561</c:v>
                </c:pt>
                <c:pt idx="413">
                  <c:v>34.210999999999999</c:v>
                </c:pt>
                <c:pt idx="414">
                  <c:v>35.779000000000003</c:v>
                </c:pt>
                <c:pt idx="415">
                  <c:v>35.994</c:v>
                </c:pt>
                <c:pt idx="416">
                  <c:v>32.569000000000003</c:v>
                </c:pt>
                <c:pt idx="417">
                  <c:v>34.343000000000004</c:v>
                </c:pt>
                <c:pt idx="418">
                  <c:v>32.802</c:v>
                </c:pt>
                <c:pt idx="419">
                  <c:v>33.921999999999997</c:v>
                </c:pt>
                <c:pt idx="420">
                  <c:v>32.776000000000003</c:v>
                </c:pt>
                <c:pt idx="421">
                  <c:v>31.619</c:v>
                </c:pt>
                <c:pt idx="422">
                  <c:v>28.103000000000002</c:v>
                </c:pt>
                <c:pt idx="423">
                  <c:v>25.312000000000001</c:v>
                </c:pt>
                <c:pt idx="424">
                  <c:v>24.536999999999999</c:v>
                </c:pt>
                <c:pt idx="425">
                  <c:v>24.103000000000002</c:v>
                </c:pt>
                <c:pt idx="426">
                  <c:v>23.79</c:v>
                </c:pt>
                <c:pt idx="427">
                  <c:v>23.524999999999999</c:v>
                </c:pt>
                <c:pt idx="428">
                  <c:v>23.309000000000001</c:v>
                </c:pt>
                <c:pt idx="429">
                  <c:v>23.093</c:v>
                </c:pt>
                <c:pt idx="430">
                  <c:v>22.876999999999999</c:v>
                </c:pt>
                <c:pt idx="431">
                  <c:v>22.684999999999999</c:v>
                </c:pt>
                <c:pt idx="432">
                  <c:v>22.492999999999999</c:v>
                </c:pt>
                <c:pt idx="433">
                  <c:v>22.35</c:v>
                </c:pt>
                <c:pt idx="434">
                  <c:v>22.158000000000001</c:v>
                </c:pt>
                <c:pt idx="435">
                  <c:v>22.015000000000001</c:v>
                </c:pt>
                <c:pt idx="436">
                  <c:v>21.870999999999999</c:v>
                </c:pt>
                <c:pt idx="437">
                  <c:v>21.704000000000001</c:v>
                </c:pt>
                <c:pt idx="438">
                  <c:v>21.561</c:v>
                </c:pt>
                <c:pt idx="439">
                  <c:v>21.440999999999999</c:v>
                </c:pt>
                <c:pt idx="440">
                  <c:v>21.297999999999998</c:v>
                </c:pt>
                <c:pt idx="441">
                  <c:v>21.178999999999998</c:v>
                </c:pt>
                <c:pt idx="442">
                  <c:v>21.036000000000001</c:v>
                </c:pt>
                <c:pt idx="443">
                  <c:v>20.916</c:v>
                </c:pt>
                <c:pt idx="444">
                  <c:v>20.797000000000001</c:v>
                </c:pt>
                <c:pt idx="445">
                  <c:v>21.966999999999999</c:v>
                </c:pt>
                <c:pt idx="446">
                  <c:v>29.771999999999998</c:v>
                </c:pt>
                <c:pt idx="447">
                  <c:v>32.802</c:v>
                </c:pt>
                <c:pt idx="448">
                  <c:v>33.869999999999997</c:v>
                </c:pt>
                <c:pt idx="449">
                  <c:v>33.921999999999997</c:v>
                </c:pt>
                <c:pt idx="450">
                  <c:v>34.500999999999998</c:v>
                </c:pt>
                <c:pt idx="451">
                  <c:v>34.395000000000003</c:v>
                </c:pt>
                <c:pt idx="452">
                  <c:v>32.853999999999999</c:v>
                </c:pt>
                <c:pt idx="453">
                  <c:v>33.948</c:v>
                </c:pt>
                <c:pt idx="454">
                  <c:v>34.131999999999998</c:v>
                </c:pt>
                <c:pt idx="455">
                  <c:v>32.311999999999998</c:v>
                </c:pt>
                <c:pt idx="456">
                  <c:v>34.237000000000002</c:v>
                </c:pt>
                <c:pt idx="457">
                  <c:v>33.347000000000001</c:v>
                </c:pt>
                <c:pt idx="458">
                  <c:v>34.052999999999997</c:v>
                </c:pt>
                <c:pt idx="459">
                  <c:v>33.582000000000001</c:v>
                </c:pt>
                <c:pt idx="460">
                  <c:v>32.44</c:v>
                </c:pt>
                <c:pt idx="461">
                  <c:v>34.58</c:v>
                </c:pt>
                <c:pt idx="462">
                  <c:v>32.337000000000003</c:v>
                </c:pt>
                <c:pt idx="463">
                  <c:v>34.554000000000002</c:v>
                </c:pt>
                <c:pt idx="464">
                  <c:v>32.466000000000001</c:v>
                </c:pt>
                <c:pt idx="465">
                  <c:v>34.131999999999998</c:v>
                </c:pt>
                <c:pt idx="466">
                  <c:v>32.723999999999997</c:v>
                </c:pt>
                <c:pt idx="467">
                  <c:v>32.543999999999997</c:v>
                </c:pt>
                <c:pt idx="468">
                  <c:v>34.527000000000001</c:v>
                </c:pt>
                <c:pt idx="469">
                  <c:v>32.183</c:v>
                </c:pt>
                <c:pt idx="470">
                  <c:v>26.31</c:v>
                </c:pt>
                <c:pt idx="471">
                  <c:v>25.288</c:v>
                </c:pt>
                <c:pt idx="472">
                  <c:v>24.948</c:v>
                </c:pt>
                <c:pt idx="473">
                  <c:v>24.706</c:v>
                </c:pt>
                <c:pt idx="474">
                  <c:v>24.513000000000002</c:v>
                </c:pt>
                <c:pt idx="475">
                  <c:v>24.367999999999999</c:v>
                </c:pt>
                <c:pt idx="476">
                  <c:v>24.222999999999999</c:v>
                </c:pt>
                <c:pt idx="477">
                  <c:v>24.079000000000001</c:v>
                </c:pt>
                <c:pt idx="478">
                  <c:v>23.957999999999998</c:v>
                </c:pt>
                <c:pt idx="479">
                  <c:v>23.861999999999998</c:v>
                </c:pt>
                <c:pt idx="480">
                  <c:v>23.742000000000001</c:v>
                </c:pt>
                <c:pt idx="481">
                  <c:v>23.620999999999999</c:v>
                </c:pt>
                <c:pt idx="482">
                  <c:v>23.501000000000001</c:v>
                </c:pt>
                <c:pt idx="483">
                  <c:v>23.405000000000001</c:v>
                </c:pt>
                <c:pt idx="484">
                  <c:v>23.285</c:v>
                </c:pt>
                <c:pt idx="485">
                  <c:v>23.164999999999999</c:v>
                </c:pt>
                <c:pt idx="486">
                  <c:v>23.045000000000002</c:v>
                </c:pt>
                <c:pt idx="487">
                  <c:v>22.925000000000001</c:v>
                </c:pt>
                <c:pt idx="488">
                  <c:v>22.805</c:v>
                </c:pt>
                <c:pt idx="489">
                  <c:v>22.684999999999999</c:v>
                </c:pt>
                <c:pt idx="490">
                  <c:v>22.541</c:v>
                </c:pt>
                <c:pt idx="491">
                  <c:v>22.445</c:v>
                </c:pt>
                <c:pt idx="492">
                  <c:v>22.326000000000001</c:v>
                </c:pt>
                <c:pt idx="493">
                  <c:v>23.452999999999999</c:v>
                </c:pt>
                <c:pt idx="494">
                  <c:v>31.084</c:v>
                </c:pt>
                <c:pt idx="495">
                  <c:v>34.237000000000002</c:v>
                </c:pt>
                <c:pt idx="496">
                  <c:v>34.554000000000002</c:v>
                </c:pt>
                <c:pt idx="497">
                  <c:v>32.26</c:v>
                </c:pt>
                <c:pt idx="498">
                  <c:v>34.264000000000003</c:v>
                </c:pt>
                <c:pt idx="499">
                  <c:v>32.905999999999999</c:v>
                </c:pt>
                <c:pt idx="500">
                  <c:v>32.957000000000001</c:v>
                </c:pt>
                <c:pt idx="501">
                  <c:v>34.686</c:v>
                </c:pt>
                <c:pt idx="502">
                  <c:v>31.67</c:v>
                </c:pt>
                <c:pt idx="503">
                  <c:v>34.527000000000001</c:v>
                </c:pt>
                <c:pt idx="504">
                  <c:v>32.723999999999997</c:v>
                </c:pt>
                <c:pt idx="505">
                  <c:v>34.131999999999998</c:v>
                </c:pt>
                <c:pt idx="506">
                  <c:v>33.009</c:v>
                </c:pt>
                <c:pt idx="507">
                  <c:v>33.634</c:v>
                </c:pt>
                <c:pt idx="508">
                  <c:v>33.451000000000001</c:v>
                </c:pt>
                <c:pt idx="509">
                  <c:v>32.209000000000003</c:v>
                </c:pt>
                <c:pt idx="510">
                  <c:v>34.527000000000001</c:v>
                </c:pt>
                <c:pt idx="511">
                  <c:v>32.156999999999996</c:v>
                </c:pt>
                <c:pt idx="512">
                  <c:v>33.243000000000002</c:v>
                </c:pt>
                <c:pt idx="513">
                  <c:v>33.347000000000001</c:v>
                </c:pt>
                <c:pt idx="514">
                  <c:v>32.44</c:v>
                </c:pt>
                <c:pt idx="515">
                  <c:v>33.555999999999997</c:v>
                </c:pt>
                <c:pt idx="516">
                  <c:v>32.802</c:v>
                </c:pt>
                <c:pt idx="517">
                  <c:v>31.645</c:v>
                </c:pt>
                <c:pt idx="518">
                  <c:v>27.044</c:v>
                </c:pt>
                <c:pt idx="519">
                  <c:v>25.701000000000001</c:v>
                </c:pt>
                <c:pt idx="520">
                  <c:v>25.335999999999999</c:v>
                </c:pt>
                <c:pt idx="521">
                  <c:v>24.175000000000001</c:v>
                </c:pt>
                <c:pt idx="522">
                  <c:v>24.465</c:v>
                </c:pt>
                <c:pt idx="523">
                  <c:v>24.536999999999999</c:v>
                </c:pt>
                <c:pt idx="524">
                  <c:v>24.513000000000002</c:v>
                </c:pt>
                <c:pt idx="525">
                  <c:v>24.417000000000002</c:v>
                </c:pt>
                <c:pt idx="526">
                  <c:v>24.344000000000001</c:v>
                </c:pt>
                <c:pt idx="527">
                  <c:v>24.271999999999998</c:v>
                </c:pt>
                <c:pt idx="528">
                  <c:v>24.175000000000001</c:v>
                </c:pt>
                <c:pt idx="529">
                  <c:v>24.079000000000001</c:v>
                </c:pt>
                <c:pt idx="530">
                  <c:v>24.006</c:v>
                </c:pt>
                <c:pt idx="531">
                  <c:v>23.91</c:v>
                </c:pt>
                <c:pt idx="532">
                  <c:v>23.814</c:v>
                </c:pt>
                <c:pt idx="533">
                  <c:v>23.716999999999999</c:v>
                </c:pt>
                <c:pt idx="534">
                  <c:v>23.597000000000001</c:v>
                </c:pt>
                <c:pt idx="535">
                  <c:v>23.501000000000001</c:v>
                </c:pt>
                <c:pt idx="536">
                  <c:v>23.405000000000001</c:v>
                </c:pt>
                <c:pt idx="537">
                  <c:v>23.285</c:v>
                </c:pt>
                <c:pt idx="538">
                  <c:v>23.189</c:v>
                </c:pt>
                <c:pt idx="539">
                  <c:v>23.045000000000002</c:v>
                </c:pt>
                <c:pt idx="540">
                  <c:v>22.925000000000001</c:v>
                </c:pt>
                <c:pt idx="541">
                  <c:v>24.079000000000001</c:v>
                </c:pt>
                <c:pt idx="542">
                  <c:v>31.236999999999998</c:v>
                </c:pt>
                <c:pt idx="543">
                  <c:v>33.295000000000002</c:v>
                </c:pt>
                <c:pt idx="544">
                  <c:v>33.347000000000001</c:v>
                </c:pt>
                <c:pt idx="545">
                  <c:v>34.686</c:v>
                </c:pt>
                <c:pt idx="546">
                  <c:v>32.414999999999999</c:v>
                </c:pt>
                <c:pt idx="547">
                  <c:v>34.527000000000001</c:v>
                </c:pt>
                <c:pt idx="548">
                  <c:v>31.952000000000002</c:v>
                </c:pt>
                <c:pt idx="549">
                  <c:v>33.948</c:v>
                </c:pt>
                <c:pt idx="550">
                  <c:v>33.476999999999997</c:v>
                </c:pt>
                <c:pt idx="551">
                  <c:v>33.295000000000002</c:v>
                </c:pt>
                <c:pt idx="552">
                  <c:v>34.554000000000002</c:v>
                </c:pt>
                <c:pt idx="553">
                  <c:v>32.75</c:v>
                </c:pt>
                <c:pt idx="554">
                  <c:v>34.421999999999997</c:v>
                </c:pt>
                <c:pt idx="555">
                  <c:v>32.646999999999998</c:v>
                </c:pt>
                <c:pt idx="556">
                  <c:v>32.75</c:v>
                </c:pt>
                <c:pt idx="557">
                  <c:v>34.158000000000001</c:v>
                </c:pt>
                <c:pt idx="558">
                  <c:v>31.85</c:v>
                </c:pt>
                <c:pt idx="559">
                  <c:v>33.659999999999997</c:v>
                </c:pt>
                <c:pt idx="560">
                  <c:v>33.582000000000001</c:v>
                </c:pt>
                <c:pt idx="561">
                  <c:v>32.621000000000002</c:v>
                </c:pt>
                <c:pt idx="562">
                  <c:v>32.518000000000001</c:v>
                </c:pt>
                <c:pt idx="563">
                  <c:v>34.264000000000003</c:v>
                </c:pt>
                <c:pt idx="564">
                  <c:v>33.869999999999997</c:v>
                </c:pt>
                <c:pt idx="565">
                  <c:v>31.414999999999999</c:v>
                </c:pt>
                <c:pt idx="566">
                  <c:v>26.725000000000001</c:v>
                </c:pt>
                <c:pt idx="567">
                  <c:v>24.391999999999999</c:v>
                </c:pt>
                <c:pt idx="568">
                  <c:v>25.045000000000002</c:v>
                </c:pt>
                <c:pt idx="569">
                  <c:v>25.141999999999999</c:v>
                </c:pt>
                <c:pt idx="570">
                  <c:v>24.222999999999999</c:v>
                </c:pt>
                <c:pt idx="571">
                  <c:v>24.658000000000001</c:v>
                </c:pt>
                <c:pt idx="572">
                  <c:v>24.827000000000002</c:v>
                </c:pt>
                <c:pt idx="573">
                  <c:v>24.876000000000001</c:v>
                </c:pt>
                <c:pt idx="574">
                  <c:v>24.876000000000001</c:v>
                </c:pt>
                <c:pt idx="575">
                  <c:v>24.827000000000002</c:v>
                </c:pt>
                <c:pt idx="576">
                  <c:v>24.803000000000001</c:v>
                </c:pt>
                <c:pt idx="577">
                  <c:v>24.731000000000002</c:v>
                </c:pt>
                <c:pt idx="578">
                  <c:v>24.681999999999999</c:v>
                </c:pt>
                <c:pt idx="579">
                  <c:v>24.61</c:v>
                </c:pt>
                <c:pt idx="580">
                  <c:v>24.561</c:v>
                </c:pt>
                <c:pt idx="581">
                  <c:v>24.489000000000001</c:v>
                </c:pt>
                <c:pt idx="582">
                  <c:v>24.417000000000002</c:v>
                </c:pt>
                <c:pt idx="583">
                  <c:v>24.344000000000001</c:v>
                </c:pt>
                <c:pt idx="584">
                  <c:v>24.271999999999998</c:v>
                </c:pt>
                <c:pt idx="585">
                  <c:v>24.175000000000001</c:v>
                </c:pt>
                <c:pt idx="586">
                  <c:v>24.103000000000002</c:v>
                </c:pt>
                <c:pt idx="587">
                  <c:v>24.030999999999999</c:v>
                </c:pt>
                <c:pt idx="588">
                  <c:v>23.934000000000001</c:v>
                </c:pt>
                <c:pt idx="589">
                  <c:v>25.07</c:v>
                </c:pt>
                <c:pt idx="590">
                  <c:v>32.569000000000003</c:v>
                </c:pt>
                <c:pt idx="591">
                  <c:v>33.164999999999999</c:v>
                </c:pt>
                <c:pt idx="592">
                  <c:v>33.973999999999997</c:v>
                </c:pt>
                <c:pt idx="593">
                  <c:v>33.843000000000004</c:v>
                </c:pt>
                <c:pt idx="594">
                  <c:v>32.802</c:v>
                </c:pt>
                <c:pt idx="595">
                  <c:v>34.554000000000002</c:v>
                </c:pt>
                <c:pt idx="596">
                  <c:v>32.543999999999997</c:v>
                </c:pt>
                <c:pt idx="597">
                  <c:v>34.131999999999998</c:v>
                </c:pt>
                <c:pt idx="598">
                  <c:v>33.347000000000001</c:v>
                </c:pt>
                <c:pt idx="599">
                  <c:v>32.982999999999997</c:v>
                </c:pt>
                <c:pt idx="600">
                  <c:v>35.030999999999999</c:v>
                </c:pt>
                <c:pt idx="601">
                  <c:v>33.738999999999997</c:v>
                </c:pt>
                <c:pt idx="602">
                  <c:v>32.646999999999998</c:v>
                </c:pt>
                <c:pt idx="603">
                  <c:v>34.951000000000001</c:v>
                </c:pt>
                <c:pt idx="604">
                  <c:v>33.765000000000001</c:v>
                </c:pt>
                <c:pt idx="605">
                  <c:v>32.905999999999999</c:v>
                </c:pt>
                <c:pt idx="606">
                  <c:v>34.712000000000003</c:v>
                </c:pt>
                <c:pt idx="607">
                  <c:v>33.061</c:v>
                </c:pt>
                <c:pt idx="608">
                  <c:v>32.466000000000001</c:v>
                </c:pt>
                <c:pt idx="609">
                  <c:v>34.527000000000001</c:v>
                </c:pt>
                <c:pt idx="610">
                  <c:v>34.712000000000003</c:v>
                </c:pt>
                <c:pt idx="611">
                  <c:v>33.790999999999997</c:v>
                </c:pt>
                <c:pt idx="612">
                  <c:v>33.243000000000002</c:v>
                </c:pt>
                <c:pt idx="613">
                  <c:v>32.982999999999997</c:v>
                </c:pt>
                <c:pt idx="614">
                  <c:v>28.103000000000002</c:v>
                </c:pt>
                <c:pt idx="615">
                  <c:v>25.628</c:v>
                </c:pt>
                <c:pt idx="616">
                  <c:v>25.725000000000001</c:v>
                </c:pt>
                <c:pt idx="617">
                  <c:v>24.948</c:v>
                </c:pt>
                <c:pt idx="618">
                  <c:v>25.215</c:v>
                </c:pt>
                <c:pt idx="619">
                  <c:v>25.312000000000001</c:v>
                </c:pt>
                <c:pt idx="620">
                  <c:v>25.335999999999999</c:v>
                </c:pt>
                <c:pt idx="621">
                  <c:v>25.335999999999999</c:v>
                </c:pt>
                <c:pt idx="622">
                  <c:v>25.288</c:v>
                </c:pt>
                <c:pt idx="623">
                  <c:v>25.263999999999999</c:v>
                </c:pt>
                <c:pt idx="624">
                  <c:v>25.215</c:v>
                </c:pt>
                <c:pt idx="625">
                  <c:v>25.141999999999999</c:v>
                </c:pt>
                <c:pt idx="626">
                  <c:v>25.094000000000001</c:v>
                </c:pt>
                <c:pt idx="627">
                  <c:v>25.021000000000001</c:v>
                </c:pt>
                <c:pt idx="628">
                  <c:v>24.972999999999999</c:v>
                </c:pt>
                <c:pt idx="629">
                  <c:v>24.923999999999999</c:v>
                </c:pt>
                <c:pt idx="630">
                  <c:v>24.852</c:v>
                </c:pt>
                <c:pt idx="631">
                  <c:v>24.779</c:v>
                </c:pt>
                <c:pt idx="632">
                  <c:v>24.731000000000002</c:v>
                </c:pt>
                <c:pt idx="633">
                  <c:v>24.658000000000001</c:v>
                </c:pt>
                <c:pt idx="634">
                  <c:v>24.585999999999999</c:v>
                </c:pt>
                <c:pt idx="635">
                  <c:v>24.465</c:v>
                </c:pt>
                <c:pt idx="636">
                  <c:v>24.391999999999999</c:v>
                </c:pt>
                <c:pt idx="637">
                  <c:v>25.555</c:v>
                </c:pt>
                <c:pt idx="638">
                  <c:v>31.440999999999999</c:v>
                </c:pt>
                <c:pt idx="639">
                  <c:v>34.158000000000001</c:v>
                </c:pt>
                <c:pt idx="640">
                  <c:v>35.377000000000002</c:v>
                </c:pt>
                <c:pt idx="641">
                  <c:v>33.843000000000004</c:v>
                </c:pt>
                <c:pt idx="642">
                  <c:v>34.343000000000004</c:v>
                </c:pt>
                <c:pt idx="643">
                  <c:v>34.686</c:v>
                </c:pt>
                <c:pt idx="644">
                  <c:v>33.061</c:v>
                </c:pt>
                <c:pt idx="645">
                  <c:v>35.137</c:v>
                </c:pt>
                <c:pt idx="646">
                  <c:v>33.765000000000001</c:v>
                </c:pt>
                <c:pt idx="647">
                  <c:v>34.633000000000003</c:v>
                </c:pt>
                <c:pt idx="648">
                  <c:v>34.871000000000002</c:v>
                </c:pt>
                <c:pt idx="649">
                  <c:v>33.712000000000003</c:v>
                </c:pt>
                <c:pt idx="650">
                  <c:v>34.951000000000001</c:v>
                </c:pt>
                <c:pt idx="651">
                  <c:v>34.951000000000001</c:v>
                </c:pt>
                <c:pt idx="652">
                  <c:v>34.000999999999998</c:v>
                </c:pt>
                <c:pt idx="653">
                  <c:v>34.765000000000001</c:v>
                </c:pt>
                <c:pt idx="654">
                  <c:v>35.110999999999997</c:v>
                </c:pt>
                <c:pt idx="655">
                  <c:v>32.930999999999997</c:v>
                </c:pt>
                <c:pt idx="656">
                  <c:v>34.844999999999999</c:v>
                </c:pt>
                <c:pt idx="657">
                  <c:v>35.084000000000003</c:v>
                </c:pt>
                <c:pt idx="658">
                  <c:v>33.320999999999998</c:v>
                </c:pt>
                <c:pt idx="659">
                  <c:v>32.905999999999999</c:v>
                </c:pt>
                <c:pt idx="660">
                  <c:v>35.670999999999999</c:v>
                </c:pt>
                <c:pt idx="661">
                  <c:v>34.027000000000001</c:v>
                </c:pt>
                <c:pt idx="662">
                  <c:v>27.265000000000001</c:v>
                </c:pt>
                <c:pt idx="663">
                  <c:v>26.407</c:v>
                </c:pt>
                <c:pt idx="664">
                  <c:v>26.065999999999999</c:v>
                </c:pt>
                <c:pt idx="665">
                  <c:v>25.92</c:v>
                </c:pt>
                <c:pt idx="666">
                  <c:v>25.045000000000002</c:v>
                </c:pt>
                <c:pt idx="667">
                  <c:v>25.239000000000001</c:v>
                </c:pt>
                <c:pt idx="668">
                  <c:v>25.288</c:v>
                </c:pt>
                <c:pt idx="669">
                  <c:v>25.288</c:v>
                </c:pt>
                <c:pt idx="670">
                  <c:v>25.239000000000001</c:v>
                </c:pt>
                <c:pt idx="671">
                  <c:v>25.190999999999999</c:v>
                </c:pt>
                <c:pt idx="672">
                  <c:v>25.141999999999999</c:v>
                </c:pt>
                <c:pt idx="673">
                  <c:v>25.07</c:v>
                </c:pt>
                <c:pt idx="674">
                  <c:v>25.021000000000001</c:v>
                </c:pt>
                <c:pt idx="675">
                  <c:v>24.948</c:v>
                </c:pt>
                <c:pt idx="676">
                  <c:v>24.876000000000001</c:v>
                </c:pt>
                <c:pt idx="677">
                  <c:v>24.827000000000002</c:v>
                </c:pt>
                <c:pt idx="678">
                  <c:v>24.731000000000002</c:v>
                </c:pt>
                <c:pt idx="679">
                  <c:v>24.681999999999999</c:v>
                </c:pt>
                <c:pt idx="680">
                  <c:v>24.585999999999999</c:v>
                </c:pt>
                <c:pt idx="681">
                  <c:v>24.513000000000002</c:v>
                </c:pt>
                <c:pt idx="682">
                  <c:v>24.417000000000002</c:v>
                </c:pt>
                <c:pt idx="683">
                  <c:v>24.32</c:v>
                </c:pt>
                <c:pt idx="684">
                  <c:v>24.199000000000002</c:v>
                </c:pt>
                <c:pt idx="685">
                  <c:v>25.652000000000001</c:v>
                </c:pt>
                <c:pt idx="686">
                  <c:v>33.53</c:v>
                </c:pt>
                <c:pt idx="687">
                  <c:v>35.645000000000003</c:v>
                </c:pt>
                <c:pt idx="688">
                  <c:v>33.634</c:v>
                </c:pt>
                <c:pt idx="689">
                  <c:v>35.164000000000001</c:v>
                </c:pt>
                <c:pt idx="690">
                  <c:v>35.670999999999999</c:v>
                </c:pt>
                <c:pt idx="691">
                  <c:v>33.139000000000003</c:v>
                </c:pt>
                <c:pt idx="692">
                  <c:v>35.35</c:v>
                </c:pt>
                <c:pt idx="693">
                  <c:v>34.027000000000001</c:v>
                </c:pt>
                <c:pt idx="694">
                  <c:v>34.500999999999998</c:v>
                </c:pt>
                <c:pt idx="695">
                  <c:v>35.966999999999999</c:v>
                </c:pt>
                <c:pt idx="696">
                  <c:v>34.000999999999998</c:v>
                </c:pt>
                <c:pt idx="697">
                  <c:v>34.978000000000002</c:v>
                </c:pt>
                <c:pt idx="698">
                  <c:v>35.511000000000003</c:v>
                </c:pt>
                <c:pt idx="699">
                  <c:v>33.973999999999997</c:v>
                </c:pt>
                <c:pt idx="700">
                  <c:v>34.448</c:v>
                </c:pt>
                <c:pt idx="701">
                  <c:v>35.084000000000003</c:v>
                </c:pt>
                <c:pt idx="702">
                  <c:v>34.369</c:v>
                </c:pt>
                <c:pt idx="703">
                  <c:v>33.634</c:v>
                </c:pt>
                <c:pt idx="704">
                  <c:v>34.951000000000001</c:v>
                </c:pt>
                <c:pt idx="705">
                  <c:v>35.618000000000002</c:v>
                </c:pt>
                <c:pt idx="706">
                  <c:v>34.343000000000004</c:v>
                </c:pt>
                <c:pt idx="707">
                  <c:v>33.399000000000001</c:v>
                </c:pt>
                <c:pt idx="708">
                  <c:v>33.738999999999997</c:v>
                </c:pt>
                <c:pt idx="709">
                  <c:v>33.424999999999997</c:v>
                </c:pt>
                <c:pt idx="710">
                  <c:v>27.881</c:v>
                </c:pt>
                <c:pt idx="711">
                  <c:v>25.190999999999999</c:v>
                </c:pt>
                <c:pt idx="712">
                  <c:v>25.675999999999998</c:v>
                </c:pt>
                <c:pt idx="713">
                  <c:v>24.681999999999999</c:v>
                </c:pt>
                <c:pt idx="714">
                  <c:v>25.263999999999999</c:v>
                </c:pt>
                <c:pt idx="715">
                  <c:v>25.481999999999999</c:v>
                </c:pt>
                <c:pt idx="716">
                  <c:v>24.9</c:v>
                </c:pt>
                <c:pt idx="717">
                  <c:v>25.190999999999999</c:v>
                </c:pt>
                <c:pt idx="718">
                  <c:v>25.288</c:v>
                </c:pt>
                <c:pt idx="719">
                  <c:v>25.361000000000001</c:v>
                </c:pt>
                <c:pt idx="720">
                  <c:v>25.361000000000001</c:v>
                </c:pt>
                <c:pt idx="721">
                  <c:v>25.335999999999999</c:v>
                </c:pt>
                <c:pt idx="722">
                  <c:v>25.312000000000001</c:v>
                </c:pt>
                <c:pt idx="723">
                  <c:v>25.263999999999999</c:v>
                </c:pt>
                <c:pt idx="724">
                  <c:v>25.215</c:v>
                </c:pt>
                <c:pt idx="725">
                  <c:v>25.167000000000002</c:v>
                </c:pt>
                <c:pt idx="726">
                  <c:v>25.094000000000001</c:v>
                </c:pt>
                <c:pt idx="727">
                  <c:v>25.07</c:v>
                </c:pt>
                <c:pt idx="728">
                  <c:v>24.997</c:v>
                </c:pt>
                <c:pt idx="729">
                  <c:v>24.948</c:v>
                </c:pt>
                <c:pt idx="730">
                  <c:v>24.876000000000001</c:v>
                </c:pt>
                <c:pt idx="731">
                  <c:v>24.827000000000002</c:v>
                </c:pt>
                <c:pt idx="732">
                  <c:v>24.754999999999999</c:v>
                </c:pt>
                <c:pt idx="733">
                  <c:v>26.187999999999999</c:v>
                </c:pt>
                <c:pt idx="734">
                  <c:v>32.646999999999998</c:v>
                </c:pt>
                <c:pt idx="735">
                  <c:v>36.101999999999997</c:v>
                </c:pt>
                <c:pt idx="736">
                  <c:v>34.027000000000001</c:v>
                </c:pt>
                <c:pt idx="737">
                  <c:v>34.871000000000002</c:v>
                </c:pt>
                <c:pt idx="738">
                  <c:v>35.805999999999997</c:v>
                </c:pt>
                <c:pt idx="739">
                  <c:v>33.53</c:v>
                </c:pt>
                <c:pt idx="740">
                  <c:v>35.564</c:v>
                </c:pt>
                <c:pt idx="741">
                  <c:v>34.473999999999997</c:v>
                </c:pt>
                <c:pt idx="742">
                  <c:v>34.106000000000002</c:v>
                </c:pt>
                <c:pt idx="743">
                  <c:v>35.670999999999999</c:v>
                </c:pt>
                <c:pt idx="744">
                  <c:v>34.000999999999998</c:v>
                </c:pt>
                <c:pt idx="745">
                  <c:v>34.606999999999999</c:v>
                </c:pt>
                <c:pt idx="746">
                  <c:v>34.951000000000001</c:v>
                </c:pt>
                <c:pt idx="747">
                  <c:v>33.582000000000001</c:v>
                </c:pt>
                <c:pt idx="748">
                  <c:v>33.790999999999997</c:v>
                </c:pt>
                <c:pt idx="749">
                  <c:v>35.057000000000002</c:v>
                </c:pt>
                <c:pt idx="750">
                  <c:v>35.484000000000002</c:v>
                </c:pt>
                <c:pt idx="751">
                  <c:v>33.295000000000002</c:v>
                </c:pt>
                <c:pt idx="752">
                  <c:v>33.686</c:v>
                </c:pt>
                <c:pt idx="753">
                  <c:v>35.484000000000002</c:v>
                </c:pt>
                <c:pt idx="754">
                  <c:v>35.137</c:v>
                </c:pt>
                <c:pt idx="755">
                  <c:v>34.421999999999997</c:v>
                </c:pt>
                <c:pt idx="756">
                  <c:v>32.723999999999997</c:v>
                </c:pt>
                <c:pt idx="757">
                  <c:v>33.476999999999997</c:v>
                </c:pt>
                <c:pt idx="758">
                  <c:v>28.722999999999999</c:v>
                </c:pt>
                <c:pt idx="759">
                  <c:v>25.579000000000001</c:v>
                </c:pt>
                <c:pt idx="760">
                  <c:v>25.675999999999998</c:v>
                </c:pt>
                <c:pt idx="761">
                  <c:v>25.628</c:v>
                </c:pt>
                <c:pt idx="762">
                  <c:v>24.513000000000002</c:v>
                </c:pt>
                <c:pt idx="763">
                  <c:v>24.997</c:v>
                </c:pt>
                <c:pt idx="764">
                  <c:v>25.094000000000001</c:v>
                </c:pt>
                <c:pt idx="765">
                  <c:v>25.117999999999999</c:v>
                </c:pt>
                <c:pt idx="766">
                  <c:v>25.094000000000001</c:v>
                </c:pt>
                <c:pt idx="767">
                  <c:v>25.07</c:v>
                </c:pt>
                <c:pt idx="768">
                  <c:v>25.021000000000001</c:v>
                </c:pt>
                <c:pt idx="769">
                  <c:v>24.972999999999999</c:v>
                </c:pt>
                <c:pt idx="770">
                  <c:v>24.923999999999999</c:v>
                </c:pt>
                <c:pt idx="771">
                  <c:v>24.852</c:v>
                </c:pt>
                <c:pt idx="772">
                  <c:v>24.803000000000001</c:v>
                </c:pt>
                <c:pt idx="773">
                  <c:v>24.731000000000002</c:v>
                </c:pt>
                <c:pt idx="774">
                  <c:v>24.658000000000001</c:v>
                </c:pt>
                <c:pt idx="775">
                  <c:v>24.561</c:v>
                </c:pt>
                <c:pt idx="776">
                  <c:v>24.489000000000001</c:v>
                </c:pt>
                <c:pt idx="777">
                  <c:v>24.391999999999999</c:v>
                </c:pt>
                <c:pt idx="778">
                  <c:v>24.295999999999999</c:v>
                </c:pt>
                <c:pt idx="779">
                  <c:v>24.199000000000002</c:v>
                </c:pt>
                <c:pt idx="780">
                  <c:v>24.103000000000002</c:v>
                </c:pt>
                <c:pt idx="781">
                  <c:v>25.603000000000002</c:v>
                </c:pt>
                <c:pt idx="782">
                  <c:v>32.930999999999997</c:v>
                </c:pt>
                <c:pt idx="783">
                  <c:v>36.021000000000001</c:v>
                </c:pt>
                <c:pt idx="784">
                  <c:v>34.473999999999997</c:v>
                </c:pt>
                <c:pt idx="785">
                  <c:v>34.792000000000002</c:v>
                </c:pt>
                <c:pt idx="786">
                  <c:v>35.805999999999997</c:v>
                </c:pt>
                <c:pt idx="787">
                  <c:v>33.712000000000003</c:v>
                </c:pt>
                <c:pt idx="788">
                  <c:v>35.430999999999997</c:v>
                </c:pt>
                <c:pt idx="789">
                  <c:v>34.343000000000004</c:v>
                </c:pt>
                <c:pt idx="790">
                  <c:v>34.29</c:v>
                </c:pt>
                <c:pt idx="791">
                  <c:v>34.765000000000001</c:v>
                </c:pt>
                <c:pt idx="792">
                  <c:v>33.686</c:v>
                </c:pt>
                <c:pt idx="793">
                  <c:v>35.270000000000003</c:v>
                </c:pt>
                <c:pt idx="794">
                  <c:v>34.951000000000001</c:v>
                </c:pt>
                <c:pt idx="795">
                  <c:v>33.869999999999997</c:v>
                </c:pt>
                <c:pt idx="796">
                  <c:v>34.633000000000003</c:v>
                </c:pt>
                <c:pt idx="797">
                  <c:v>32.698999999999998</c:v>
                </c:pt>
                <c:pt idx="798">
                  <c:v>32.646999999999998</c:v>
                </c:pt>
                <c:pt idx="799">
                  <c:v>34.316000000000003</c:v>
                </c:pt>
                <c:pt idx="800">
                  <c:v>33.555999999999997</c:v>
                </c:pt>
                <c:pt idx="801">
                  <c:v>33.320999999999998</c:v>
                </c:pt>
                <c:pt idx="802">
                  <c:v>32.414999999999999</c:v>
                </c:pt>
                <c:pt idx="803">
                  <c:v>32.621000000000002</c:v>
                </c:pt>
                <c:pt idx="804">
                  <c:v>34.185000000000002</c:v>
                </c:pt>
                <c:pt idx="805">
                  <c:v>33.424999999999997</c:v>
                </c:pt>
                <c:pt idx="806">
                  <c:v>28.4</c:v>
                </c:pt>
                <c:pt idx="807">
                  <c:v>25.579000000000001</c:v>
                </c:pt>
                <c:pt idx="808">
                  <c:v>24.9</c:v>
                </c:pt>
                <c:pt idx="809">
                  <c:v>24.972999999999999</c:v>
                </c:pt>
                <c:pt idx="810">
                  <c:v>25.167000000000002</c:v>
                </c:pt>
                <c:pt idx="811">
                  <c:v>25.239000000000001</c:v>
                </c:pt>
                <c:pt idx="812">
                  <c:v>25.239000000000001</c:v>
                </c:pt>
                <c:pt idx="813">
                  <c:v>25.215</c:v>
                </c:pt>
                <c:pt idx="814">
                  <c:v>25.190999999999999</c:v>
                </c:pt>
                <c:pt idx="815">
                  <c:v>25.167000000000002</c:v>
                </c:pt>
                <c:pt idx="816">
                  <c:v>25.117999999999999</c:v>
                </c:pt>
                <c:pt idx="817">
                  <c:v>25.045000000000002</c:v>
                </c:pt>
                <c:pt idx="818">
                  <c:v>24.997</c:v>
                </c:pt>
                <c:pt idx="819">
                  <c:v>24.923999999999999</c:v>
                </c:pt>
                <c:pt idx="820">
                  <c:v>24.852</c:v>
                </c:pt>
                <c:pt idx="821">
                  <c:v>24.779</c:v>
                </c:pt>
                <c:pt idx="822">
                  <c:v>24.706</c:v>
                </c:pt>
                <c:pt idx="823">
                  <c:v>24.634</c:v>
                </c:pt>
                <c:pt idx="824">
                  <c:v>24.561</c:v>
                </c:pt>
                <c:pt idx="825">
                  <c:v>24.465</c:v>
                </c:pt>
                <c:pt idx="826">
                  <c:v>24.367999999999999</c:v>
                </c:pt>
                <c:pt idx="827">
                  <c:v>24.295999999999999</c:v>
                </c:pt>
                <c:pt idx="828">
                  <c:v>24.222999999999999</c:v>
                </c:pt>
                <c:pt idx="829">
                  <c:v>25.312000000000001</c:v>
                </c:pt>
                <c:pt idx="830">
                  <c:v>32.055</c:v>
                </c:pt>
                <c:pt idx="831">
                  <c:v>33.295000000000002</c:v>
                </c:pt>
                <c:pt idx="832">
                  <c:v>34.264000000000003</c:v>
                </c:pt>
                <c:pt idx="833">
                  <c:v>34.210999999999999</c:v>
                </c:pt>
                <c:pt idx="834">
                  <c:v>32.363</c:v>
                </c:pt>
                <c:pt idx="835">
                  <c:v>34.658999999999999</c:v>
                </c:pt>
                <c:pt idx="836">
                  <c:v>33.216999999999999</c:v>
                </c:pt>
                <c:pt idx="837">
                  <c:v>32.853999999999999</c:v>
                </c:pt>
                <c:pt idx="838">
                  <c:v>33.451000000000001</c:v>
                </c:pt>
                <c:pt idx="839">
                  <c:v>32.569000000000003</c:v>
                </c:pt>
                <c:pt idx="840">
                  <c:v>33.659999999999997</c:v>
                </c:pt>
                <c:pt idx="841">
                  <c:v>32.156999999999996</c:v>
                </c:pt>
                <c:pt idx="842">
                  <c:v>31.952000000000002</c:v>
                </c:pt>
                <c:pt idx="843">
                  <c:v>34.052999999999997</c:v>
                </c:pt>
                <c:pt idx="844">
                  <c:v>32.363</c:v>
                </c:pt>
                <c:pt idx="845">
                  <c:v>31.645</c:v>
                </c:pt>
                <c:pt idx="846">
                  <c:v>33.139000000000003</c:v>
                </c:pt>
                <c:pt idx="847">
                  <c:v>34.079000000000001</c:v>
                </c:pt>
                <c:pt idx="848">
                  <c:v>32.698999999999998</c:v>
                </c:pt>
                <c:pt idx="849">
                  <c:v>31.773</c:v>
                </c:pt>
                <c:pt idx="850">
                  <c:v>31.440999999999999</c:v>
                </c:pt>
                <c:pt idx="851">
                  <c:v>31.925999999999998</c:v>
                </c:pt>
                <c:pt idx="852">
                  <c:v>33.476999999999997</c:v>
                </c:pt>
                <c:pt idx="853">
                  <c:v>33.634</c:v>
                </c:pt>
                <c:pt idx="854">
                  <c:v>28.350999999999999</c:v>
                </c:pt>
                <c:pt idx="855">
                  <c:v>25.579000000000001</c:v>
                </c:pt>
                <c:pt idx="856">
                  <c:v>25.725000000000001</c:v>
                </c:pt>
                <c:pt idx="857">
                  <c:v>24.923999999999999</c:v>
                </c:pt>
                <c:pt idx="858">
                  <c:v>25.239000000000001</c:v>
                </c:pt>
                <c:pt idx="859">
                  <c:v>25.361000000000001</c:v>
                </c:pt>
                <c:pt idx="860">
                  <c:v>25.385000000000002</c:v>
                </c:pt>
                <c:pt idx="861">
                  <c:v>25.385000000000002</c:v>
                </c:pt>
                <c:pt idx="862">
                  <c:v>25.361000000000001</c:v>
                </c:pt>
                <c:pt idx="863">
                  <c:v>25.312000000000001</c:v>
                </c:pt>
                <c:pt idx="864">
                  <c:v>25.263999999999999</c:v>
                </c:pt>
                <c:pt idx="865">
                  <c:v>25.215</c:v>
                </c:pt>
                <c:pt idx="866">
                  <c:v>25.190999999999999</c:v>
                </c:pt>
                <c:pt idx="867">
                  <c:v>25.141999999999999</c:v>
                </c:pt>
                <c:pt idx="868">
                  <c:v>25.07</c:v>
                </c:pt>
                <c:pt idx="869">
                  <c:v>25.021000000000001</c:v>
                </c:pt>
                <c:pt idx="870">
                  <c:v>24.972999999999999</c:v>
                </c:pt>
                <c:pt idx="871">
                  <c:v>24.9</c:v>
                </c:pt>
                <c:pt idx="872">
                  <c:v>24.852</c:v>
                </c:pt>
                <c:pt idx="873">
                  <c:v>24.779</c:v>
                </c:pt>
                <c:pt idx="874">
                  <c:v>24.706</c:v>
                </c:pt>
                <c:pt idx="875">
                  <c:v>24.634</c:v>
                </c:pt>
                <c:pt idx="876">
                  <c:v>24.561</c:v>
                </c:pt>
                <c:pt idx="877">
                  <c:v>25.555</c:v>
                </c:pt>
                <c:pt idx="878">
                  <c:v>31.007999999999999</c:v>
                </c:pt>
                <c:pt idx="879">
                  <c:v>34.052999999999997</c:v>
                </c:pt>
                <c:pt idx="880">
                  <c:v>34.343000000000004</c:v>
                </c:pt>
                <c:pt idx="881">
                  <c:v>31.262</c:v>
                </c:pt>
                <c:pt idx="882">
                  <c:v>33.948</c:v>
                </c:pt>
                <c:pt idx="883">
                  <c:v>32.723999999999997</c:v>
                </c:pt>
                <c:pt idx="884">
                  <c:v>31.952000000000002</c:v>
                </c:pt>
                <c:pt idx="885">
                  <c:v>33.790999999999997</c:v>
                </c:pt>
                <c:pt idx="886">
                  <c:v>32.183</c:v>
                </c:pt>
                <c:pt idx="887">
                  <c:v>31.925999999999998</c:v>
                </c:pt>
                <c:pt idx="888">
                  <c:v>33.216999999999999</c:v>
                </c:pt>
                <c:pt idx="889">
                  <c:v>33.191000000000003</c:v>
                </c:pt>
                <c:pt idx="890">
                  <c:v>31.875</c:v>
                </c:pt>
                <c:pt idx="891">
                  <c:v>33.503999999999998</c:v>
                </c:pt>
                <c:pt idx="892">
                  <c:v>32.930999999999997</c:v>
                </c:pt>
                <c:pt idx="893">
                  <c:v>32.209000000000003</c:v>
                </c:pt>
                <c:pt idx="894">
                  <c:v>32.234000000000002</c:v>
                </c:pt>
                <c:pt idx="895">
                  <c:v>34.264000000000003</c:v>
                </c:pt>
                <c:pt idx="896">
                  <c:v>32.930999999999997</c:v>
                </c:pt>
                <c:pt idx="897">
                  <c:v>31.925999999999998</c:v>
                </c:pt>
                <c:pt idx="898">
                  <c:v>32.131999999999998</c:v>
                </c:pt>
                <c:pt idx="899">
                  <c:v>31.797999999999998</c:v>
                </c:pt>
                <c:pt idx="900">
                  <c:v>33.191000000000003</c:v>
                </c:pt>
                <c:pt idx="901">
                  <c:v>33.503999999999998</c:v>
                </c:pt>
                <c:pt idx="902">
                  <c:v>28.648</c:v>
                </c:pt>
                <c:pt idx="903">
                  <c:v>25.675999999999998</c:v>
                </c:pt>
                <c:pt idx="904">
                  <c:v>25.748999999999999</c:v>
                </c:pt>
                <c:pt idx="905">
                  <c:v>25.07</c:v>
                </c:pt>
                <c:pt idx="906">
                  <c:v>25.335999999999999</c:v>
                </c:pt>
                <c:pt idx="907">
                  <c:v>25.408999999999999</c:v>
                </c:pt>
                <c:pt idx="908">
                  <c:v>25.408999999999999</c:v>
                </c:pt>
                <c:pt idx="909">
                  <c:v>25.408999999999999</c:v>
                </c:pt>
                <c:pt idx="910">
                  <c:v>25.385000000000002</c:v>
                </c:pt>
                <c:pt idx="911">
                  <c:v>25.361000000000001</c:v>
                </c:pt>
                <c:pt idx="912">
                  <c:v>25.312000000000001</c:v>
                </c:pt>
                <c:pt idx="913">
                  <c:v>25.288</c:v>
                </c:pt>
                <c:pt idx="914">
                  <c:v>25.239000000000001</c:v>
                </c:pt>
                <c:pt idx="915">
                  <c:v>25.167000000000002</c:v>
                </c:pt>
                <c:pt idx="916">
                  <c:v>25.094000000000001</c:v>
                </c:pt>
                <c:pt idx="917">
                  <c:v>25.021000000000001</c:v>
                </c:pt>
                <c:pt idx="918">
                  <c:v>24.972999999999999</c:v>
                </c:pt>
                <c:pt idx="919">
                  <c:v>24.9</c:v>
                </c:pt>
                <c:pt idx="920">
                  <c:v>24.827000000000002</c:v>
                </c:pt>
                <c:pt idx="921">
                  <c:v>24.754999999999999</c:v>
                </c:pt>
                <c:pt idx="922">
                  <c:v>24.658000000000001</c:v>
                </c:pt>
                <c:pt idx="923">
                  <c:v>24.61</c:v>
                </c:pt>
                <c:pt idx="924">
                  <c:v>24.536999999999999</c:v>
                </c:pt>
                <c:pt idx="925">
                  <c:v>25.579000000000001</c:v>
                </c:pt>
                <c:pt idx="926">
                  <c:v>31.059000000000001</c:v>
                </c:pt>
                <c:pt idx="927">
                  <c:v>34.027000000000001</c:v>
                </c:pt>
                <c:pt idx="928">
                  <c:v>34.792000000000002</c:v>
                </c:pt>
                <c:pt idx="929">
                  <c:v>32.569000000000003</c:v>
                </c:pt>
                <c:pt idx="930">
                  <c:v>33.607999999999997</c:v>
                </c:pt>
                <c:pt idx="931">
                  <c:v>33.216999999999999</c:v>
                </c:pt>
                <c:pt idx="932">
                  <c:v>31.978000000000002</c:v>
                </c:pt>
                <c:pt idx="933">
                  <c:v>34.473999999999997</c:v>
                </c:pt>
                <c:pt idx="934">
                  <c:v>31.414999999999999</c:v>
                </c:pt>
                <c:pt idx="935">
                  <c:v>32.673000000000002</c:v>
                </c:pt>
                <c:pt idx="936">
                  <c:v>34.027000000000001</c:v>
                </c:pt>
                <c:pt idx="937">
                  <c:v>32.106000000000002</c:v>
                </c:pt>
                <c:pt idx="938">
                  <c:v>32.003</c:v>
                </c:pt>
                <c:pt idx="939">
                  <c:v>34.448</c:v>
                </c:pt>
                <c:pt idx="940">
                  <c:v>33.503999999999998</c:v>
                </c:pt>
                <c:pt idx="941">
                  <c:v>31.978000000000002</c:v>
                </c:pt>
                <c:pt idx="942">
                  <c:v>32.209000000000003</c:v>
                </c:pt>
                <c:pt idx="943">
                  <c:v>32.156999999999996</c:v>
                </c:pt>
                <c:pt idx="944">
                  <c:v>33.295000000000002</c:v>
                </c:pt>
                <c:pt idx="945">
                  <c:v>33.555999999999997</c:v>
                </c:pt>
                <c:pt idx="946">
                  <c:v>32.569000000000003</c:v>
                </c:pt>
                <c:pt idx="947">
                  <c:v>32.389000000000003</c:v>
                </c:pt>
                <c:pt idx="948">
                  <c:v>31.978000000000002</c:v>
                </c:pt>
                <c:pt idx="949">
                  <c:v>32.723999999999997</c:v>
                </c:pt>
                <c:pt idx="950">
                  <c:v>27.806999999999999</c:v>
                </c:pt>
                <c:pt idx="951">
                  <c:v>25.385000000000002</c:v>
                </c:pt>
                <c:pt idx="952">
                  <c:v>25.797999999999998</c:v>
                </c:pt>
                <c:pt idx="953">
                  <c:v>25.190999999999999</c:v>
                </c:pt>
                <c:pt idx="954">
                  <c:v>25.506</c:v>
                </c:pt>
                <c:pt idx="955">
                  <c:v>25.263999999999999</c:v>
                </c:pt>
                <c:pt idx="956">
                  <c:v>24.972999999999999</c:v>
                </c:pt>
                <c:pt idx="957">
                  <c:v>25.215</c:v>
                </c:pt>
                <c:pt idx="958">
                  <c:v>25.335999999999999</c:v>
                </c:pt>
                <c:pt idx="959">
                  <c:v>25.385000000000002</c:v>
                </c:pt>
                <c:pt idx="960">
                  <c:v>25.408999999999999</c:v>
                </c:pt>
                <c:pt idx="961">
                  <c:v>25.385000000000002</c:v>
                </c:pt>
                <c:pt idx="962">
                  <c:v>25.361000000000001</c:v>
                </c:pt>
                <c:pt idx="963">
                  <c:v>25.361000000000001</c:v>
                </c:pt>
                <c:pt idx="964">
                  <c:v>25.312000000000001</c:v>
                </c:pt>
                <c:pt idx="965">
                  <c:v>25.288</c:v>
                </c:pt>
                <c:pt idx="966">
                  <c:v>25.263999999999999</c:v>
                </c:pt>
                <c:pt idx="967">
                  <c:v>25.239000000000001</c:v>
                </c:pt>
                <c:pt idx="968">
                  <c:v>25.215</c:v>
                </c:pt>
                <c:pt idx="969">
                  <c:v>25.190999999999999</c:v>
                </c:pt>
                <c:pt idx="970">
                  <c:v>25.141999999999999</c:v>
                </c:pt>
                <c:pt idx="971">
                  <c:v>25.117999999999999</c:v>
                </c:pt>
                <c:pt idx="972">
                  <c:v>25.07</c:v>
                </c:pt>
                <c:pt idx="973">
                  <c:v>26.114999999999998</c:v>
                </c:pt>
                <c:pt idx="974">
                  <c:v>30.957000000000001</c:v>
                </c:pt>
                <c:pt idx="975">
                  <c:v>33.320999999999998</c:v>
                </c:pt>
                <c:pt idx="976">
                  <c:v>34.951000000000001</c:v>
                </c:pt>
                <c:pt idx="977">
                  <c:v>33.061</c:v>
                </c:pt>
                <c:pt idx="978">
                  <c:v>33.009</c:v>
                </c:pt>
                <c:pt idx="979">
                  <c:v>34.343000000000004</c:v>
                </c:pt>
                <c:pt idx="980">
                  <c:v>32.209000000000003</c:v>
                </c:pt>
                <c:pt idx="981">
                  <c:v>31.645</c:v>
                </c:pt>
                <c:pt idx="982">
                  <c:v>33.582000000000001</c:v>
                </c:pt>
                <c:pt idx="983">
                  <c:v>33.268999999999998</c:v>
                </c:pt>
                <c:pt idx="984">
                  <c:v>31.875</c:v>
                </c:pt>
                <c:pt idx="985">
                  <c:v>32.183</c:v>
                </c:pt>
                <c:pt idx="986">
                  <c:v>33.869999999999997</c:v>
                </c:pt>
                <c:pt idx="987">
                  <c:v>33.634</c:v>
                </c:pt>
                <c:pt idx="988">
                  <c:v>33.164999999999999</c:v>
                </c:pt>
                <c:pt idx="989">
                  <c:v>32.003</c:v>
                </c:pt>
                <c:pt idx="990">
                  <c:v>32.286000000000001</c:v>
                </c:pt>
                <c:pt idx="991">
                  <c:v>31.338999999999999</c:v>
                </c:pt>
                <c:pt idx="992">
                  <c:v>33.686</c:v>
                </c:pt>
                <c:pt idx="993">
                  <c:v>33.53</c:v>
                </c:pt>
                <c:pt idx="994">
                  <c:v>33.295000000000002</c:v>
                </c:pt>
                <c:pt idx="995">
                  <c:v>32.466000000000001</c:v>
                </c:pt>
                <c:pt idx="996">
                  <c:v>32.029000000000003</c:v>
                </c:pt>
                <c:pt idx="997">
                  <c:v>30.805</c:v>
                </c:pt>
                <c:pt idx="998">
                  <c:v>26.97</c:v>
                </c:pt>
                <c:pt idx="999">
                  <c:v>24.923999999999999</c:v>
                </c:pt>
                <c:pt idx="1000">
                  <c:v>25.603000000000002</c:v>
                </c:pt>
                <c:pt idx="1001">
                  <c:v>24.997</c:v>
                </c:pt>
                <c:pt idx="1002">
                  <c:v>25.408999999999999</c:v>
                </c:pt>
                <c:pt idx="1003">
                  <c:v>25.555</c:v>
                </c:pt>
                <c:pt idx="1004">
                  <c:v>24.876000000000001</c:v>
                </c:pt>
                <c:pt idx="1005">
                  <c:v>25.190999999999999</c:v>
                </c:pt>
                <c:pt idx="1006">
                  <c:v>25.335999999999999</c:v>
                </c:pt>
                <c:pt idx="1007">
                  <c:v>24.803000000000001</c:v>
                </c:pt>
                <c:pt idx="1008">
                  <c:v>25.07</c:v>
                </c:pt>
                <c:pt idx="1009">
                  <c:v>25.167000000000002</c:v>
                </c:pt>
                <c:pt idx="1010">
                  <c:v>25.215</c:v>
                </c:pt>
                <c:pt idx="1011">
                  <c:v>25.215</c:v>
                </c:pt>
                <c:pt idx="1012">
                  <c:v>25.215</c:v>
                </c:pt>
                <c:pt idx="1013">
                  <c:v>25.215</c:v>
                </c:pt>
                <c:pt idx="1014">
                  <c:v>25.190999999999999</c:v>
                </c:pt>
                <c:pt idx="1015">
                  <c:v>25.190999999999999</c:v>
                </c:pt>
                <c:pt idx="1016">
                  <c:v>25.167000000000002</c:v>
                </c:pt>
                <c:pt idx="1017">
                  <c:v>25.141999999999999</c:v>
                </c:pt>
                <c:pt idx="1018">
                  <c:v>25.117999999999999</c:v>
                </c:pt>
                <c:pt idx="1019">
                  <c:v>25.094000000000001</c:v>
                </c:pt>
                <c:pt idx="1020">
                  <c:v>25.07</c:v>
                </c:pt>
                <c:pt idx="1021">
                  <c:v>26.212</c:v>
                </c:pt>
                <c:pt idx="1022">
                  <c:v>30.149000000000001</c:v>
                </c:pt>
                <c:pt idx="1023">
                  <c:v>34.210999999999999</c:v>
                </c:pt>
                <c:pt idx="1024">
                  <c:v>33.087000000000003</c:v>
                </c:pt>
                <c:pt idx="1025">
                  <c:v>31.747</c:v>
                </c:pt>
                <c:pt idx="1026">
                  <c:v>34.316000000000003</c:v>
                </c:pt>
                <c:pt idx="1027">
                  <c:v>33.399000000000001</c:v>
                </c:pt>
                <c:pt idx="1028">
                  <c:v>32.466000000000001</c:v>
                </c:pt>
                <c:pt idx="1029">
                  <c:v>34.000999999999998</c:v>
                </c:pt>
                <c:pt idx="1030">
                  <c:v>33.634</c:v>
                </c:pt>
                <c:pt idx="1031">
                  <c:v>33.164999999999999</c:v>
                </c:pt>
                <c:pt idx="1032">
                  <c:v>31.773</c:v>
                </c:pt>
                <c:pt idx="1033">
                  <c:v>30.375</c:v>
                </c:pt>
                <c:pt idx="1034">
                  <c:v>33.817</c:v>
                </c:pt>
                <c:pt idx="1035">
                  <c:v>33.243000000000002</c:v>
                </c:pt>
                <c:pt idx="1036">
                  <c:v>32.673000000000002</c:v>
                </c:pt>
                <c:pt idx="1037">
                  <c:v>32.543999999999997</c:v>
                </c:pt>
                <c:pt idx="1038">
                  <c:v>32.802</c:v>
                </c:pt>
                <c:pt idx="1039">
                  <c:v>33.503999999999998</c:v>
                </c:pt>
                <c:pt idx="1040">
                  <c:v>33.191000000000003</c:v>
                </c:pt>
                <c:pt idx="1041">
                  <c:v>32.982999999999997</c:v>
                </c:pt>
                <c:pt idx="1042">
                  <c:v>31.773</c:v>
                </c:pt>
                <c:pt idx="1043">
                  <c:v>32.491999999999997</c:v>
                </c:pt>
                <c:pt idx="1044">
                  <c:v>32.363</c:v>
                </c:pt>
                <c:pt idx="1045">
                  <c:v>32.286000000000001</c:v>
                </c:pt>
                <c:pt idx="1046">
                  <c:v>28.350999999999999</c:v>
                </c:pt>
                <c:pt idx="1047">
                  <c:v>26.09</c:v>
                </c:pt>
                <c:pt idx="1048">
                  <c:v>25.312000000000001</c:v>
                </c:pt>
                <c:pt idx="1049">
                  <c:v>25.628</c:v>
                </c:pt>
                <c:pt idx="1050">
                  <c:v>25.579000000000001</c:v>
                </c:pt>
                <c:pt idx="1051">
                  <c:v>25.457999999999998</c:v>
                </c:pt>
                <c:pt idx="1052">
                  <c:v>25.215</c:v>
                </c:pt>
                <c:pt idx="1053">
                  <c:v>25.141999999999999</c:v>
                </c:pt>
                <c:pt idx="1054">
                  <c:v>25.045000000000002</c:v>
                </c:pt>
                <c:pt idx="1055">
                  <c:v>24.972999999999999</c:v>
                </c:pt>
                <c:pt idx="1056">
                  <c:v>24.923999999999999</c:v>
                </c:pt>
                <c:pt idx="1057">
                  <c:v>24.852</c:v>
                </c:pt>
                <c:pt idx="1058">
                  <c:v>24.754999999999999</c:v>
                </c:pt>
                <c:pt idx="1059">
                  <c:v>24.634</c:v>
                </c:pt>
                <c:pt idx="1060">
                  <c:v>24.561</c:v>
                </c:pt>
                <c:pt idx="1061">
                  <c:v>24.489000000000001</c:v>
                </c:pt>
                <c:pt idx="1062">
                  <c:v>24.391999999999999</c:v>
                </c:pt>
                <c:pt idx="1063">
                  <c:v>24.344000000000001</c:v>
                </c:pt>
                <c:pt idx="1064">
                  <c:v>24.271999999999998</c:v>
                </c:pt>
                <c:pt idx="1065">
                  <c:v>24.175000000000001</c:v>
                </c:pt>
                <c:pt idx="1066">
                  <c:v>24.103000000000002</c:v>
                </c:pt>
                <c:pt idx="1067">
                  <c:v>24.030999999999999</c:v>
                </c:pt>
                <c:pt idx="1068">
                  <c:v>23.934000000000001</c:v>
                </c:pt>
                <c:pt idx="1069">
                  <c:v>24.9</c:v>
                </c:pt>
                <c:pt idx="1070">
                  <c:v>32.055</c:v>
                </c:pt>
                <c:pt idx="1071">
                  <c:v>34.686</c:v>
                </c:pt>
                <c:pt idx="1072">
                  <c:v>32.414999999999999</c:v>
                </c:pt>
                <c:pt idx="1073">
                  <c:v>33.765000000000001</c:v>
                </c:pt>
                <c:pt idx="1074">
                  <c:v>33.843000000000004</c:v>
                </c:pt>
                <c:pt idx="1075">
                  <c:v>32.003</c:v>
                </c:pt>
                <c:pt idx="1076">
                  <c:v>34.185000000000002</c:v>
                </c:pt>
                <c:pt idx="1077">
                  <c:v>31.747</c:v>
                </c:pt>
                <c:pt idx="1078">
                  <c:v>33.634</c:v>
                </c:pt>
                <c:pt idx="1079">
                  <c:v>32.646999999999998</c:v>
                </c:pt>
                <c:pt idx="1080">
                  <c:v>32.673000000000002</c:v>
                </c:pt>
                <c:pt idx="1081">
                  <c:v>33.973999999999997</c:v>
                </c:pt>
                <c:pt idx="1082">
                  <c:v>31.645</c:v>
                </c:pt>
                <c:pt idx="1083">
                  <c:v>33.817</c:v>
                </c:pt>
                <c:pt idx="1084">
                  <c:v>31.875</c:v>
                </c:pt>
                <c:pt idx="1085">
                  <c:v>32.905999999999999</c:v>
                </c:pt>
                <c:pt idx="1086">
                  <c:v>32.905999999999999</c:v>
                </c:pt>
                <c:pt idx="1087">
                  <c:v>31.645</c:v>
                </c:pt>
                <c:pt idx="1088">
                  <c:v>34.106000000000002</c:v>
                </c:pt>
                <c:pt idx="1089">
                  <c:v>32.491999999999997</c:v>
                </c:pt>
                <c:pt idx="1090">
                  <c:v>32.75</c:v>
                </c:pt>
                <c:pt idx="1091">
                  <c:v>33.347000000000001</c:v>
                </c:pt>
                <c:pt idx="1092">
                  <c:v>31.568000000000001</c:v>
                </c:pt>
                <c:pt idx="1093">
                  <c:v>32.905999999999999</c:v>
                </c:pt>
                <c:pt idx="1094">
                  <c:v>27.29</c:v>
                </c:pt>
                <c:pt idx="1095">
                  <c:v>25.701000000000001</c:v>
                </c:pt>
                <c:pt idx="1096">
                  <c:v>25.215</c:v>
                </c:pt>
                <c:pt idx="1097">
                  <c:v>24.948</c:v>
                </c:pt>
                <c:pt idx="1098">
                  <c:v>24.754999999999999</c:v>
                </c:pt>
                <c:pt idx="1099">
                  <c:v>24.561</c:v>
                </c:pt>
                <c:pt idx="1100">
                  <c:v>24.417000000000002</c:v>
                </c:pt>
                <c:pt idx="1101">
                  <c:v>24.271999999999998</c:v>
                </c:pt>
                <c:pt idx="1102">
                  <c:v>24.103000000000002</c:v>
                </c:pt>
                <c:pt idx="1103">
                  <c:v>23.957999999999998</c:v>
                </c:pt>
                <c:pt idx="1104">
                  <c:v>23.814</c:v>
                </c:pt>
                <c:pt idx="1105">
                  <c:v>23.669</c:v>
                </c:pt>
                <c:pt idx="1106">
                  <c:v>23.524999999999999</c:v>
                </c:pt>
                <c:pt idx="1107">
                  <c:v>23.405000000000001</c:v>
                </c:pt>
                <c:pt idx="1108">
                  <c:v>23.285</c:v>
                </c:pt>
                <c:pt idx="1109">
                  <c:v>23.189</c:v>
                </c:pt>
                <c:pt idx="1110">
                  <c:v>23.117000000000001</c:v>
                </c:pt>
                <c:pt idx="1111">
                  <c:v>22.997</c:v>
                </c:pt>
                <c:pt idx="1112">
                  <c:v>22.925000000000001</c:v>
                </c:pt>
                <c:pt idx="1113">
                  <c:v>22.853000000000002</c:v>
                </c:pt>
                <c:pt idx="1114">
                  <c:v>22.780999999999999</c:v>
                </c:pt>
                <c:pt idx="1115">
                  <c:v>22.684999999999999</c:v>
                </c:pt>
                <c:pt idx="1116">
                  <c:v>22.588999999999999</c:v>
                </c:pt>
                <c:pt idx="1117">
                  <c:v>23.597000000000001</c:v>
                </c:pt>
                <c:pt idx="1118">
                  <c:v>30.047999999999998</c:v>
                </c:pt>
                <c:pt idx="1119">
                  <c:v>33.973999999999997</c:v>
                </c:pt>
                <c:pt idx="1120">
                  <c:v>34.554000000000002</c:v>
                </c:pt>
                <c:pt idx="1121">
                  <c:v>32.880000000000003</c:v>
                </c:pt>
                <c:pt idx="1122">
                  <c:v>33.503999999999998</c:v>
                </c:pt>
                <c:pt idx="1123">
                  <c:v>34.264000000000003</c:v>
                </c:pt>
                <c:pt idx="1124">
                  <c:v>32.698999999999998</c:v>
                </c:pt>
                <c:pt idx="1125">
                  <c:v>34.185000000000002</c:v>
                </c:pt>
                <c:pt idx="1126">
                  <c:v>32.569000000000003</c:v>
                </c:pt>
                <c:pt idx="1127">
                  <c:v>33.243000000000002</c:v>
                </c:pt>
                <c:pt idx="1128">
                  <c:v>33.53</c:v>
                </c:pt>
                <c:pt idx="1129">
                  <c:v>32.621000000000002</c:v>
                </c:pt>
                <c:pt idx="1130">
                  <c:v>34.448</c:v>
                </c:pt>
                <c:pt idx="1131">
                  <c:v>32.491999999999997</c:v>
                </c:pt>
                <c:pt idx="1132">
                  <c:v>34.237000000000002</c:v>
                </c:pt>
                <c:pt idx="1133">
                  <c:v>31.925999999999998</c:v>
                </c:pt>
                <c:pt idx="1134">
                  <c:v>33.087000000000003</c:v>
                </c:pt>
                <c:pt idx="1135">
                  <c:v>32.776000000000003</c:v>
                </c:pt>
                <c:pt idx="1136">
                  <c:v>31.492000000000001</c:v>
                </c:pt>
                <c:pt idx="1137">
                  <c:v>33.973999999999997</c:v>
                </c:pt>
                <c:pt idx="1138">
                  <c:v>32.029000000000003</c:v>
                </c:pt>
                <c:pt idx="1139">
                  <c:v>31.696000000000002</c:v>
                </c:pt>
                <c:pt idx="1140">
                  <c:v>33.896000000000001</c:v>
                </c:pt>
                <c:pt idx="1141">
                  <c:v>31.722000000000001</c:v>
                </c:pt>
                <c:pt idx="1142">
                  <c:v>26.603000000000002</c:v>
                </c:pt>
                <c:pt idx="1143">
                  <c:v>25.579000000000001</c:v>
                </c:pt>
                <c:pt idx="1144">
                  <c:v>25.190999999999999</c:v>
                </c:pt>
                <c:pt idx="1145">
                  <c:v>24.997</c:v>
                </c:pt>
                <c:pt idx="1146">
                  <c:v>24.852</c:v>
                </c:pt>
                <c:pt idx="1147">
                  <c:v>24.706</c:v>
                </c:pt>
                <c:pt idx="1148">
                  <c:v>24.61</c:v>
                </c:pt>
                <c:pt idx="1149">
                  <c:v>24.465</c:v>
                </c:pt>
                <c:pt idx="1150">
                  <c:v>24.344000000000001</c:v>
                </c:pt>
                <c:pt idx="1151">
                  <c:v>24.248000000000001</c:v>
                </c:pt>
                <c:pt idx="1152">
                  <c:v>24.151</c:v>
                </c:pt>
                <c:pt idx="1153">
                  <c:v>24.006</c:v>
                </c:pt>
                <c:pt idx="1154">
                  <c:v>23.861999999999998</c:v>
                </c:pt>
                <c:pt idx="1155">
                  <c:v>23.716999999999999</c:v>
                </c:pt>
                <c:pt idx="1156">
                  <c:v>23.573</c:v>
                </c:pt>
                <c:pt idx="1157">
                  <c:v>23.452999999999999</c:v>
                </c:pt>
                <c:pt idx="1158">
                  <c:v>23.309000000000001</c:v>
                </c:pt>
                <c:pt idx="1159">
                  <c:v>23.189</c:v>
                </c:pt>
                <c:pt idx="1160">
                  <c:v>23.068999999999999</c:v>
                </c:pt>
                <c:pt idx="1161">
                  <c:v>22.925000000000001</c:v>
                </c:pt>
                <c:pt idx="1162">
                  <c:v>22.780999999999999</c:v>
                </c:pt>
                <c:pt idx="1163">
                  <c:v>22.661000000000001</c:v>
                </c:pt>
                <c:pt idx="1164">
                  <c:v>22.541</c:v>
                </c:pt>
                <c:pt idx="1165">
                  <c:v>23.524999999999999</c:v>
                </c:pt>
                <c:pt idx="1166">
                  <c:v>30.173999999999999</c:v>
                </c:pt>
                <c:pt idx="1167">
                  <c:v>33.973999999999997</c:v>
                </c:pt>
                <c:pt idx="1168">
                  <c:v>34.29</c:v>
                </c:pt>
                <c:pt idx="1169">
                  <c:v>32.106000000000002</c:v>
                </c:pt>
                <c:pt idx="1170">
                  <c:v>33.686</c:v>
                </c:pt>
                <c:pt idx="1171">
                  <c:v>33.139000000000003</c:v>
                </c:pt>
                <c:pt idx="1172">
                  <c:v>32.466000000000001</c:v>
                </c:pt>
                <c:pt idx="1173">
                  <c:v>33.869999999999997</c:v>
                </c:pt>
                <c:pt idx="1174">
                  <c:v>32.209000000000003</c:v>
                </c:pt>
                <c:pt idx="1175">
                  <c:v>32.930999999999997</c:v>
                </c:pt>
                <c:pt idx="1176">
                  <c:v>33.634</c:v>
                </c:pt>
                <c:pt idx="1177">
                  <c:v>31.925999999999998</c:v>
                </c:pt>
                <c:pt idx="1178">
                  <c:v>34.052999999999997</c:v>
                </c:pt>
                <c:pt idx="1179">
                  <c:v>32.466000000000001</c:v>
                </c:pt>
                <c:pt idx="1180">
                  <c:v>33.216999999999999</c:v>
                </c:pt>
                <c:pt idx="1181">
                  <c:v>33.164999999999999</c:v>
                </c:pt>
                <c:pt idx="1182">
                  <c:v>32.08</c:v>
                </c:pt>
                <c:pt idx="1183">
                  <c:v>33.921999999999997</c:v>
                </c:pt>
                <c:pt idx="1184">
                  <c:v>32.982999999999997</c:v>
                </c:pt>
                <c:pt idx="1185">
                  <c:v>32.131999999999998</c:v>
                </c:pt>
                <c:pt idx="1186">
                  <c:v>31.135000000000002</c:v>
                </c:pt>
                <c:pt idx="1187">
                  <c:v>33.817</c:v>
                </c:pt>
                <c:pt idx="1188">
                  <c:v>34.606999999999999</c:v>
                </c:pt>
                <c:pt idx="1189">
                  <c:v>32.698999999999998</c:v>
                </c:pt>
                <c:pt idx="1190">
                  <c:v>26.823</c:v>
                </c:pt>
                <c:pt idx="1191">
                  <c:v>26.065999999999999</c:v>
                </c:pt>
                <c:pt idx="1192">
                  <c:v>25.094000000000001</c:v>
                </c:pt>
                <c:pt idx="1193">
                  <c:v>25.263999999999999</c:v>
                </c:pt>
                <c:pt idx="1194">
                  <c:v>25.288</c:v>
                </c:pt>
                <c:pt idx="1195">
                  <c:v>25.263999999999999</c:v>
                </c:pt>
                <c:pt idx="1196">
                  <c:v>25.239000000000001</c:v>
                </c:pt>
                <c:pt idx="1197">
                  <c:v>25.190999999999999</c:v>
                </c:pt>
                <c:pt idx="1198">
                  <c:v>25.167000000000002</c:v>
                </c:pt>
                <c:pt idx="1199">
                  <c:v>25.117999999999999</c:v>
                </c:pt>
                <c:pt idx="1200">
                  <c:v>25.07</c:v>
                </c:pt>
                <c:pt idx="1201">
                  <c:v>25.021000000000001</c:v>
                </c:pt>
                <c:pt idx="1202">
                  <c:v>24.972999999999999</c:v>
                </c:pt>
                <c:pt idx="1203">
                  <c:v>24.923999999999999</c:v>
                </c:pt>
                <c:pt idx="1204">
                  <c:v>24.852</c:v>
                </c:pt>
                <c:pt idx="1205">
                  <c:v>24.779</c:v>
                </c:pt>
                <c:pt idx="1206">
                  <c:v>24.731000000000002</c:v>
                </c:pt>
                <c:pt idx="1207">
                  <c:v>24.634</c:v>
                </c:pt>
                <c:pt idx="1208">
                  <c:v>24.585999999999999</c:v>
                </c:pt>
                <c:pt idx="1209">
                  <c:v>24.536999999999999</c:v>
                </c:pt>
                <c:pt idx="1210">
                  <c:v>24.465</c:v>
                </c:pt>
                <c:pt idx="1211">
                  <c:v>24.417000000000002</c:v>
                </c:pt>
                <c:pt idx="1212">
                  <c:v>24.391999999999999</c:v>
                </c:pt>
                <c:pt idx="1213">
                  <c:v>25.652000000000001</c:v>
                </c:pt>
                <c:pt idx="1214">
                  <c:v>30.907</c:v>
                </c:pt>
                <c:pt idx="1215">
                  <c:v>34.554000000000002</c:v>
                </c:pt>
                <c:pt idx="1216">
                  <c:v>35.536999999999999</c:v>
                </c:pt>
                <c:pt idx="1217">
                  <c:v>33.503999999999998</c:v>
                </c:pt>
                <c:pt idx="1218">
                  <c:v>34.686</c:v>
                </c:pt>
                <c:pt idx="1219">
                  <c:v>33.896000000000001</c:v>
                </c:pt>
                <c:pt idx="1220">
                  <c:v>32.957000000000001</c:v>
                </c:pt>
                <c:pt idx="1221">
                  <c:v>34.264000000000003</c:v>
                </c:pt>
                <c:pt idx="1222">
                  <c:v>33.896000000000001</c:v>
                </c:pt>
                <c:pt idx="1223">
                  <c:v>33.399000000000001</c:v>
                </c:pt>
                <c:pt idx="1224">
                  <c:v>33.216999999999999</c:v>
                </c:pt>
                <c:pt idx="1225">
                  <c:v>34.343000000000004</c:v>
                </c:pt>
                <c:pt idx="1226">
                  <c:v>32.698999999999998</c:v>
                </c:pt>
                <c:pt idx="1227">
                  <c:v>31.901</c:v>
                </c:pt>
                <c:pt idx="1228">
                  <c:v>33.034999999999997</c:v>
                </c:pt>
                <c:pt idx="1229">
                  <c:v>33.476999999999997</c:v>
                </c:pt>
                <c:pt idx="1230">
                  <c:v>32.156999999999996</c:v>
                </c:pt>
                <c:pt idx="1231">
                  <c:v>31.059000000000001</c:v>
                </c:pt>
                <c:pt idx="1232">
                  <c:v>32.491999999999997</c:v>
                </c:pt>
                <c:pt idx="1233">
                  <c:v>33.607999999999997</c:v>
                </c:pt>
                <c:pt idx="1234">
                  <c:v>31.773</c:v>
                </c:pt>
                <c:pt idx="1235">
                  <c:v>31.466000000000001</c:v>
                </c:pt>
                <c:pt idx="1236">
                  <c:v>33.738999999999997</c:v>
                </c:pt>
                <c:pt idx="1237">
                  <c:v>32.880000000000003</c:v>
                </c:pt>
                <c:pt idx="1238">
                  <c:v>28.896999999999998</c:v>
                </c:pt>
                <c:pt idx="1239">
                  <c:v>25.675999999999998</c:v>
                </c:pt>
                <c:pt idx="1240">
                  <c:v>25.530999999999999</c:v>
                </c:pt>
                <c:pt idx="1241">
                  <c:v>25.433</c:v>
                </c:pt>
                <c:pt idx="1242">
                  <c:v>25.361000000000001</c:v>
                </c:pt>
                <c:pt idx="1243">
                  <c:v>25.312000000000001</c:v>
                </c:pt>
                <c:pt idx="1244">
                  <c:v>25.239000000000001</c:v>
                </c:pt>
                <c:pt idx="1245">
                  <c:v>25.141999999999999</c:v>
                </c:pt>
                <c:pt idx="1246">
                  <c:v>25.045000000000002</c:v>
                </c:pt>
                <c:pt idx="1247">
                  <c:v>24.997</c:v>
                </c:pt>
                <c:pt idx="1248">
                  <c:v>24.9</c:v>
                </c:pt>
                <c:pt idx="1249">
                  <c:v>24.779</c:v>
                </c:pt>
                <c:pt idx="1250">
                  <c:v>24.658000000000001</c:v>
                </c:pt>
                <c:pt idx="1251">
                  <c:v>24.561</c:v>
                </c:pt>
                <c:pt idx="1252">
                  <c:v>24.417000000000002</c:v>
                </c:pt>
                <c:pt idx="1253">
                  <c:v>24.32</c:v>
                </c:pt>
                <c:pt idx="1254">
                  <c:v>24.199000000000002</c:v>
                </c:pt>
                <c:pt idx="1255">
                  <c:v>24.079000000000001</c:v>
                </c:pt>
                <c:pt idx="1256">
                  <c:v>23.957999999999998</c:v>
                </c:pt>
                <c:pt idx="1257">
                  <c:v>23.861999999999998</c:v>
                </c:pt>
                <c:pt idx="1258">
                  <c:v>23.742000000000001</c:v>
                </c:pt>
                <c:pt idx="1259">
                  <c:v>23.645</c:v>
                </c:pt>
                <c:pt idx="1260">
                  <c:v>23.524999999999999</c:v>
                </c:pt>
                <c:pt idx="1261">
                  <c:v>24.489000000000001</c:v>
                </c:pt>
                <c:pt idx="1262">
                  <c:v>30.173999999999999</c:v>
                </c:pt>
                <c:pt idx="1263">
                  <c:v>33.686</c:v>
                </c:pt>
                <c:pt idx="1264">
                  <c:v>34.421999999999997</c:v>
                </c:pt>
                <c:pt idx="1265">
                  <c:v>32.26</c:v>
                </c:pt>
                <c:pt idx="1266">
                  <c:v>33.607999999999997</c:v>
                </c:pt>
                <c:pt idx="1267">
                  <c:v>33.399000000000001</c:v>
                </c:pt>
                <c:pt idx="1268">
                  <c:v>31.875</c:v>
                </c:pt>
                <c:pt idx="1269">
                  <c:v>34.079000000000001</c:v>
                </c:pt>
                <c:pt idx="1270">
                  <c:v>32.209000000000003</c:v>
                </c:pt>
                <c:pt idx="1271">
                  <c:v>33.216999999999999</c:v>
                </c:pt>
                <c:pt idx="1272">
                  <c:v>32.183</c:v>
                </c:pt>
                <c:pt idx="1273">
                  <c:v>31.696000000000002</c:v>
                </c:pt>
                <c:pt idx="1274">
                  <c:v>33.869999999999997</c:v>
                </c:pt>
                <c:pt idx="1275">
                  <c:v>31.492000000000001</c:v>
                </c:pt>
                <c:pt idx="1276">
                  <c:v>33.399000000000001</c:v>
                </c:pt>
                <c:pt idx="1277">
                  <c:v>32.414999999999999</c:v>
                </c:pt>
                <c:pt idx="1278">
                  <c:v>32.055</c:v>
                </c:pt>
                <c:pt idx="1279">
                  <c:v>33.790999999999997</c:v>
                </c:pt>
                <c:pt idx="1280">
                  <c:v>31.747</c:v>
                </c:pt>
                <c:pt idx="1281">
                  <c:v>33.009</c:v>
                </c:pt>
                <c:pt idx="1282">
                  <c:v>32.621000000000002</c:v>
                </c:pt>
                <c:pt idx="1283">
                  <c:v>31.186</c:v>
                </c:pt>
                <c:pt idx="1284">
                  <c:v>33.555999999999997</c:v>
                </c:pt>
                <c:pt idx="1285">
                  <c:v>31.645</c:v>
                </c:pt>
                <c:pt idx="1286">
                  <c:v>26.114999999999998</c:v>
                </c:pt>
                <c:pt idx="1287">
                  <c:v>25.433</c:v>
                </c:pt>
                <c:pt idx="1288">
                  <c:v>25.117999999999999</c:v>
                </c:pt>
                <c:pt idx="1289">
                  <c:v>24.876000000000001</c:v>
                </c:pt>
                <c:pt idx="1290">
                  <c:v>24.681999999999999</c:v>
                </c:pt>
                <c:pt idx="1291">
                  <c:v>24.536999999999999</c:v>
                </c:pt>
                <c:pt idx="1292">
                  <c:v>24.367999999999999</c:v>
                </c:pt>
                <c:pt idx="1293">
                  <c:v>24.248000000000001</c:v>
                </c:pt>
                <c:pt idx="1294">
                  <c:v>24.126999999999999</c:v>
                </c:pt>
                <c:pt idx="1295">
                  <c:v>23.981999999999999</c:v>
                </c:pt>
                <c:pt idx="1296">
                  <c:v>23.79</c:v>
                </c:pt>
                <c:pt idx="1297">
                  <c:v>23.620999999999999</c:v>
                </c:pt>
                <c:pt idx="1298">
                  <c:v>23.501000000000001</c:v>
                </c:pt>
                <c:pt idx="1299">
                  <c:v>23.405000000000001</c:v>
                </c:pt>
                <c:pt idx="1300">
                  <c:v>23.309000000000001</c:v>
                </c:pt>
                <c:pt idx="1301">
                  <c:v>23.189</c:v>
                </c:pt>
                <c:pt idx="1302">
                  <c:v>23.068999999999999</c:v>
                </c:pt>
                <c:pt idx="1303">
                  <c:v>22.925000000000001</c:v>
                </c:pt>
                <c:pt idx="1304">
                  <c:v>22.805</c:v>
                </c:pt>
                <c:pt idx="1305">
                  <c:v>22.684999999999999</c:v>
                </c:pt>
                <c:pt idx="1306">
                  <c:v>22.541</c:v>
                </c:pt>
                <c:pt idx="1307">
                  <c:v>22.420999999999999</c:v>
                </c:pt>
                <c:pt idx="1308">
                  <c:v>22.302</c:v>
                </c:pt>
                <c:pt idx="1309">
                  <c:v>23.213000000000001</c:v>
                </c:pt>
                <c:pt idx="1310">
                  <c:v>29.471</c:v>
                </c:pt>
                <c:pt idx="1311">
                  <c:v>33.268999999999998</c:v>
                </c:pt>
                <c:pt idx="1312">
                  <c:v>33.451000000000001</c:v>
                </c:pt>
                <c:pt idx="1313">
                  <c:v>33.896000000000001</c:v>
                </c:pt>
                <c:pt idx="1314">
                  <c:v>31.952000000000002</c:v>
                </c:pt>
                <c:pt idx="1315">
                  <c:v>33.009</c:v>
                </c:pt>
                <c:pt idx="1316">
                  <c:v>33.790999999999997</c:v>
                </c:pt>
                <c:pt idx="1317">
                  <c:v>31.747</c:v>
                </c:pt>
                <c:pt idx="1318">
                  <c:v>31.952000000000002</c:v>
                </c:pt>
                <c:pt idx="1319">
                  <c:v>33.582000000000001</c:v>
                </c:pt>
                <c:pt idx="1320">
                  <c:v>32.106000000000002</c:v>
                </c:pt>
                <c:pt idx="1321">
                  <c:v>32.337000000000003</c:v>
                </c:pt>
                <c:pt idx="1322">
                  <c:v>33.765000000000001</c:v>
                </c:pt>
                <c:pt idx="1323">
                  <c:v>32.003</c:v>
                </c:pt>
                <c:pt idx="1324">
                  <c:v>32.853999999999999</c:v>
                </c:pt>
                <c:pt idx="1325">
                  <c:v>33.817</c:v>
                </c:pt>
                <c:pt idx="1326">
                  <c:v>31.542999999999999</c:v>
                </c:pt>
                <c:pt idx="1327">
                  <c:v>33.399000000000001</c:v>
                </c:pt>
                <c:pt idx="1328">
                  <c:v>32.646999999999998</c:v>
                </c:pt>
                <c:pt idx="1329">
                  <c:v>32.209000000000003</c:v>
                </c:pt>
                <c:pt idx="1330">
                  <c:v>33.765000000000001</c:v>
                </c:pt>
                <c:pt idx="1331">
                  <c:v>31.952000000000002</c:v>
                </c:pt>
                <c:pt idx="1332">
                  <c:v>32.491999999999997</c:v>
                </c:pt>
                <c:pt idx="1333">
                  <c:v>32.776000000000003</c:v>
                </c:pt>
                <c:pt idx="1334">
                  <c:v>27.068999999999999</c:v>
                </c:pt>
                <c:pt idx="1335">
                  <c:v>25.07</c:v>
                </c:pt>
                <c:pt idx="1336">
                  <c:v>24.344000000000001</c:v>
                </c:pt>
                <c:pt idx="1337">
                  <c:v>23.91</c:v>
                </c:pt>
                <c:pt idx="1338">
                  <c:v>23.620999999999999</c:v>
                </c:pt>
                <c:pt idx="1339">
                  <c:v>23.356999999999999</c:v>
                </c:pt>
                <c:pt idx="1340">
                  <c:v>23.140999999999998</c:v>
                </c:pt>
                <c:pt idx="1341">
                  <c:v>22.901</c:v>
                </c:pt>
                <c:pt idx="1342">
                  <c:v>22.709</c:v>
                </c:pt>
                <c:pt idx="1343">
                  <c:v>22.541</c:v>
                </c:pt>
                <c:pt idx="1344">
                  <c:v>22.396999999999998</c:v>
                </c:pt>
                <c:pt idx="1345">
                  <c:v>22.254000000000001</c:v>
                </c:pt>
                <c:pt idx="1346">
                  <c:v>22.11</c:v>
                </c:pt>
                <c:pt idx="1347">
                  <c:v>21.991</c:v>
                </c:pt>
                <c:pt idx="1348">
                  <c:v>21.895</c:v>
                </c:pt>
                <c:pt idx="1349">
                  <c:v>21.776</c:v>
                </c:pt>
                <c:pt idx="1350">
                  <c:v>21.68</c:v>
                </c:pt>
                <c:pt idx="1351">
                  <c:v>21.584</c:v>
                </c:pt>
                <c:pt idx="1352">
                  <c:v>21.489000000000001</c:v>
                </c:pt>
                <c:pt idx="1353">
                  <c:v>21.393000000000001</c:v>
                </c:pt>
                <c:pt idx="1354">
                  <c:v>21.321999999999999</c:v>
                </c:pt>
                <c:pt idx="1355">
                  <c:v>21.25</c:v>
                </c:pt>
                <c:pt idx="1356">
                  <c:v>21.155000000000001</c:v>
                </c:pt>
                <c:pt idx="1357">
                  <c:v>22.158000000000001</c:v>
                </c:pt>
                <c:pt idx="1358">
                  <c:v>28.004000000000001</c:v>
                </c:pt>
                <c:pt idx="1359">
                  <c:v>32.08</c:v>
                </c:pt>
                <c:pt idx="1360">
                  <c:v>33.164999999999999</c:v>
                </c:pt>
                <c:pt idx="1361">
                  <c:v>33.503999999999998</c:v>
                </c:pt>
                <c:pt idx="1362">
                  <c:v>33.634</c:v>
                </c:pt>
                <c:pt idx="1363">
                  <c:v>31.722000000000001</c:v>
                </c:pt>
                <c:pt idx="1364">
                  <c:v>33.113</c:v>
                </c:pt>
                <c:pt idx="1365">
                  <c:v>33.712000000000003</c:v>
                </c:pt>
                <c:pt idx="1366">
                  <c:v>31.773</c:v>
                </c:pt>
                <c:pt idx="1367">
                  <c:v>33.087000000000003</c:v>
                </c:pt>
                <c:pt idx="1368">
                  <c:v>33.738999999999997</c:v>
                </c:pt>
                <c:pt idx="1369">
                  <c:v>32.930999999999997</c:v>
                </c:pt>
                <c:pt idx="1370">
                  <c:v>32.08</c:v>
                </c:pt>
                <c:pt idx="1371">
                  <c:v>33.53</c:v>
                </c:pt>
                <c:pt idx="1372">
                  <c:v>33.921999999999997</c:v>
                </c:pt>
                <c:pt idx="1373">
                  <c:v>32.26</c:v>
                </c:pt>
                <c:pt idx="1374">
                  <c:v>33.087000000000003</c:v>
                </c:pt>
                <c:pt idx="1375">
                  <c:v>34.079000000000001</c:v>
                </c:pt>
                <c:pt idx="1376">
                  <c:v>31.824000000000002</c:v>
                </c:pt>
                <c:pt idx="1377">
                  <c:v>33.738999999999997</c:v>
                </c:pt>
                <c:pt idx="1378">
                  <c:v>32.156999999999996</c:v>
                </c:pt>
                <c:pt idx="1379">
                  <c:v>33.243000000000002</c:v>
                </c:pt>
                <c:pt idx="1380">
                  <c:v>32.723999999999997</c:v>
                </c:pt>
                <c:pt idx="1381">
                  <c:v>31.594000000000001</c:v>
                </c:pt>
                <c:pt idx="1382">
                  <c:v>28.524000000000001</c:v>
                </c:pt>
                <c:pt idx="1383">
                  <c:v>25.579000000000001</c:v>
                </c:pt>
                <c:pt idx="1384">
                  <c:v>24.827000000000002</c:v>
                </c:pt>
                <c:pt idx="1385">
                  <c:v>24.391999999999999</c:v>
                </c:pt>
                <c:pt idx="1386">
                  <c:v>24.055</c:v>
                </c:pt>
                <c:pt idx="1387">
                  <c:v>23.838000000000001</c:v>
                </c:pt>
                <c:pt idx="1388">
                  <c:v>23.669</c:v>
                </c:pt>
                <c:pt idx="1389">
                  <c:v>23.477</c:v>
                </c:pt>
                <c:pt idx="1390">
                  <c:v>23.332999999999998</c:v>
                </c:pt>
                <c:pt idx="1391">
                  <c:v>23.189</c:v>
                </c:pt>
                <c:pt idx="1392">
                  <c:v>23.045000000000002</c:v>
                </c:pt>
                <c:pt idx="1393">
                  <c:v>22.876999999999999</c:v>
                </c:pt>
                <c:pt idx="1394">
                  <c:v>22.684999999999999</c:v>
                </c:pt>
                <c:pt idx="1395">
                  <c:v>22.516999999999999</c:v>
                </c:pt>
                <c:pt idx="1396">
                  <c:v>22.373000000000001</c:v>
                </c:pt>
                <c:pt idx="1397">
                  <c:v>22.23</c:v>
                </c:pt>
                <c:pt idx="1398">
                  <c:v>22.085999999999999</c:v>
                </c:pt>
                <c:pt idx="1399">
                  <c:v>21.966999999999999</c:v>
                </c:pt>
                <c:pt idx="1400">
                  <c:v>21.798999999999999</c:v>
                </c:pt>
                <c:pt idx="1401">
                  <c:v>21.655999999999999</c:v>
                </c:pt>
                <c:pt idx="1402">
                  <c:v>21.513000000000002</c:v>
                </c:pt>
                <c:pt idx="1403">
                  <c:v>21.37</c:v>
                </c:pt>
                <c:pt idx="1404">
                  <c:v>21.25</c:v>
                </c:pt>
                <c:pt idx="1405">
                  <c:v>22.158000000000001</c:v>
                </c:pt>
                <c:pt idx="1406">
                  <c:v>28.698</c:v>
                </c:pt>
                <c:pt idx="1407">
                  <c:v>32.311999999999998</c:v>
                </c:pt>
                <c:pt idx="1408">
                  <c:v>33.268999999999998</c:v>
                </c:pt>
                <c:pt idx="1409">
                  <c:v>33.555999999999997</c:v>
                </c:pt>
                <c:pt idx="1410">
                  <c:v>32.880000000000003</c:v>
                </c:pt>
                <c:pt idx="1411">
                  <c:v>32.209000000000003</c:v>
                </c:pt>
                <c:pt idx="1412">
                  <c:v>33.034999999999997</c:v>
                </c:pt>
                <c:pt idx="1413">
                  <c:v>33.817</c:v>
                </c:pt>
                <c:pt idx="1414">
                  <c:v>32.802</c:v>
                </c:pt>
                <c:pt idx="1415">
                  <c:v>31.978000000000002</c:v>
                </c:pt>
                <c:pt idx="1416">
                  <c:v>33.372999999999998</c:v>
                </c:pt>
                <c:pt idx="1417">
                  <c:v>34.237000000000002</c:v>
                </c:pt>
                <c:pt idx="1418">
                  <c:v>32.646999999999998</c:v>
                </c:pt>
                <c:pt idx="1419">
                  <c:v>32.44</c:v>
                </c:pt>
                <c:pt idx="1420">
                  <c:v>33.790999999999997</c:v>
                </c:pt>
                <c:pt idx="1421">
                  <c:v>32.75</c:v>
                </c:pt>
                <c:pt idx="1422">
                  <c:v>32.389000000000003</c:v>
                </c:pt>
                <c:pt idx="1423">
                  <c:v>33.817</c:v>
                </c:pt>
                <c:pt idx="1424">
                  <c:v>31.747</c:v>
                </c:pt>
                <c:pt idx="1425">
                  <c:v>33.790999999999997</c:v>
                </c:pt>
                <c:pt idx="1426">
                  <c:v>32.44</c:v>
                </c:pt>
                <c:pt idx="1427">
                  <c:v>32.75</c:v>
                </c:pt>
                <c:pt idx="1428">
                  <c:v>32.930999999999997</c:v>
                </c:pt>
                <c:pt idx="1429">
                  <c:v>30.881</c:v>
                </c:pt>
                <c:pt idx="1430">
                  <c:v>27.117999999999999</c:v>
                </c:pt>
                <c:pt idx="1431">
                  <c:v>25.433</c:v>
                </c:pt>
                <c:pt idx="1432">
                  <c:v>24.9</c:v>
                </c:pt>
                <c:pt idx="1433">
                  <c:v>24.536999999999999</c:v>
                </c:pt>
                <c:pt idx="1434">
                  <c:v>24.271999999999998</c:v>
                </c:pt>
                <c:pt idx="1435">
                  <c:v>24.079000000000001</c:v>
                </c:pt>
                <c:pt idx="1436">
                  <c:v>23.934000000000001</c:v>
                </c:pt>
                <c:pt idx="1437">
                  <c:v>23.79</c:v>
                </c:pt>
                <c:pt idx="1438">
                  <c:v>23.645</c:v>
                </c:pt>
                <c:pt idx="1439">
                  <c:v>23.501000000000001</c:v>
                </c:pt>
                <c:pt idx="1440">
                  <c:v>23.309000000000001</c:v>
                </c:pt>
                <c:pt idx="1441">
                  <c:v>23.140999999999998</c:v>
                </c:pt>
                <c:pt idx="1442">
                  <c:v>22.972999999999999</c:v>
                </c:pt>
                <c:pt idx="1443">
                  <c:v>22.829000000000001</c:v>
                </c:pt>
                <c:pt idx="1444">
                  <c:v>22.684999999999999</c:v>
                </c:pt>
                <c:pt idx="1445">
                  <c:v>22.516999999999999</c:v>
                </c:pt>
                <c:pt idx="1446">
                  <c:v>22.35</c:v>
                </c:pt>
                <c:pt idx="1447">
                  <c:v>22.206</c:v>
                </c:pt>
                <c:pt idx="1448">
                  <c:v>22.039000000000001</c:v>
                </c:pt>
                <c:pt idx="1449">
                  <c:v>21.919</c:v>
                </c:pt>
                <c:pt idx="1450">
                  <c:v>21.751999999999999</c:v>
                </c:pt>
                <c:pt idx="1451">
                  <c:v>21.608000000000001</c:v>
                </c:pt>
                <c:pt idx="1452">
                  <c:v>21.465</c:v>
                </c:pt>
                <c:pt idx="1453">
                  <c:v>22.445</c:v>
                </c:pt>
                <c:pt idx="1454">
                  <c:v>28.922000000000001</c:v>
                </c:pt>
                <c:pt idx="1455">
                  <c:v>32.363</c:v>
                </c:pt>
                <c:pt idx="1456">
                  <c:v>33.555999999999997</c:v>
                </c:pt>
                <c:pt idx="1457">
                  <c:v>33.139000000000003</c:v>
                </c:pt>
                <c:pt idx="1458">
                  <c:v>31.901</c:v>
                </c:pt>
                <c:pt idx="1459">
                  <c:v>32.905999999999999</c:v>
                </c:pt>
                <c:pt idx="1460">
                  <c:v>33.738999999999997</c:v>
                </c:pt>
                <c:pt idx="1461">
                  <c:v>31.67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&amp; RH (grow room)'!$C$1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'T &amp; RH (grow room)'!$A$2:$A$1600</c:f>
              <c:numCache>
                <c:formatCode>m/d/yyyy\ h:mm</c:formatCode>
                <c:ptCount val="1599"/>
                <c:pt idx="0">
                  <c:v>42736</c:v>
                </c:pt>
                <c:pt idx="1">
                  <c:v>42736.020833333336</c:v>
                </c:pt>
                <c:pt idx="2">
                  <c:v>42736.041666666664</c:v>
                </c:pt>
                <c:pt idx="3">
                  <c:v>42736.0625</c:v>
                </c:pt>
                <c:pt idx="4">
                  <c:v>42736.083333333336</c:v>
                </c:pt>
                <c:pt idx="5">
                  <c:v>42736.104166666664</c:v>
                </c:pt>
                <c:pt idx="6">
                  <c:v>42736.125</c:v>
                </c:pt>
                <c:pt idx="7">
                  <c:v>42736.145833333336</c:v>
                </c:pt>
                <c:pt idx="8">
                  <c:v>42736.166666666664</c:v>
                </c:pt>
                <c:pt idx="9">
                  <c:v>42736.1875</c:v>
                </c:pt>
                <c:pt idx="10">
                  <c:v>42736.208333333336</c:v>
                </c:pt>
                <c:pt idx="11">
                  <c:v>42736.229166666664</c:v>
                </c:pt>
                <c:pt idx="12">
                  <c:v>42736.25</c:v>
                </c:pt>
                <c:pt idx="13">
                  <c:v>42736.270833333336</c:v>
                </c:pt>
                <c:pt idx="14">
                  <c:v>42736.291666666664</c:v>
                </c:pt>
                <c:pt idx="15">
                  <c:v>42736.3125</c:v>
                </c:pt>
                <c:pt idx="16">
                  <c:v>42736.333333333336</c:v>
                </c:pt>
                <c:pt idx="17">
                  <c:v>42736.354166666664</c:v>
                </c:pt>
                <c:pt idx="18">
                  <c:v>42736.375</c:v>
                </c:pt>
                <c:pt idx="19">
                  <c:v>42736.395833333336</c:v>
                </c:pt>
                <c:pt idx="20">
                  <c:v>42736.416666666664</c:v>
                </c:pt>
                <c:pt idx="21">
                  <c:v>42736.4375</c:v>
                </c:pt>
                <c:pt idx="22">
                  <c:v>42736.458333333336</c:v>
                </c:pt>
                <c:pt idx="23">
                  <c:v>42736.479166666664</c:v>
                </c:pt>
                <c:pt idx="24">
                  <c:v>42736.5</c:v>
                </c:pt>
                <c:pt idx="25">
                  <c:v>42736.520833333336</c:v>
                </c:pt>
                <c:pt idx="26">
                  <c:v>42736.541666666664</c:v>
                </c:pt>
                <c:pt idx="27">
                  <c:v>42736.5625</c:v>
                </c:pt>
                <c:pt idx="28">
                  <c:v>42736.583333333336</c:v>
                </c:pt>
                <c:pt idx="29">
                  <c:v>42736.604166666664</c:v>
                </c:pt>
                <c:pt idx="30">
                  <c:v>42736.625</c:v>
                </c:pt>
                <c:pt idx="31">
                  <c:v>42736.645833333336</c:v>
                </c:pt>
                <c:pt idx="32">
                  <c:v>42736.666666666664</c:v>
                </c:pt>
                <c:pt idx="33">
                  <c:v>42736.6875</c:v>
                </c:pt>
                <c:pt idx="34">
                  <c:v>42736.708333333336</c:v>
                </c:pt>
                <c:pt idx="35">
                  <c:v>42736.729166666664</c:v>
                </c:pt>
                <c:pt idx="36">
                  <c:v>42736.75</c:v>
                </c:pt>
                <c:pt idx="37">
                  <c:v>42736.770833333336</c:v>
                </c:pt>
                <c:pt idx="38">
                  <c:v>42736.791666666664</c:v>
                </c:pt>
                <c:pt idx="39">
                  <c:v>42736.8125</c:v>
                </c:pt>
                <c:pt idx="40">
                  <c:v>42736.833333333336</c:v>
                </c:pt>
                <c:pt idx="41">
                  <c:v>42736.854166666664</c:v>
                </c:pt>
                <c:pt idx="42">
                  <c:v>42736.875</c:v>
                </c:pt>
                <c:pt idx="43">
                  <c:v>42736.895833333336</c:v>
                </c:pt>
                <c:pt idx="44">
                  <c:v>42736.916666666664</c:v>
                </c:pt>
                <c:pt idx="45">
                  <c:v>42736.9375</c:v>
                </c:pt>
                <c:pt idx="46">
                  <c:v>42736.958333333336</c:v>
                </c:pt>
                <c:pt idx="47">
                  <c:v>42736.979166666664</c:v>
                </c:pt>
                <c:pt idx="48">
                  <c:v>42737</c:v>
                </c:pt>
                <c:pt idx="49">
                  <c:v>42737.020833333336</c:v>
                </c:pt>
                <c:pt idx="50">
                  <c:v>42737.041666666664</c:v>
                </c:pt>
                <c:pt idx="51">
                  <c:v>42737.0625</c:v>
                </c:pt>
                <c:pt idx="52">
                  <c:v>42737.083333333336</c:v>
                </c:pt>
                <c:pt idx="53">
                  <c:v>42737.104166666664</c:v>
                </c:pt>
                <c:pt idx="54">
                  <c:v>42737.125</c:v>
                </c:pt>
                <c:pt idx="55">
                  <c:v>42737.145833333336</c:v>
                </c:pt>
                <c:pt idx="56">
                  <c:v>42737.166666666664</c:v>
                </c:pt>
                <c:pt idx="57">
                  <c:v>42737.1875</c:v>
                </c:pt>
                <c:pt idx="58">
                  <c:v>42737.208333333336</c:v>
                </c:pt>
                <c:pt idx="59">
                  <c:v>42737.229166666664</c:v>
                </c:pt>
                <c:pt idx="60">
                  <c:v>42737.25</c:v>
                </c:pt>
                <c:pt idx="61">
                  <c:v>42737.270833333336</c:v>
                </c:pt>
                <c:pt idx="62">
                  <c:v>42737.291666666664</c:v>
                </c:pt>
                <c:pt idx="63">
                  <c:v>42737.3125</c:v>
                </c:pt>
                <c:pt idx="64">
                  <c:v>42737.333333333336</c:v>
                </c:pt>
                <c:pt idx="65">
                  <c:v>42737.354166666664</c:v>
                </c:pt>
                <c:pt idx="66">
                  <c:v>42737.375</c:v>
                </c:pt>
                <c:pt idx="67">
                  <c:v>42737.395833333336</c:v>
                </c:pt>
                <c:pt idx="68">
                  <c:v>42737.416666666664</c:v>
                </c:pt>
                <c:pt idx="69">
                  <c:v>42737.4375</c:v>
                </c:pt>
                <c:pt idx="70">
                  <c:v>42737.458333333336</c:v>
                </c:pt>
                <c:pt idx="71">
                  <c:v>42737.479166666664</c:v>
                </c:pt>
                <c:pt idx="72">
                  <c:v>42737.5</c:v>
                </c:pt>
                <c:pt idx="73">
                  <c:v>42737.520833333336</c:v>
                </c:pt>
                <c:pt idx="74">
                  <c:v>42737.541666666664</c:v>
                </c:pt>
                <c:pt idx="75">
                  <c:v>42737.5625</c:v>
                </c:pt>
                <c:pt idx="76">
                  <c:v>42737.583333333336</c:v>
                </c:pt>
                <c:pt idx="77">
                  <c:v>42737.604166666664</c:v>
                </c:pt>
                <c:pt idx="78">
                  <c:v>42737.625</c:v>
                </c:pt>
                <c:pt idx="79">
                  <c:v>42737.645833333336</c:v>
                </c:pt>
                <c:pt idx="80">
                  <c:v>42737.666666666664</c:v>
                </c:pt>
                <c:pt idx="81">
                  <c:v>42737.6875</c:v>
                </c:pt>
                <c:pt idx="82">
                  <c:v>42737.708333333336</c:v>
                </c:pt>
                <c:pt idx="83">
                  <c:v>42737.729166666664</c:v>
                </c:pt>
                <c:pt idx="84">
                  <c:v>42737.75</c:v>
                </c:pt>
                <c:pt idx="85">
                  <c:v>42737.770833333336</c:v>
                </c:pt>
                <c:pt idx="86">
                  <c:v>42737.791666666664</c:v>
                </c:pt>
                <c:pt idx="87">
                  <c:v>42737.8125</c:v>
                </c:pt>
                <c:pt idx="88">
                  <c:v>42737.833333333336</c:v>
                </c:pt>
                <c:pt idx="89">
                  <c:v>42737.854166666664</c:v>
                </c:pt>
                <c:pt idx="90">
                  <c:v>42737.875</c:v>
                </c:pt>
                <c:pt idx="91">
                  <c:v>42737.895833333336</c:v>
                </c:pt>
                <c:pt idx="92">
                  <c:v>42737.916666666664</c:v>
                </c:pt>
                <c:pt idx="93">
                  <c:v>42737.9375</c:v>
                </c:pt>
                <c:pt idx="94">
                  <c:v>42737.958333333336</c:v>
                </c:pt>
                <c:pt idx="95">
                  <c:v>42737.979166666664</c:v>
                </c:pt>
                <c:pt idx="96">
                  <c:v>42738</c:v>
                </c:pt>
                <c:pt idx="97">
                  <c:v>42738.020833333336</c:v>
                </c:pt>
                <c:pt idx="98">
                  <c:v>42738.041666666664</c:v>
                </c:pt>
                <c:pt idx="99">
                  <c:v>42738.0625</c:v>
                </c:pt>
                <c:pt idx="100">
                  <c:v>42738.083333333336</c:v>
                </c:pt>
                <c:pt idx="101">
                  <c:v>42738.104166666664</c:v>
                </c:pt>
                <c:pt idx="102">
                  <c:v>42738.125</c:v>
                </c:pt>
                <c:pt idx="103">
                  <c:v>42738.145833333336</c:v>
                </c:pt>
                <c:pt idx="104">
                  <c:v>42738.166666666664</c:v>
                </c:pt>
                <c:pt idx="105">
                  <c:v>42738.1875</c:v>
                </c:pt>
                <c:pt idx="106">
                  <c:v>42738.208333333336</c:v>
                </c:pt>
                <c:pt idx="107">
                  <c:v>42738.229166666664</c:v>
                </c:pt>
                <c:pt idx="108">
                  <c:v>42738.25</c:v>
                </c:pt>
                <c:pt idx="109">
                  <c:v>42738.270833333336</c:v>
                </c:pt>
                <c:pt idx="110">
                  <c:v>42738.291666666664</c:v>
                </c:pt>
                <c:pt idx="111">
                  <c:v>42738.3125</c:v>
                </c:pt>
                <c:pt idx="112">
                  <c:v>42738.333333333336</c:v>
                </c:pt>
                <c:pt idx="113">
                  <c:v>42738.354166666664</c:v>
                </c:pt>
                <c:pt idx="114">
                  <c:v>42738.375</c:v>
                </c:pt>
                <c:pt idx="115">
                  <c:v>42738.395833333336</c:v>
                </c:pt>
                <c:pt idx="116">
                  <c:v>42738.416666666664</c:v>
                </c:pt>
                <c:pt idx="117">
                  <c:v>42738.4375</c:v>
                </c:pt>
                <c:pt idx="118">
                  <c:v>42738.458333333336</c:v>
                </c:pt>
                <c:pt idx="119">
                  <c:v>42738.479166666664</c:v>
                </c:pt>
                <c:pt idx="120">
                  <c:v>42738.5</c:v>
                </c:pt>
                <c:pt idx="121">
                  <c:v>42738.520833333336</c:v>
                </c:pt>
                <c:pt idx="122">
                  <c:v>42738.541666666664</c:v>
                </c:pt>
                <c:pt idx="123">
                  <c:v>42738.5625</c:v>
                </c:pt>
                <c:pt idx="124">
                  <c:v>42738.583333333336</c:v>
                </c:pt>
                <c:pt idx="125">
                  <c:v>42738.604166666664</c:v>
                </c:pt>
                <c:pt idx="126">
                  <c:v>42738.625</c:v>
                </c:pt>
                <c:pt idx="127">
                  <c:v>42738.645833333336</c:v>
                </c:pt>
                <c:pt idx="128">
                  <c:v>42738.666666666664</c:v>
                </c:pt>
                <c:pt idx="129">
                  <c:v>42738.6875</c:v>
                </c:pt>
                <c:pt idx="130">
                  <c:v>42738.708333333336</c:v>
                </c:pt>
                <c:pt idx="131">
                  <c:v>42738.729166666664</c:v>
                </c:pt>
                <c:pt idx="132">
                  <c:v>42738.75</c:v>
                </c:pt>
                <c:pt idx="133">
                  <c:v>42738.770833333336</c:v>
                </c:pt>
                <c:pt idx="134">
                  <c:v>42738.791666666664</c:v>
                </c:pt>
                <c:pt idx="135">
                  <c:v>42738.8125</c:v>
                </c:pt>
                <c:pt idx="136">
                  <c:v>42738.833333333336</c:v>
                </c:pt>
                <c:pt idx="137">
                  <c:v>42738.854166666664</c:v>
                </c:pt>
                <c:pt idx="138">
                  <c:v>42738.875</c:v>
                </c:pt>
                <c:pt idx="139">
                  <c:v>42738.895833333336</c:v>
                </c:pt>
                <c:pt idx="140">
                  <c:v>42738.916666666664</c:v>
                </c:pt>
                <c:pt idx="141">
                  <c:v>42738.9375</c:v>
                </c:pt>
                <c:pt idx="142">
                  <c:v>42738.958333333336</c:v>
                </c:pt>
                <c:pt idx="143">
                  <c:v>42738.979166666664</c:v>
                </c:pt>
                <c:pt idx="144">
                  <c:v>42739</c:v>
                </c:pt>
                <c:pt idx="145">
                  <c:v>42739.020833333336</c:v>
                </c:pt>
                <c:pt idx="146">
                  <c:v>42739.041666666664</c:v>
                </c:pt>
                <c:pt idx="147">
                  <c:v>42739.0625</c:v>
                </c:pt>
                <c:pt idx="148">
                  <c:v>42739.083333333336</c:v>
                </c:pt>
                <c:pt idx="149">
                  <c:v>42739.104166666664</c:v>
                </c:pt>
                <c:pt idx="150">
                  <c:v>42739.125</c:v>
                </c:pt>
                <c:pt idx="151">
                  <c:v>42739.145833333336</c:v>
                </c:pt>
                <c:pt idx="152">
                  <c:v>42739.166666666664</c:v>
                </c:pt>
                <c:pt idx="153">
                  <c:v>42739.1875</c:v>
                </c:pt>
                <c:pt idx="154">
                  <c:v>42739.208333333336</c:v>
                </c:pt>
                <c:pt idx="155">
                  <c:v>42739.229166666664</c:v>
                </c:pt>
                <c:pt idx="156">
                  <c:v>42739.25</c:v>
                </c:pt>
                <c:pt idx="157">
                  <c:v>42739.270833333336</c:v>
                </c:pt>
                <c:pt idx="158">
                  <c:v>42739.291666666664</c:v>
                </c:pt>
                <c:pt idx="159">
                  <c:v>42739.3125</c:v>
                </c:pt>
                <c:pt idx="160">
                  <c:v>42739.333333333336</c:v>
                </c:pt>
                <c:pt idx="161">
                  <c:v>42739.354166666664</c:v>
                </c:pt>
                <c:pt idx="162">
                  <c:v>42739.375</c:v>
                </c:pt>
                <c:pt idx="163">
                  <c:v>42739.395833333336</c:v>
                </c:pt>
                <c:pt idx="164">
                  <c:v>42739.416666666664</c:v>
                </c:pt>
                <c:pt idx="165">
                  <c:v>42739.4375</c:v>
                </c:pt>
                <c:pt idx="166">
                  <c:v>42739.458333333336</c:v>
                </c:pt>
                <c:pt idx="167">
                  <c:v>42739.479166666664</c:v>
                </c:pt>
                <c:pt idx="168">
                  <c:v>42739.5</c:v>
                </c:pt>
                <c:pt idx="170">
                  <c:v>42739.520833333336</c:v>
                </c:pt>
                <c:pt idx="171">
                  <c:v>42739.541666666664</c:v>
                </c:pt>
                <c:pt idx="172">
                  <c:v>42739.5625</c:v>
                </c:pt>
                <c:pt idx="173">
                  <c:v>42739.583333333336</c:v>
                </c:pt>
                <c:pt idx="174">
                  <c:v>42739.604166666664</c:v>
                </c:pt>
                <c:pt idx="175">
                  <c:v>42739.625</c:v>
                </c:pt>
                <c:pt idx="176">
                  <c:v>42739.645833333336</c:v>
                </c:pt>
                <c:pt idx="177">
                  <c:v>42739.666666666664</c:v>
                </c:pt>
                <c:pt idx="178">
                  <c:v>42739.6875</c:v>
                </c:pt>
                <c:pt idx="179">
                  <c:v>42739.708333333336</c:v>
                </c:pt>
                <c:pt idx="180">
                  <c:v>42739.729166666664</c:v>
                </c:pt>
                <c:pt idx="181">
                  <c:v>42739.75</c:v>
                </c:pt>
                <c:pt idx="182">
                  <c:v>42739.770833333336</c:v>
                </c:pt>
                <c:pt idx="183">
                  <c:v>42739.791666666664</c:v>
                </c:pt>
                <c:pt idx="184">
                  <c:v>42739.8125</c:v>
                </c:pt>
                <c:pt idx="185">
                  <c:v>42739.833333333336</c:v>
                </c:pt>
                <c:pt idx="186">
                  <c:v>42739.854166666664</c:v>
                </c:pt>
                <c:pt idx="187">
                  <c:v>42739.875</c:v>
                </c:pt>
                <c:pt idx="188">
                  <c:v>42739.895833333336</c:v>
                </c:pt>
                <c:pt idx="189">
                  <c:v>42739.916666666664</c:v>
                </c:pt>
                <c:pt idx="190">
                  <c:v>42739.9375</c:v>
                </c:pt>
                <c:pt idx="191">
                  <c:v>42739.958333333336</c:v>
                </c:pt>
                <c:pt idx="192">
                  <c:v>42739.979166666664</c:v>
                </c:pt>
                <c:pt idx="193">
                  <c:v>42740</c:v>
                </c:pt>
                <c:pt idx="194">
                  <c:v>42740.020833333336</c:v>
                </c:pt>
                <c:pt idx="195">
                  <c:v>42740.041666666664</c:v>
                </c:pt>
                <c:pt idx="196">
                  <c:v>42740.0625</c:v>
                </c:pt>
                <c:pt idx="197">
                  <c:v>42740.083333333336</c:v>
                </c:pt>
                <c:pt idx="198">
                  <c:v>42740.104166666664</c:v>
                </c:pt>
                <c:pt idx="199">
                  <c:v>42740.125</c:v>
                </c:pt>
                <c:pt idx="200">
                  <c:v>42740.145833333336</c:v>
                </c:pt>
                <c:pt idx="201">
                  <c:v>42740.166666666664</c:v>
                </c:pt>
                <c:pt idx="202">
                  <c:v>42740.1875</c:v>
                </c:pt>
                <c:pt idx="203">
                  <c:v>42740.208333333336</c:v>
                </c:pt>
                <c:pt idx="204">
                  <c:v>42740.229166666664</c:v>
                </c:pt>
                <c:pt idx="205">
                  <c:v>42740.25</c:v>
                </c:pt>
                <c:pt idx="206">
                  <c:v>42740.270833333336</c:v>
                </c:pt>
                <c:pt idx="207">
                  <c:v>42740.291666666664</c:v>
                </c:pt>
                <c:pt idx="208">
                  <c:v>42740.3125</c:v>
                </c:pt>
                <c:pt idx="209">
                  <c:v>42740.333333333336</c:v>
                </c:pt>
                <c:pt idx="210">
                  <c:v>42740.354166666664</c:v>
                </c:pt>
                <c:pt idx="211">
                  <c:v>42740.375</c:v>
                </c:pt>
                <c:pt idx="212">
                  <c:v>42740.395833333336</c:v>
                </c:pt>
                <c:pt idx="213">
                  <c:v>42740.416666666664</c:v>
                </c:pt>
                <c:pt idx="214">
                  <c:v>42740.4375</c:v>
                </c:pt>
                <c:pt idx="215">
                  <c:v>42740.458333333336</c:v>
                </c:pt>
                <c:pt idx="216">
                  <c:v>42740.479166666664</c:v>
                </c:pt>
                <c:pt idx="217">
                  <c:v>42740.5</c:v>
                </c:pt>
                <c:pt idx="218">
                  <c:v>42740.520833333336</c:v>
                </c:pt>
                <c:pt idx="219">
                  <c:v>42740.541666666664</c:v>
                </c:pt>
                <c:pt idx="220">
                  <c:v>42740.5625</c:v>
                </c:pt>
                <c:pt idx="221">
                  <c:v>42740.583333333336</c:v>
                </c:pt>
                <c:pt idx="222">
                  <c:v>42740.604166666664</c:v>
                </c:pt>
                <c:pt idx="223">
                  <c:v>42740.625</c:v>
                </c:pt>
                <c:pt idx="224">
                  <c:v>42740.645833333336</c:v>
                </c:pt>
                <c:pt idx="225">
                  <c:v>42740.666666666664</c:v>
                </c:pt>
                <c:pt idx="226">
                  <c:v>42740.6875</c:v>
                </c:pt>
                <c:pt idx="227">
                  <c:v>42740.708333333336</c:v>
                </c:pt>
                <c:pt idx="228">
                  <c:v>42740.729166666664</c:v>
                </c:pt>
                <c:pt idx="229">
                  <c:v>42740.75</c:v>
                </c:pt>
                <c:pt idx="230">
                  <c:v>42740.770833333336</c:v>
                </c:pt>
                <c:pt idx="231">
                  <c:v>42740.791666666664</c:v>
                </c:pt>
                <c:pt idx="232">
                  <c:v>42740.8125</c:v>
                </c:pt>
                <c:pt idx="233">
                  <c:v>42740.833333333336</c:v>
                </c:pt>
                <c:pt idx="234">
                  <c:v>42740.854166666664</c:v>
                </c:pt>
                <c:pt idx="235">
                  <c:v>42740.875</c:v>
                </c:pt>
                <c:pt idx="236">
                  <c:v>42740.895833333336</c:v>
                </c:pt>
                <c:pt idx="237">
                  <c:v>42740.916666666664</c:v>
                </c:pt>
                <c:pt idx="238">
                  <c:v>42740.9375</c:v>
                </c:pt>
                <c:pt idx="239">
                  <c:v>42740.958333333336</c:v>
                </c:pt>
                <c:pt idx="240">
                  <c:v>42740.979166666664</c:v>
                </c:pt>
                <c:pt idx="241">
                  <c:v>42741</c:v>
                </c:pt>
                <c:pt idx="242">
                  <c:v>42741.020833333336</c:v>
                </c:pt>
                <c:pt idx="243">
                  <c:v>42741.041666666664</c:v>
                </c:pt>
                <c:pt idx="244">
                  <c:v>42741.0625</c:v>
                </c:pt>
                <c:pt idx="245">
                  <c:v>42741.083333333336</c:v>
                </c:pt>
                <c:pt idx="246">
                  <c:v>42741.104166666664</c:v>
                </c:pt>
                <c:pt idx="247">
                  <c:v>42741.125</c:v>
                </c:pt>
                <c:pt idx="248">
                  <c:v>42741.145833333336</c:v>
                </c:pt>
                <c:pt idx="249">
                  <c:v>42741.166666666664</c:v>
                </c:pt>
                <c:pt idx="250">
                  <c:v>42741.1875</c:v>
                </c:pt>
                <c:pt idx="251">
                  <c:v>42741.208333333336</c:v>
                </c:pt>
                <c:pt idx="252">
                  <c:v>42741.229166666664</c:v>
                </c:pt>
                <c:pt idx="253">
                  <c:v>42741.25</c:v>
                </c:pt>
                <c:pt idx="254">
                  <c:v>42741.270833333336</c:v>
                </c:pt>
                <c:pt idx="255">
                  <c:v>42741.291666666664</c:v>
                </c:pt>
                <c:pt idx="256">
                  <c:v>42741.3125</c:v>
                </c:pt>
                <c:pt idx="257">
                  <c:v>42741.333333333336</c:v>
                </c:pt>
                <c:pt idx="258">
                  <c:v>42741.354166666664</c:v>
                </c:pt>
                <c:pt idx="259">
                  <c:v>42741.375</c:v>
                </c:pt>
                <c:pt idx="260">
                  <c:v>42741.395833333336</c:v>
                </c:pt>
                <c:pt idx="261">
                  <c:v>42741.416666666664</c:v>
                </c:pt>
                <c:pt idx="262">
                  <c:v>42741.4375</c:v>
                </c:pt>
                <c:pt idx="263">
                  <c:v>42741.458333333336</c:v>
                </c:pt>
                <c:pt idx="264">
                  <c:v>42741.479166666664</c:v>
                </c:pt>
                <c:pt idx="265">
                  <c:v>42741.5</c:v>
                </c:pt>
                <c:pt idx="266">
                  <c:v>42741.520833333336</c:v>
                </c:pt>
                <c:pt idx="267">
                  <c:v>42741.541666666664</c:v>
                </c:pt>
                <c:pt idx="268">
                  <c:v>42741.5625</c:v>
                </c:pt>
                <c:pt idx="269">
                  <c:v>42741.583333333336</c:v>
                </c:pt>
                <c:pt idx="270">
                  <c:v>42741.604166666664</c:v>
                </c:pt>
                <c:pt idx="271">
                  <c:v>42741.625</c:v>
                </c:pt>
                <c:pt idx="272">
                  <c:v>42741.645833333336</c:v>
                </c:pt>
                <c:pt idx="273">
                  <c:v>42741.666666666664</c:v>
                </c:pt>
                <c:pt idx="274">
                  <c:v>42741.6875</c:v>
                </c:pt>
                <c:pt idx="275">
                  <c:v>42741.708333333336</c:v>
                </c:pt>
                <c:pt idx="276">
                  <c:v>42741.729166666664</c:v>
                </c:pt>
                <c:pt idx="277">
                  <c:v>42741.75</c:v>
                </c:pt>
                <c:pt idx="278">
                  <c:v>42741.770833333336</c:v>
                </c:pt>
                <c:pt idx="279">
                  <c:v>42741.791666666664</c:v>
                </c:pt>
                <c:pt idx="280">
                  <c:v>42741.8125</c:v>
                </c:pt>
                <c:pt idx="281">
                  <c:v>42741.833333333336</c:v>
                </c:pt>
                <c:pt idx="282">
                  <c:v>42741.854166666664</c:v>
                </c:pt>
                <c:pt idx="283">
                  <c:v>42741.875</c:v>
                </c:pt>
                <c:pt idx="284">
                  <c:v>42741.895833333336</c:v>
                </c:pt>
                <c:pt idx="285">
                  <c:v>42741.916666666664</c:v>
                </c:pt>
                <c:pt idx="286">
                  <c:v>42741.9375</c:v>
                </c:pt>
                <c:pt idx="287">
                  <c:v>42741.958333333336</c:v>
                </c:pt>
                <c:pt idx="288">
                  <c:v>42741.979166666664</c:v>
                </c:pt>
                <c:pt idx="289">
                  <c:v>42742</c:v>
                </c:pt>
                <c:pt idx="290">
                  <c:v>42742.020833333336</c:v>
                </c:pt>
                <c:pt idx="291">
                  <c:v>42742.041666666664</c:v>
                </c:pt>
                <c:pt idx="292">
                  <c:v>42742.0625</c:v>
                </c:pt>
                <c:pt idx="293">
                  <c:v>42742.083333333336</c:v>
                </c:pt>
                <c:pt idx="294">
                  <c:v>42742.104166666664</c:v>
                </c:pt>
                <c:pt idx="295">
                  <c:v>42742.125</c:v>
                </c:pt>
                <c:pt idx="296">
                  <c:v>42742.145833333336</c:v>
                </c:pt>
                <c:pt idx="297">
                  <c:v>42742.166666666664</c:v>
                </c:pt>
                <c:pt idx="298">
                  <c:v>42742.1875</c:v>
                </c:pt>
                <c:pt idx="299">
                  <c:v>42742.208333333336</c:v>
                </c:pt>
                <c:pt idx="300">
                  <c:v>42742.229166666664</c:v>
                </c:pt>
                <c:pt idx="301">
                  <c:v>42742.25</c:v>
                </c:pt>
                <c:pt idx="302">
                  <c:v>42742.270833333336</c:v>
                </c:pt>
                <c:pt idx="303">
                  <c:v>42742.291666666664</c:v>
                </c:pt>
                <c:pt idx="304">
                  <c:v>42742.3125</c:v>
                </c:pt>
                <c:pt idx="305">
                  <c:v>42742.333333333336</c:v>
                </c:pt>
                <c:pt idx="306">
                  <c:v>42742.354166666664</c:v>
                </c:pt>
                <c:pt idx="307">
                  <c:v>42742.375</c:v>
                </c:pt>
                <c:pt idx="308">
                  <c:v>42742.395833333336</c:v>
                </c:pt>
                <c:pt idx="309">
                  <c:v>42742.416666666664</c:v>
                </c:pt>
                <c:pt idx="310">
                  <c:v>42742.4375</c:v>
                </c:pt>
                <c:pt idx="311">
                  <c:v>42742.458333333336</c:v>
                </c:pt>
                <c:pt idx="312">
                  <c:v>42742.479166666664</c:v>
                </c:pt>
                <c:pt idx="313">
                  <c:v>42742.5</c:v>
                </c:pt>
                <c:pt idx="314">
                  <c:v>42742.520833333336</c:v>
                </c:pt>
                <c:pt idx="315">
                  <c:v>42742.541666666664</c:v>
                </c:pt>
                <c:pt idx="316">
                  <c:v>42742.5625</c:v>
                </c:pt>
                <c:pt idx="317">
                  <c:v>42742.583333333336</c:v>
                </c:pt>
                <c:pt idx="318">
                  <c:v>42742.604166666664</c:v>
                </c:pt>
                <c:pt idx="319">
                  <c:v>42742.625</c:v>
                </c:pt>
                <c:pt idx="320">
                  <c:v>42742.645833333336</c:v>
                </c:pt>
                <c:pt idx="321">
                  <c:v>42742.666666666664</c:v>
                </c:pt>
                <c:pt idx="322">
                  <c:v>42742.6875</c:v>
                </c:pt>
                <c:pt idx="323">
                  <c:v>42742.708333333336</c:v>
                </c:pt>
                <c:pt idx="324">
                  <c:v>42742.729166666664</c:v>
                </c:pt>
                <c:pt idx="325">
                  <c:v>42742.75</c:v>
                </c:pt>
                <c:pt idx="326">
                  <c:v>42742.770833333336</c:v>
                </c:pt>
                <c:pt idx="327">
                  <c:v>42742.791666666664</c:v>
                </c:pt>
                <c:pt idx="328">
                  <c:v>42742.8125</c:v>
                </c:pt>
                <c:pt idx="329">
                  <c:v>42742.833333333336</c:v>
                </c:pt>
                <c:pt idx="330">
                  <c:v>42742.854166666664</c:v>
                </c:pt>
                <c:pt idx="331">
                  <c:v>42742.875</c:v>
                </c:pt>
                <c:pt idx="332">
                  <c:v>42742.895833333336</c:v>
                </c:pt>
                <c:pt idx="333">
                  <c:v>42742.916666666664</c:v>
                </c:pt>
                <c:pt idx="334">
                  <c:v>42742.9375</c:v>
                </c:pt>
                <c:pt idx="335">
                  <c:v>42742.958333333336</c:v>
                </c:pt>
                <c:pt idx="336">
                  <c:v>42742.979166666664</c:v>
                </c:pt>
                <c:pt idx="337">
                  <c:v>42743</c:v>
                </c:pt>
                <c:pt idx="338">
                  <c:v>42743.020833333336</c:v>
                </c:pt>
                <c:pt idx="339">
                  <c:v>42743.041666666664</c:v>
                </c:pt>
                <c:pt idx="340">
                  <c:v>42743.0625</c:v>
                </c:pt>
                <c:pt idx="341">
                  <c:v>42743.083333333336</c:v>
                </c:pt>
                <c:pt idx="342">
                  <c:v>42743.104166666664</c:v>
                </c:pt>
                <c:pt idx="343">
                  <c:v>42743.125</c:v>
                </c:pt>
                <c:pt idx="344">
                  <c:v>42743.145833333336</c:v>
                </c:pt>
                <c:pt idx="345">
                  <c:v>42743.166666666664</c:v>
                </c:pt>
                <c:pt idx="346">
                  <c:v>42743.1875</c:v>
                </c:pt>
                <c:pt idx="347">
                  <c:v>42743.208333333336</c:v>
                </c:pt>
                <c:pt idx="348">
                  <c:v>42743.229166666664</c:v>
                </c:pt>
                <c:pt idx="349">
                  <c:v>42743.25</c:v>
                </c:pt>
                <c:pt idx="350">
                  <c:v>42743.270833333336</c:v>
                </c:pt>
                <c:pt idx="351">
                  <c:v>42743.291666666664</c:v>
                </c:pt>
                <c:pt idx="352">
                  <c:v>42743.3125</c:v>
                </c:pt>
                <c:pt idx="353">
                  <c:v>42743.333333333336</c:v>
                </c:pt>
                <c:pt idx="354">
                  <c:v>42743.354166666664</c:v>
                </c:pt>
                <c:pt idx="355">
                  <c:v>42743.375</c:v>
                </c:pt>
                <c:pt idx="356">
                  <c:v>42743.395833333336</c:v>
                </c:pt>
                <c:pt idx="357">
                  <c:v>42743.416666666664</c:v>
                </c:pt>
                <c:pt idx="358">
                  <c:v>42743.4375</c:v>
                </c:pt>
                <c:pt idx="359">
                  <c:v>42743.458333333336</c:v>
                </c:pt>
                <c:pt idx="360">
                  <c:v>42743.479166666664</c:v>
                </c:pt>
                <c:pt idx="361">
                  <c:v>42743.5</c:v>
                </c:pt>
                <c:pt idx="362">
                  <c:v>42743.520833333336</c:v>
                </c:pt>
                <c:pt idx="363">
                  <c:v>42743.541666666664</c:v>
                </c:pt>
                <c:pt idx="364">
                  <c:v>42743.5625</c:v>
                </c:pt>
                <c:pt idx="365">
                  <c:v>42743.583333333336</c:v>
                </c:pt>
                <c:pt idx="366">
                  <c:v>42743.604166666664</c:v>
                </c:pt>
                <c:pt idx="367">
                  <c:v>42743.625</c:v>
                </c:pt>
                <c:pt idx="368">
                  <c:v>42743.645833333336</c:v>
                </c:pt>
                <c:pt idx="369">
                  <c:v>42743.666666666664</c:v>
                </c:pt>
                <c:pt idx="370">
                  <c:v>42743.6875</c:v>
                </c:pt>
                <c:pt idx="371">
                  <c:v>42743.708333333336</c:v>
                </c:pt>
                <c:pt idx="372">
                  <c:v>42743.729166666664</c:v>
                </c:pt>
                <c:pt idx="373">
                  <c:v>42743.75</c:v>
                </c:pt>
                <c:pt idx="374">
                  <c:v>42743.770833333336</c:v>
                </c:pt>
                <c:pt idx="375">
                  <c:v>42743.791666666664</c:v>
                </c:pt>
                <c:pt idx="376">
                  <c:v>42743.8125</c:v>
                </c:pt>
                <c:pt idx="377">
                  <c:v>42743.833333333336</c:v>
                </c:pt>
                <c:pt idx="378">
                  <c:v>42743.854166666664</c:v>
                </c:pt>
                <c:pt idx="379">
                  <c:v>42743.875</c:v>
                </c:pt>
                <c:pt idx="380">
                  <c:v>42743.895833333336</c:v>
                </c:pt>
                <c:pt idx="381">
                  <c:v>42743.916666666664</c:v>
                </c:pt>
                <c:pt idx="382">
                  <c:v>42743.9375</c:v>
                </c:pt>
                <c:pt idx="383">
                  <c:v>42743.958333333336</c:v>
                </c:pt>
                <c:pt idx="384">
                  <c:v>42743.979166666664</c:v>
                </c:pt>
                <c:pt idx="385">
                  <c:v>42744</c:v>
                </c:pt>
                <c:pt idx="386">
                  <c:v>42744.020833333336</c:v>
                </c:pt>
                <c:pt idx="387">
                  <c:v>42744.041666666664</c:v>
                </c:pt>
                <c:pt idx="388">
                  <c:v>42744.0625</c:v>
                </c:pt>
                <c:pt idx="389">
                  <c:v>42744.083333333336</c:v>
                </c:pt>
                <c:pt idx="390">
                  <c:v>42744.104166666664</c:v>
                </c:pt>
                <c:pt idx="391">
                  <c:v>42744.125</c:v>
                </c:pt>
                <c:pt idx="392">
                  <c:v>42744.145833333336</c:v>
                </c:pt>
                <c:pt idx="393">
                  <c:v>42744.166666666664</c:v>
                </c:pt>
                <c:pt idx="394">
                  <c:v>42744.1875</c:v>
                </c:pt>
                <c:pt idx="395">
                  <c:v>42744.208333333336</c:v>
                </c:pt>
                <c:pt idx="396">
                  <c:v>42744.229166666664</c:v>
                </c:pt>
                <c:pt idx="397">
                  <c:v>42744.25</c:v>
                </c:pt>
                <c:pt idx="398">
                  <c:v>42744.270833333336</c:v>
                </c:pt>
                <c:pt idx="399">
                  <c:v>42744.291666666664</c:v>
                </c:pt>
                <c:pt idx="400">
                  <c:v>42744.3125</c:v>
                </c:pt>
                <c:pt idx="401">
                  <c:v>42744.333333333336</c:v>
                </c:pt>
                <c:pt idx="402">
                  <c:v>42744.354166666664</c:v>
                </c:pt>
                <c:pt idx="403">
                  <c:v>42744.375</c:v>
                </c:pt>
                <c:pt idx="404">
                  <c:v>42744.395833333336</c:v>
                </c:pt>
                <c:pt idx="405">
                  <c:v>42744.416666666664</c:v>
                </c:pt>
                <c:pt idx="406">
                  <c:v>42744.4375</c:v>
                </c:pt>
                <c:pt idx="407">
                  <c:v>42744.458333333336</c:v>
                </c:pt>
                <c:pt idx="408">
                  <c:v>42744.479166666664</c:v>
                </c:pt>
                <c:pt idx="409">
                  <c:v>42744.5</c:v>
                </c:pt>
                <c:pt idx="410">
                  <c:v>42744.520833333336</c:v>
                </c:pt>
                <c:pt idx="411">
                  <c:v>42744.541666666664</c:v>
                </c:pt>
                <c:pt idx="412">
                  <c:v>42744.5625</c:v>
                </c:pt>
                <c:pt idx="413">
                  <c:v>42744.583333333336</c:v>
                </c:pt>
                <c:pt idx="414">
                  <c:v>42744.604166666664</c:v>
                </c:pt>
                <c:pt idx="415">
                  <c:v>42744.625</c:v>
                </c:pt>
                <c:pt idx="416">
                  <c:v>42744.645833333336</c:v>
                </c:pt>
                <c:pt idx="417">
                  <c:v>42744.666666666664</c:v>
                </c:pt>
                <c:pt idx="418">
                  <c:v>42744.6875</c:v>
                </c:pt>
                <c:pt idx="419">
                  <c:v>42744.708333333336</c:v>
                </c:pt>
                <c:pt idx="420">
                  <c:v>42744.729166666664</c:v>
                </c:pt>
                <c:pt idx="421">
                  <c:v>42744.75</c:v>
                </c:pt>
                <c:pt idx="422">
                  <c:v>42744.770833333336</c:v>
                </c:pt>
                <c:pt idx="423">
                  <c:v>42744.791666666664</c:v>
                </c:pt>
                <c:pt idx="424">
                  <c:v>42744.8125</c:v>
                </c:pt>
                <c:pt idx="425">
                  <c:v>42744.833333333336</c:v>
                </c:pt>
                <c:pt idx="426">
                  <c:v>42744.854166666664</c:v>
                </c:pt>
                <c:pt idx="427">
                  <c:v>42744.875</c:v>
                </c:pt>
                <c:pt idx="428">
                  <c:v>42744.895833333336</c:v>
                </c:pt>
                <c:pt idx="429">
                  <c:v>42744.916666666664</c:v>
                </c:pt>
                <c:pt idx="430">
                  <c:v>42744.9375</c:v>
                </c:pt>
                <c:pt idx="431">
                  <c:v>42744.958333333336</c:v>
                </c:pt>
                <c:pt idx="432">
                  <c:v>42744.979166666664</c:v>
                </c:pt>
                <c:pt idx="433">
                  <c:v>42745</c:v>
                </c:pt>
                <c:pt idx="434">
                  <c:v>42745.020833333336</c:v>
                </c:pt>
                <c:pt idx="435">
                  <c:v>42745.041666666664</c:v>
                </c:pt>
                <c:pt idx="436">
                  <c:v>42745.0625</c:v>
                </c:pt>
                <c:pt idx="437">
                  <c:v>42745.083333333336</c:v>
                </c:pt>
                <c:pt idx="438">
                  <c:v>42745.104166666664</c:v>
                </c:pt>
                <c:pt idx="439">
                  <c:v>42745.125</c:v>
                </c:pt>
                <c:pt idx="440">
                  <c:v>42745.145833333336</c:v>
                </c:pt>
                <c:pt idx="441">
                  <c:v>42745.166666666664</c:v>
                </c:pt>
                <c:pt idx="442">
                  <c:v>42745.1875</c:v>
                </c:pt>
                <c:pt idx="443">
                  <c:v>42745.208333333336</c:v>
                </c:pt>
                <c:pt idx="444">
                  <c:v>42745.229166666664</c:v>
                </c:pt>
                <c:pt idx="445">
                  <c:v>42745.25</c:v>
                </c:pt>
                <c:pt idx="446">
                  <c:v>42745.270833333336</c:v>
                </c:pt>
                <c:pt idx="447">
                  <c:v>42745.291666666664</c:v>
                </c:pt>
                <c:pt idx="448">
                  <c:v>42745.3125</c:v>
                </c:pt>
                <c:pt idx="449">
                  <c:v>42745.333333333336</c:v>
                </c:pt>
                <c:pt idx="450">
                  <c:v>42745.354166666664</c:v>
                </c:pt>
                <c:pt idx="451">
                  <c:v>42745.375</c:v>
                </c:pt>
                <c:pt idx="452">
                  <c:v>42745.395833333336</c:v>
                </c:pt>
                <c:pt idx="453">
                  <c:v>42745.416666666664</c:v>
                </c:pt>
                <c:pt idx="454">
                  <c:v>42745.4375</c:v>
                </c:pt>
                <c:pt idx="455">
                  <c:v>42745.458333333336</c:v>
                </c:pt>
                <c:pt idx="456">
                  <c:v>42745.479166666664</c:v>
                </c:pt>
                <c:pt idx="457">
                  <c:v>42745.5</c:v>
                </c:pt>
                <c:pt idx="458">
                  <c:v>42745.520833333336</c:v>
                </c:pt>
                <c:pt idx="459">
                  <c:v>42745.541666666664</c:v>
                </c:pt>
                <c:pt idx="460">
                  <c:v>42745.5625</c:v>
                </c:pt>
                <c:pt idx="461">
                  <c:v>42745.583333333336</c:v>
                </c:pt>
                <c:pt idx="462">
                  <c:v>42745.604166666664</c:v>
                </c:pt>
                <c:pt idx="463">
                  <c:v>42745.625</c:v>
                </c:pt>
                <c:pt idx="464">
                  <c:v>42745.645833333336</c:v>
                </c:pt>
                <c:pt idx="465">
                  <c:v>42745.666666666664</c:v>
                </c:pt>
                <c:pt idx="466">
                  <c:v>42745.6875</c:v>
                </c:pt>
                <c:pt idx="467">
                  <c:v>42745.708333333336</c:v>
                </c:pt>
                <c:pt idx="468">
                  <c:v>42745.729166666664</c:v>
                </c:pt>
                <c:pt idx="469">
                  <c:v>42745.75</c:v>
                </c:pt>
                <c:pt idx="470">
                  <c:v>42745.770833333336</c:v>
                </c:pt>
                <c:pt idx="471">
                  <c:v>42745.791666666664</c:v>
                </c:pt>
                <c:pt idx="472">
                  <c:v>42745.8125</c:v>
                </c:pt>
                <c:pt idx="473">
                  <c:v>42745.833333333336</c:v>
                </c:pt>
                <c:pt idx="474">
                  <c:v>42745.854166666664</c:v>
                </c:pt>
                <c:pt idx="475">
                  <c:v>42745.875</c:v>
                </c:pt>
                <c:pt idx="476">
                  <c:v>42745.895833333336</c:v>
                </c:pt>
                <c:pt idx="477">
                  <c:v>42745.916666666664</c:v>
                </c:pt>
                <c:pt idx="478">
                  <c:v>42745.9375</c:v>
                </c:pt>
                <c:pt idx="479">
                  <c:v>42745.958333333336</c:v>
                </c:pt>
                <c:pt idx="480">
                  <c:v>42745.979166666664</c:v>
                </c:pt>
                <c:pt idx="481">
                  <c:v>42746</c:v>
                </c:pt>
                <c:pt idx="482">
                  <c:v>42746.020833333336</c:v>
                </c:pt>
                <c:pt idx="483">
                  <c:v>42746.041666666664</c:v>
                </c:pt>
                <c:pt idx="484">
                  <c:v>42746.0625</c:v>
                </c:pt>
                <c:pt idx="485">
                  <c:v>42746.083333333336</c:v>
                </c:pt>
                <c:pt idx="486">
                  <c:v>42746.104166666664</c:v>
                </c:pt>
                <c:pt idx="487">
                  <c:v>42746.125</c:v>
                </c:pt>
                <c:pt idx="488">
                  <c:v>42746.145833333336</c:v>
                </c:pt>
                <c:pt idx="489">
                  <c:v>42746.166666666664</c:v>
                </c:pt>
                <c:pt idx="490">
                  <c:v>42746.1875</c:v>
                </c:pt>
                <c:pt idx="491">
                  <c:v>42746.208333333336</c:v>
                </c:pt>
                <c:pt idx="492">
                  <c:v>42746.229166666664</c:v>
                </c:pt>
                <c:pt idx="493">
                  <c:v>42746.25</c:v>
                </c:pt>
                <c:pt idx="494">
                  <c:v>42746.270833333336</c:v>
                </c:pt>
                <c:pt idx="495">
                  <c:v>42746.291666666664</c:v>
                </c:pt>
                <c:pt idx="496">
                  <c:v>42746.3125</c:v>
                </c:pt>
                <c:pt idx="497">
                  <c:v>42746.333333333336</c:v>
                </c:pt>
                <c:pt idx="498">
                  <c:v>42746.354166666664</c:v>
                </c:pt>
                <c:pt idx="499">
                  <c:v>42746.375</c:v>
                </c:pt>
                <c:pt idx="500">
                  <c:v>42746.395833333336</c:v>
                </c:pt>
                <c:pt idx="501">
                  <c:v>42746.416666666664</c:v>
                </c:pt>
                <c:pt idx="502">
                  <c:v>42746.4375</c:v>
                </c:pt>
                <c:pt idx="503">
                  <c:v>42746.458333333336</c:v>
                </c:pt>
                <c:pt idx="504">
                  <c:v>42746.479166666664</c:v>
                </c:pt>
                <c:pt idx="505">
                  <c:v>42746.5</c:v>
                </c:pt>
                <c:pt idx="506">
                  <c:v>42746.520833333336</c:v>
                </c:pt>
                <c:pt idx="507">
                  <c:v>42746.541666666664</c:v>
                </c:pt>
                <c:pt idx="508">
                  <c:v>42746.5625</c:v>
                </c:pt>
                <c:pt idx="509">
                  <c:v>42746.583333333336</c:v>
                </c:pt>
                <c:pt idx="510">
                  <c:v>42746.604166666664</c:v>
                </c:pt>
                <c:pt idx="511">
                  <c:v>42746.625</c:v>
                </c:pt>
                <c:pt idx="512">
                  <c:v>42746.645833333336</c:v>
                </c:pt>
                <c:pt idx="513">
                  <c:v>42746.666666666664</c:v>
                </c:pt>
                <c:pt idx="514">
                  <c:v>42746.6875</c:v>
                </c:pt>
                <c:pt idx="515">
                  <c:v>42746.708333333336</c:v>
                </c:pt>
                <c:pt idx="516">
                  <c:v>42746.729166666664</c:v>
                </c:pt>
                <c:pt idx="517">
                  <c:v>42746.75</c:v>
                </c:pt>
                <c:pt idx="518">
                  <c:v>42746.770833333336</c:v>
                </c:pt>
                <c:pt idx="519">
                  <c:v>42746.791666666664</c:v>
                </c:pt>
                <c:pt idx="520">
                  <c:v>42746.8125</c:v>
                </c:pt>
                <c:pt idx="521">
                  <c:v>42746.833333333336</c:v>
                </c:pt>
                <c:pt idx="522">
                  <c:v>42746.854166666664</c:v>
                </c:pt>
                <c:pt idx="523">
                  <c:v>42746.875</c:v>
                </c:pt>
                <c:pt idx="524">
                  <c:v>42746.895833333336</c:v>
                </c:pt>
                <c:pt idx="525">
                  <c:v>42746.916666666664</c:v>
                </c:pt>
                <c:pt idx="526">
                  <c:v>42746.9375</c:v>
                </c:pt>
                <c:pt idx="527">
                  <c:v>42746.958333333336</c:v>
                </c:pt>
                <c:pt idx="528">
                  <c:v>42746.979166666664</c:v>
                </c:pt>
                <c:pt idx="529">
                  <c:v>42747</c:v>
                </c:pt>
                <c:pt idx="530">
                  <c:v>42747.020833333336</c:v>
                </c:pt>
                <c:pt idx="531">
                  <c:v>42747.041666666664</c:v>
                </c:pt>
                <c:pt idx="532">
                  <c:v>42747.0625</c:v>
                </c:pt>
                <c:pt idx="533">
                  <c:v>42747.083333333336</c:v>
                </c:pt>
                <c:pt idx="534">
                  <c:v>42747.104166666664</c:v>
                </c:pt>
                <c:pt idx="535">
                  <c:v>42747.125</c:v>
                </c:pt>
                <c:pt idx="536">
                  <c:v>42747.145833333336</c:v>
                </c:pt>
                <c:pt idx="537">
                  <c:v>42747.166666666664</c:v>
                </c:pt>
                <c:pt idx="538">
                  <c:v>42747.1875</c:v>
                </c:pt>
                <c:pt idx="539">
                  <c:v>42747.208333333336</c:v>
                </c:pt>
                <c:pt idx="540">
                  <c:v>42747.229166666664</c:v>
                </c:pt>
                <c:pt idx="541">
                  <c:v>42747.25</c:v>
                </c:pt>
                <c:pt idx="542">
                  <c:v>42747.270833333336</c:v>
                </c:pt>
                <c:pt idx="543">
                  <c:v>42747.291666666664</c:v>
                </c:pt>
                <c:pt idx="544">
                  <c:v>42747.3125</c:v>
                </c:pt>
                <c:pt idx="545">
                  <c:v>42747.333333333336</c:v>
                </c:pt>
                <c:pt idx="546">
                  <c:v>42747.354166666664</c:v>
                </c:pt>
                <c:pt idx="547">
                  <c:v>42747.375</c:v>
                </c:pt>
                <c:pt idx="548">
                  <c:v>42747.395833333336</c:v>
                </c:pt>
                <c:pt idx="549">
                  <c:v>42747.416666666664</c:v>
                </c:pt>
                <c:pt idx="550">
                  <c:v>42747.4375</c:v>
                </c:pt>
                <c:pt idx="551">
                  <c:v>42747.458333333336</c:v>
                </c:pt>
                <c:pt idx="552">
                  <c:v>42747.479166666664</c:v>
                </c:pt>
                <c:pt idx="553">
                  <c:v>42747.5</c:v>
                </c:pt>
                <c:pt idx="554">
                  <c:v>42747.520833333336</c:v>
                </c:pt>
                <c:pt idx="555">
                  <c:v>42747.541666666664</c:v>
                </c:pt>
                <c:pt idx="556">
                  <c:v>42747.5625</c:v>
                </c:pt>
                <c:pt idx="557">
                  <c:v>42747.583333333336</c:v>
                </c:pt>
                <c:pt idx="558">
                  <c:v>42747.604166666664</c:v>
                </c:pt>
                <c:pt idx="559">
                  <c:v>42747.625</c:v>
                </c:pt>
                <c:pt idx="560">
                  <c:v>42747.645833333336</c:v>
                </c:pt>
                <c:pt idx="561">
                  <c:v>42747.666666666664</c:v>
                </c:pt>
                <c:pt idx="562">
                  <c:v>42747.6875</c:v>
                </c:pt>
                <c:pt idx="563">
                  <c:v>42747.708333333336</c:v>
                </c:pt>
                <c:pt idx="564">
                  <c:v>42747.729166666664</c:v>
                </c:pt>
                <c:pt idx="565">
                  <c:v>42747.75</c:v>
                </c:pt>
                <c:pt idx="566">
                  <c:v>42747.770833333336</c:v>
                </c:pt>
                <c:pt idx="567">
                  <c:v>42747.791666666664</c:v>
                </c:pt>
                <c:pt idx="568">
                  <c:v>42747.8125</c:v>
                </c:pt>
                <c:pt idx="569">
                  <c:v>42747.833333333336</c:v>
                </c:pt>
                <c:pt idx="570">
                  <c:v>42747.854166666664</c:v>
                </c:pt>
                <c:pt idx="571">
                  <c:v>42747.875</c:v>
                </c:pt>
                <c:pt idx="572">
                  <c:v>42747.895833333336</c:v>
                </c:pt>
                <c:pt idx="573">
                  <c:v>42747.916666666664</c:v>
                </c:pt>
                <c:pt idx="574">
                  <c:v>42747.9375</c:v>
                </c:pt>
                <c:pt idx="575">
                  <c:v>42747.958333333336</c:v>
                </c:pt>
                <c:pt idx="576">
                  <c:v>42747.979166666664</c:v>
                </c:pt>
                <c:pt idx="577">
                  <c:v>42748</c:v>
                </c:pt>
                <c:pt idx="578">
                  <c:v>42748.020833333336</c:v>
                </c:pt>
                <c:pt idx="579">
                  <c:v>42748.041666666664</c:v>
                </c:pt>
                <c:pt idx="580">
                  <c:v>42748.0625</c:v>
                </c:pt>
                <c:pt idx="581">
                  <c:v>42748.083333333336</c:v>
                </c:pt>
                <c:pt idx="582">
                  <c:v>42748.104166666664</c:v>
                </c:pt>
                <c:pt idx="583">
                  <c:v>42748.125</c:v>
                </c:pt>
                <c:pt idx="584">
                  <c:v>42748.145833333336</c:v>
                </c:pt>
                <c:pt idx="585">
                  <c:v>42748.166666666664</c:v>
                </c:pt>
                <c:pt idx="586">
                  <c:v>42748.1875</c:v>
                </c:pt>
                <c:pt idx="587">
                  <c:v>42748.208333333336</c:v>
                </c:pt>
                <c:pt idx="588">
                  <c:v>42748.229166666664</c:v>
                </c:pt>
                <c:pt idx="589">
                  <c:v>42748.25</c:v>
                </c:pt>
                <c:pt idx="590">
                  <c:v>42748.270833333336</c:v>
                </c:pt>
                <c:pt idx="591">
                  <c:v>42748.291666666664</c:v>
                </c:pt>
                <c:pt idx="592">
                  <c:v>42748.3125</c:v>
                </c:pt>
                <c:pt idx="593">
                  <c:v>42748.333333333336</c:v>
                </c:pt>
                <c:pt idx="594">
                  <c:v>42748.354166666664</c:v>
                </c:pt>
                <c:pt idx="595">
                  <c:v>42748.375</c:v>
                </c:pt>
                <c:pt idx="596">
                  <c:v>42748.395833333336</c:v>
                </c:pt>
                <c:pt idx="597">
                  <c:v>42748.416666666664</c:v>
                </c:pt>
                <c:pt idx="598">
                  <c:v>42748.4375</c:v>
                </c:pt>
                <c:pt idx="599">
                  <c:v>42748.458333333336</c:v>
                </c:pt>
                <c:pt idx="600">
                  <c:v>42748.479166666664</c:v>
                </c:pt>
                <c:pt idx="601">
                  <c:v>42748.5</c:v>
                </c:pt>
                <c:pt idx="602">
                  <c:v>42748.520833333336</c:v>
                </c:pt>
                <c:pt idx="603">
                  <c:v>42748.541666666664</c:v>
                </c:pt>
                <c:pt idx="604">
                  <c:v>42748.5625</c:v>
                </c:pt>
                <c:pt idx="605">
                  <c:v>42748.583333333336</c:v>
                </c:pt>
                <c:pt idx="606">
                  <c:v>42748.604166666664</c:v>
                </c:pt>
                <c:pt idx="607">
                  <c:v>42748.625</c:v>
                </c:pt>
                <c:pt idx="608">
                  <c:v>42748.645833333336</c:v>
                </c:pt>
                <c:pt idx="609">
                  <c:v>42748.666666666664</c:v>
                </c:pt>
                <c:pt idx="610">
                  <c:v>42748.6875</c:v>
                </c:pt>
                <c:pt idx="611">
                  <c:v>42748.708333333336</c:v>
                </c:pt>
                <c:pt idx="612">
                  <c:v>42748.729166666664</c:v>
                </c:pt>
                <c:pt idx="613">
                  <c:v>42748.75</c:v>
                </c:pt>
                <c:pt idx="614">
                  <c:v>42748.770833333336</c:v>
                </c:pt>
                <c:pt idx="615">
                  <c:v>42748.791666666664</c:v>
                </c:pt>
                <c:pt idx="616">
                  <c:v>42748.8125</c:v>
                </c:pt>
                <c:pt idx="617">
                  <c:v>42748.833333333336</c:v>
                </c:pt>
                <c:pt idx="618">
                  <c:v>42748.854166666664</c:v>
                </c:pt>
                <c:pt idx="619">
                  <c:v>42748.875</c:v>
                </c:pt>
                <c:pt idx="620">
                  <c:v>42748.895833333336</c:v>
                </c:pt>
                <c:pt idx="621">
                  <c:v>42748.916666666664</c:v>
                </c:pt>
                <c:pt idx="622">
                  <c:v>42748.9375</c:v>
                </c:pt>
                <c:pt idx="623">
                  <c:v>42748.958333333336</c:v>
                </c:pt>
                <c:pt idx="624">
                  <c:v>42748.979166666664</c:v>
                </c:pt>
                <c:pt idx="625">
                  <c:v>42749</c:v>
                </c:pt>
                <c:pt idx="626">
                  <c:v>42749.020833333336</c:v>
                </c:pt>
                <c:pt idx="627">
                  <c:v>42749.041666666664</c:v>
                </c:pt>
                <c:pt idx="628">
                  <c:v>42749.0625</c:v>
                </c:pt>
                <c:pt idx="629">
                  <c:v>42749.083333333336</c:v>
                </c:pt>
                <c:pt idx="630">
                  <c:v>42749.104166666664</c:v>
                </c:pt>
                <c:pt idx="631">
                  <c:v>42749.125</c:v>
                </c:pt>
                <c:pt idx="632">
                  <c:v>42749.145833333336</c:v>
                </c:pt>
                <c:pt idx="633">
                  <c:v>42749.166666666664</c:v>
                </c:pt>
                <c:pt idx="634">
                  <c:v>42749.1875</c:v>
                </c:pt>
                <c:pt idx="635">
                  <c:v>42749.208333333336</c:v>
                </c:pt>
                <c:pt idx="636">
                  <c:v>42749.229166666664</c:v>
                </c:pt>
                <c:pt idx="637">
                  <c:v>42749.25</c:v>
                </c:pt>
                <c:pt idx="638">
                  <c:v>42749.270833333336</c:v>
                </c:pt>
                <c:pt idx="639">
                  <c:v>42749.291666666664</c:v>
                </c:pt>
                <c:pt idx="640">
                  <c:v>42749.3125</c:v>
                </c:pt>
                <c:pt idx="641">
                  <c:v>42749.333333333336</c:v>
                </c:pt>
                <c:pt idx="642">
                  <c:v>42749.354166666664</c:v>
                </c:pt>
                <c:pt idx="643">
                  <c:v>42749.375</c:v>
                </c:pt>
                <c:pt idx="644">
                  <c:v>42749.395833333336</c:v>
                </c:pt>
                <c:pt idx="645">
                  <c:v>42749.416666666664</c:v>
                </c:pt>
                <c:pt idx="646">
                  <c:v>42749.4375</c:v>
                </c:pt>
                <c:pt idx="647">
                  <c:v>42749.458333333336</c:v>
                </c:pt>
                <c:pt idx="648">
                  <c:v>42749.479166666664</c:v>
                </c:pt>
                <c:pt idx="649">
                  <c:v>42749.5</c:v>
                </c:pt>
                <c:pt idx="650">
                  <c:v>42749.520833333336</c:v>
                </c:pt>
                <c:pt idx="651">
                  <c:v>42749.541666666664</c:v>
                </c:pt>
                <c:pt idx="652">
                  <c:v>42749.5625</c:v>
                </c:pt>
                <c:pt idx="653">
                  <c:v>42749.583333333336</c:v>
                </c:pt>
                <c:pt idx="654">
                  <c:v>42749.604166666664</c:v>
                </c:pt>
                <c:pt idx="655">
                  <c:v>42749.625</c:v>
                </c:pt>
                <c:pt idx="656">
                  <c:v>42749.645833333336</c:v>
                </c:pt>
                <c:pt idx="657">
                  <c:v>42749.666666666664</c:v>
                </c:pt>
                <c:pt idx="658">
                  <c:v>42749.6875</c:v>
                </c:pt>
                <c:pt idx="659">
                  <c:v>42749.708333333336</c:v>
                </c:pt>
                <c:pt idx="660">
                  <c:v>42749.729166666664</c:v>
                </c:pt>
                <c:pt idx="661">
                  <c:v>42749.75</c:v>
                </c:pt>
                <c:pt idx="662">
                  <c:v>42749.770833333336</c:v>
                </c:pt>
                <c:pt idx="663">
                  <c:v>42749.791666666664</c:v>
                </c:pt>
                <c:pt idx="664">
                  <c:v>42749.8125</c:v>
                </c:pt>
                <c:pt idx="665">
                  <c:v>42749.833333333336</c:v>
                </c:pt>
                <c:pt idx="666">
                  <c:v>42749.854166666664</c:v>
                </c:pt>
                <c:pt idx="667">
                  <c:v>42749.875</c:v>
                </c:pt>
                <c:pt idx="668">
                  <c:v>42749.895833333336</c:v>
                </c:pt>
                <c:pt idx="669">
                  <c:v>42749.916666666664</c:v>
                </c:pt>
                <c:pt idx="670">
                  <c:v>42749.9375</c:v>
                </c:pt>
                <c:pt idx="671">
                  <c:v>42749.958333333336</c:v>
                </c:pt>
                <c:pt idx="672">
                  <c:v>42749.979166666664</c:v>
                </c:pt>
                <c:pt idx="673">
                  <c:v>42750</c:v>
                </c:pt>
                <c:pt idx="674">
                  <c:v>42750.020833333336</c:v>
                </c:pt>
                <c:pt idx="675">
                  <c:v>42750.041666666664</c:v>
                </c:pt>
                <c:pt idx="676">
                  <c:v>42750.0625</c:v>
                </c:pt>
                <c:pt idx="677">
                  <c:v>42750.083333333336</c:v>
                </c:pt>
                <c:pt idx="678">
                  <c:v>42750.104166666664</c:v>
                </c:pt>
                <c:pt idx="679">
                  <c:v>42750.125</c:v>
                </c:pt>
                <c:pt idx="680">
                  <c:v>42750.145833333336</c:v>
                </c:pt>
                <c:pt idx="681">
                  <c:v>42750.166666666664</c:v>
                </c:pt>
                <c:pt idx="682">
                  <c:v>42750.1875</c:v>
                </c:pt>
                <c:pt idx="683">
                  <c:v>42750.208333333336</c:v>
                </c:pt>
                <c:pt idx="684">
                  <c:v>42750.229166666664</c:v>
                </c:pt>
                <c:pt idx="685">
                  <c:v>42750.25</c:v>
                </c:pt>
                <c:pt idx="686">
                  <c:v>42750.270833333336</c:v>
                </c:pt>
                <c:pt idx="687">
                  <c:v>42750.291666666664</c:v>
                </c:pt>
                <c:pt idx="688">
                  <c:v>42750.3125</c:v>
                </c:pt>
                <c:pt idx="689">
                  <c:v>42750.333333333336</c:v>
                </c:pt>
                <c:pt idx="690">
                  <c:v>42750.354166666664</c:v>
                </c:pt>
                <c:pt idx="691">
                  <c:v>42750.375</c:v>
                </c:pt>
                <c:pt idx="692">
                  <c:v>42750.395833333336</c:v>
                </c:pt>
                <c:pt idx="693">
                  <c:v>42750.416666666664</c:v>
                </c:pt>
                <c:pt idx="694">
                  <c:v>42750.4375</c:v>
                </c:pt>
                <c:pt idx="695">
                  <c:v>42750.458333333336</c:v>
                </c:pt>
                <c:pt idx="696">
                  <c:v>42750.479166666664</c:v>
                </c:pt>
                <c:pt idx="697">
                  <c:v>42750.5</c:v>
                </c:pt>
                <c:pt idx="698">
                  <c:v>42750.520833333336</c:v>
                </c:pt>
                <c:pt idx="699">
                  <c:v>42750.541666666664</c:v>
                </c:pt>
                <c:pt idx="700">
                  <c:v>42750.5625</c:v>
                </c:pt>
                <c:pt idx="701">
                  <c:v>42750.583333333336</c:v>
                </c:pt>
                <c:pt idx="702">
                  <c:v>42750.604166666664</c:v>
                </c:pt>
                <c:pt idx="703">
                  <c:v>42750.625</c:v>
                </c:pt>
                <c:pt idx="704">
                  <c:v>42750.645833333336</c:v>
                </c:pt>
                <c:pt idx="705">
                  <c:v>42750.666666666664</c:v>
                </c:pt>
                <c:pt idx="706">
                  <c:v>42750.6875</c:v>
                </c:pt>
                <c:pt idx="707">
                  <c:v>42750.708333333336</c:v>
                </c:pt>
                <c:pt idx="708">
                  <c:v>42750.729166666664</c:v>
                </c:pt>
                <c:pt idx="709">
                  <c:v>42750.75</c:v>
                </c:pt>
                <c:pt idx="710">
                  <c:v>42750.770833333336</c:v>
                </c:pt>
                <c:pt idx="711">
                  <c:v>42750.791666666664</c:v>
                </c:pt>
                <c:pt idx="712">
                  <c:v>42750.8125</c:v>
                </c:pt>
                <c:pt idx="713">
                  <c:v>42750.833333333336</c:v>
                </c:pt>
                <c:pt idx="714">
                  <c:v>42750.854166666664</c:v>
                </c:pt>
                <c:pt idx="715">
                  <c:v>42750.875</c:v>
                </c:pt>
                <c:pt idx="716">
                  <c:v>42750.895833333336</c:v>
                </c:pt>
                <c:pt idx="717">
                  <c:v>42750.916666666664</c:v>
                </c:pt>
                <c:pt idx="718">
                  <c:v>42750.9375</c:v>
                </c:pt>
                <c:pt idx="719">
                  <c:v>42750.958333333336</c:v>
                </c:pt>
                <c:pt idx="720">
                  <c:v>42750.979166666664</c:v>
                </c:pt>
                <c:pt idx="721">
                  <c:v>42751</c:v>
                </c:pt>
                <c:pt idx="722">
                  <c:v>42751.020833333336</c:v>
                </c:pt>
                <c:pt idx="723">
                  <c:v>42751.041666666664</c:v>
                </c:pt>
                <c:pt idx="724">
                  <c:v>42751.0625</c:v>
                </c:pt>
                <c:pt idx="725">
                  <c:v>42751.083333333336</c:v>
                </c:pt>
                <c:pt idx="726">
                  <c:v>42751.104166666664</c:v>
                </c:pt>
                <c:pt idx="727">
                  <c:v>42751.125</c:v>
                </c:pt>
                <c:pt idx="728">
                  <c:v>42751.145833333336</c:v>
                </c:pt>
                <c:pt idx="729">
                  <c:v>42751.166666666664</c:v>
                </c:pt>
                <c:pt idx="730">
                  <c:v>42751.1875</c:v>
                </c:pt>
                <c:pt idx="731">
                  <c:v>42751.208333333336</c:v>
                </c:pt>
                <c:pt idx="732">
                  <c:v>42751.229166666664</c:v>
                </c:pt>
                <c:pt idx="733">
                  <c:v>42751.25</c:v>
                </c:pt>
                <c:pt idx="734">
                  <c:v>42751.270833333336</c:v>
                </c:pt>
                <c:pt idx="735">
                  <c:v>42751.291666666664</c:v>
                </c:pt>
                <c:pt idx="736">
                  <c:v>42751.3125</c:v>
                </c:pt>
                <c:pt idx="737">
                  <c:v>42751.333333333336</c:v>
                </c:pt>
                <c:pt idx="738">
                  <c:v>42751.354166666664</c:v>
                </c:pt>
                <c:pt idx="739">
                  <c:v>42751.375</c:v>
                </c:pt>
                <c:pt idx="740">
                  <c:v>42751.395833333336</c:v>
                </c:pt>
                <c:pt idx="741">
                  <c:v>42751.416666666664</c:v>
                </c:pt>
                <c:pt idx="742">
                  <c:v>42751.4375</c:v>
                </c:pt>
                <c:pt idx="743">
                  <c:v>42751.458333333336</c:v>
                </c:pt>
                <c:pt idx="744">
                  <c:v>42751.479166666664</c:v>
                </c:pt>
                <c:pt idx="745">
                  <c:v>42751.5</c:v>
                </c:pt>
                <c:pt idx="746">
                  <c:v>42751.520833333336</c:v>
                </c:pt>
                <c:pt idx="747">
                  <c:v>42751.541666666664</c:v>
                </c:pt>
                <c:pt idx="748">
                  <c:v>42751.5625</c:v>
                </c:pt>
                <c:pt idx="749">
                  <c:v>42751.583333333336</c:v>
                </c:pt>
                <c:pt idx="750">
                  <c:v>42751.604166666664</c:v>
                </c:pt>
                <c:pt idx="751">
                  <c:v>42751.625</c:v>
                </c:pt>
                <c:pt idx="752">
                  <c:v>42751.645833333336</c:v>
                </c:pt>
                <c:pt idx="753">
                  <c:v>42751.666666666664</c:v>
                </c:pt>
                <c:pt idx="754">
                  <c:v>42751.6875</c:v>
                </c:pt>
                <c:pt idx="755">
                  <c:v>42751.708333333336</c:v>
                </c:pt>
                <c:pt idx="756">
                  <c:v>42751.729166666664</c:v>
                </c:pt>
                <c:pt idx="757">
                  <c:v>42751.75</c:v>
                </c:pt>
                <c:pt idx="758">
                  <c:v>42751.770833333336</c:v>
                </c:pt>
                <c:pt idx="759">
                  <c:v>42751.791666666664</c:v>
                </c:pt>
                <c:pt idx="760">
                  <c:v>42751.8125</c:v>
                </c:pt>
                <c:pt idx="761">
                  <c:v>42751.833333333336</c:v>
                </c:pt>
                <c:pt idx="762">
                  <c:v>42751.854166666664</c:v>
                </c:pt>
                <c:pt idx="763">
                  <c:v>42751.875</c:v>
                </c:pt>
                <c:pt idx="764">
                  <c:v>42751.895833333336</c:v>
                </c:pt>
                <c:pt idx="765">
                  <c:v>42751.916666666664</c:v>
                </c:pt>
                <c:pt idx="766">
                  <c:v>42751.9375</c:v>
                </c:pt>
                <c:pt idx="767">
                  <c:v>42751.958333333336</c:v>
                </c:pt>
                <c:pt idx="768">
                  <c:v>42751.979166666664</c:v>
                </c:pt>
                <c:pt idx="769">
                  <c:v>42752</c:v>
                </c:pt>
                <c:pt idx="770">
                  <c:v>42752.020833333336</c:v>
                </c:pt>
                <c:pt idx="771">
                  <c:v>42752.041666666664</c:v>
                </c:pt>
                <c:pt idx="772">
                  <c:v>42752.0625</c:v>
                </c:pt>
                <c:pt idx="773">
                  <c:v>42752.083333333336</c:v>
                </c:pt>
                <c:pt idx="774">
                  <c:v>42752.104166666664</c:v>
                </c:pt>
                <c:pt idx="775">
                  <c:v>42752.125</c:v>
                </c:pt>
                <c:pt idx="776">
                  <c:v>42752.145833333336</c:v>
                </c:pt>
                <c:pt idx="777">
                  <c:v>42752.166666666664</c:v>
                </c:pt>
                <c:pt idx="778">
                  <c:v>42752.1875</c:v>
                </c:pt>
                <c:pt idx="779">
                  <c:v>42752.208333333336</c:v>
                </c:pt>
                <c:pt idx="780">
                  <c:v>42752.229166666664</c:v>
                </c:pt>
                <c:pt idx="781">
                  <c:v>42752.25</c:v>
                </c:pt>
                <c:pt idx="782">
                  <c:v>42752.270833333336</c:v>
                </c:pt>
                <c:pt idx="783">
                  <c:v>42752.291666666664</c:v>
                </c:pt>
                <c:pt idx="784">
                  <c:v>42752.3125</c:v>
                </c:pt>
                <c:pt idx="785">
                  <c:v>42752.333333333336</c:v>
                </c:pt>
                <c:pt idx="786">
                  <c:v>42752.354166666664</c:v>
                </c:pt>
                <c:pt idx="787">
                  <c:v>42752.375</c:v>
                </c:pt>
                <c:pt idx="788">
                  <c:v>42752.395833333336</c:v>
                </c:pt>
                <c:pt idx="789">
                  <c:v>42752.416666666664</c:v>
                </c:pt>
                <c:pt idx="790">
                  <c:v>42752.4375</c:v>
                </c:pt>
                <c:pt idx="791">
                  <c:v>42752.458333333336</c:v>
                </c:pt>
                <c:pt idx="792">
                  <c:v>42752.479166666664</c:v>
                </c:pt>
                <c:pt idx="793">
                  <c:v>42752.5</c:v>
                </c:pt>
                <c:pt idx="794">
                  <c:v>42752.520833333336</c:v>
                </c:pt>
                <c:pt idx="795">
                  <c:v>42752.541666666664</c:v>
                </c:pt>
                <c:pt idx="796">
                  <c:v>42752.5625</c:v>
                </c:pt>
                <c:pt idx="797">
                  <c:v>42752.583333333336</c:v>
                </c:pt>
                <c:pt idx="798">
                  <c:v>42752.604166666664</c:v>
                </c:pt>
                <c:pt idx="799">
                  <c:v>42752.625</c:v>
                </c:pt>
                <c:pt idx="800">
                  <c:v>42752.645833333336</c:v>
                </c:pt>
                <c:pt idx="801">
                  <c:v>42752.666666666664</c:v>
                </c:pt>
                <c:pt idx="802">
                  <c:v>42752.6875</c:v>
                </c:pt>
                <c:pt idx="803">
                  <c:v>42752.708333333336</c:v>
                </c:pt>
                <c:pt idx="804">
                  <c:v>42752.729166666664</c:v>
                </c:pt>
                <c:pt idx="805">
                  <c:v>42752.75</c:v>
                </c:pt>
                <c:pt idx="806">
                  <c:v>42752.770833333336</c:v>
                </c:pt>
                <c:pt idx="807">
                  <c:v>42752.791666666664</c:v>
                </c:pt>
                <c:pt idx="808">
                  <c:v>42752.8125</c:v>
                </c:pt>
                <c:pt idx="809">
                  <c:v>42752.833333333336</c:v>
                </c:pt>
                <c:pt idx="810">
                  <c:v>42752.854166666664</c:v>
                </c:pt>
                <c:pt idx="811">
                  <c:v>42752.875</c:v>
                </c:pt>
                <c:pt idx="812">
                  <c:v>42752.895833333336</c:v>
                </c:pt>
                <c:pt idx="813">
                  <c:v>42752.916666666664</c:v>
                </c:pt>
                <c:pt idx="814">
                  <c:v>42752.9375</c:v>
                </c:pt>
                <c:pt idx="815">
                  <c:v>42752.958333333336</c:v>
                </c:pt>
                <c:pt idx="816">
                  <c:v>42752.979166666664</c:v>
                </c:pt>
                <c:pt idx="817">
                  <c:v>42753</c:v>
                </c:pt>
                <c:pt idx="818">
                  <c:v>42753.020833333336</c:v>
                </c:pt>
                <c:pt idx="819">
                  <c:v>42753.041666666664</c:v>
                </c:pt>
                <c:pt idx="820">
                  <c:v>42753.0625</c:v>
                </c:pt>
                <c:pt idx="821">
                  <c:v>42753.083333333336</c:v>
                </c:pt>
                <c:pt idx="822">
                  <c:v>42753.104166666664</c:v>
                </c:pt>
                <c:pt idx="823">
                  <c:v>42753.125</c:v>
                </c:pt>
                <c:pt idx="824">
                  <c:v>42753.145833333336</c:v>
                </c:pt>
                <c:pt idx="825">
                  <c:v>42753.166666666664</c:v>
                </c:pt>
                <c:pt idx="826">
                  <c:v>42753.1875</c:v>
                </c:pt>
                <c:pt idx="827">
                  <c:v>42753.208333333336</c:v>
                </c:pt>
                <c:pt idx="828">
                  <c:v>42753.229166666664</c:v>
                </c:pt>
                <c:pt idx="829">
                  <c:v>42753.25</c:v>
                </c:pt>
                <c:pt idx="830">
                  <c:v>42753.270833333336</c:v>
                </c:pt>
                <c:pt idx="831">
                  <c:v>42753.291666666664</c:v>
                </c:pt>
                <c:pt idx="832">
                  <c:v>42753.3125</c:v>
                </c:pt>
                <c:pt idx="833">
                  <c:v>42753.333333333336</c:v>
                </c:pt>
                <c:pt idx="834">
                  <c:v>42753.354166666664</c:v>
                </c:pt>
                <c:pt idx="835">
                  <c:v>42753.375</c:v>
                </c:pt>
                <c:pt idx="836">
                  <c:v>42753.395833333336</c:v>
                </c:pt>
                <c:pt idx="837">
                  <c:v>42753.416666666664</c:v>
                </c:pt>
                <c:pt idx="838">
                  <c:v>42753.4375</c:v>
                </c:pt>
                <c:pt idx="839">
                  <c:v>42753.458333333336</c:v>
                </c:pt>
                <c:pt idx="840">
                  <c:v>42753.479166666664</c:v>
                </c:pt>
                <c:pt idx="841">
                  <c:v>42753.5</c:v>
                </c:pt>
                <c:pt idx="842">
                  <c:v>42753.520833333336</c:v>
                </c:pt>
                <c:pt idx="843">
                  <c:v>42753.541666666664</c:v>
                </c:pt>
                <c:pt idx="844">
                  <c:v>42753.5625</c:v>
                </c:pt>
                <c:pt idx="845">
                  <c:v>42753.583333333336</c:v>
                </c:pt>
                <c:pt idx="846">
                  <c:v>42753.604166666664</c:v>
                </c:pt>
                <c:pt idx="847">
                  <c:v>42753.625</c:v>
                </c:pt>
                <c:pt idx="848">
                  <c:v>42753.645833333336</c:v>
                </c:pt>
                <c:pt idx="849">
                  <c:v>42753.666666666664</c:v>
                </c:pt>
                <c:pt idx="850">
                  <c:v>42753.6875</c:v>
                </c:pt>
                <c:pt idx="851">
                  <c:v>42753.708333333336</c:v>
                </c:pt>
                <c:pt idx="852">
                  <c:v>42753.729166666664</c:v>
                </c:pt>
                <c:pt idx="853">
                  <c:v>42753.75</c:v>
                </c:pt>
                <c:pt idx="854">
                  <c:v>42753.770833333336</c:v>
                </c:pt>
                <c:pt idx="855">
                  <c:v>42753.791666666664</c:v>
                </c:pt>
                <c:pt idx="856">
                  <c:v>42753.8125</c:v>
                </c:pt>
                <c:pt idx="857">
                  <c:v>42753.833333333336</c:v>
                </c:pt>
                <c:pt idx="858">
                  <c:v>42753.854166666664</c:v>
                </c:pt>
                <c:pt idx="859">
                  <c:v>42753.875</c:v>
                </c:pt>
                <c:pt idx="860">
                  <c:v>42753.895833333336</c:v>
                </c:pt>
                <c:pt idx="861">
                  <c:v>42753.916666666664</c:v>
                </c:pt>
                <c:pt idx="862">
                  <c:v>42753.9375</c:v>
                </c:pt>
                <c:pt idx="863">
                  <c:v>42753.958333333336</c:v>
                </c:pt>
                <c:pt idx="864">
                  <c:v>42753.979166666664</c:v>
                </c:pt>
                <c:pt idx="865">
                  <c:v>42754</c:v>
                </c:pt>
                <c:pt idx="866">
                  <c:v>42754.020833333336</c:v>
                </c:pt>
                <c:pt idx="867">
                  <c:v>42754.041666666664</c:v>
                </c:pt>
                <c:pt idx="868">
                  <c:v>42754.0625</c:v>
                </c:pt>
                <c:pt idx="869">
                  <c:v>42754.083333333336</c:v>
                </c:pt>
                <c:pt idx="870">
                  <c:v>42754.104166666664</c:v>
                </c:pt>
                <c:pt idx="871">
                  <c:v>42754.125</c:v>
                </c:pt>
                <c:pt idx="872">
                  <c:v>42754.145833333336</c:v>
                </c:pt>
                <c:pt idx="873">
                  <c:v>42754.166666666664</c:v>
                </c:pt>
                <c:pt idx="874">
                  <c:v>42754.1875</c:v>
                </c:pt>
                <c:pt idx="875">
                  <c:v>42754.208333333336</c:v>
                </c:pt>
                <c:pt idx="876">
                  <c:v>42754.229166666664</c:v>
                </c:pt>
                <c:pt idx="877">
                  <c:v>42754.25</c:v>
                </c:pt>
                <c:pt idx="878">
                  <c:v>42754.270833333336</c:v>
                </c:pt>
                <c:pt idx="879">
                  <c:v>42754.291666666664</c:v>
                </c:pt>
                <c:pt idx="880">
                  <c:v>42754.3125</c:v>
                </c:pt>
                <c:pt idx="881">
                  <c:v>42754.333333333336</c:v>
                </c:pt>
                <c:pt idx="882">
                  <c:v>42754.354166666664</c:v>
                </c:pt>
                <c:pt idx="883">
                  <c:v>42754.375</c:v>
                </c:pt>
                <c:pt idx="884">
                  <c:v>42754.395833333336</c:v>
                </c:pt>
                <c:pt idx="885">
                  <c:v>42754.416666666664</c:v>
                </c:pt>
                <c:pt idx="886">
                  <c:v>42754.4375</c:v>
                </c:pt>
                <c:pt idx="887">
                  <c:v>42754.458333333336</c:v>
                </c:pt>
                <c:pt idx="888">
                  <c:v>42754.479166666664</c:v>
                </c:pt>
                <c:pt idx="889">
                  <c:v>42754.5</c:v>
                </c:pt>
                <c:pt idx="890">
                  <c:v>42754.520833333336</c:v>
                </c:pt>
                <c:pt idx="891">
                  <c:v>42754.541666666664</c:v>
                </c:pt>
                <c:pt idx="892">
                  <c:v>42754.5625</c:v>
                </c:pt>
                <c:pt idx="893">
                  <c:v>42754.583333333336</c:v>
                </c:pt>
                <c:pt idx="894">
                  <c:v>42754.604166666664</c:v>
                </c:pt>
                <c:pt idx="895">
                  <c:v>42754.625</c:v>
                </c:pt>
                <c:pt idx="896">
                  <c:v>42754.645833333336</c:v>
                </c:pt>
                <c:pt idx="897">
                  <c:v>42754.666666666664</c:v>
                </c:pt>
                <c:pt idx="898">
                  <c:v>42754.6875</c:v>
                </c:pt>
                <c:pt idx="899">
                  <c:v>42754.708333333336</c:v>
                </c:pt>
                <c:pt idx="900">
                  <c:v>42754.729166666664</c:v>
                </c:pt>
                <c:pt idx="901">
                  <c:v>42754.75</c:v>
                </c:pt>
                <c:pt idx="902">
                  <c:v>42754.770833333336</c:v>
                </c:pt>
                <c:pt idx="903">
                  <c:v>42754.791666666664</c:v>
                </c:pt>
                <c:pt idx="904">
                  <c:v>42754.8125</c:v>
                </c:pt>
                <c:pt idx="905">
                  <c:v>42754.833333333336</c:v>
                </c:pt>
                <c:pt idx="906">
                  <c:v>42754.854166666664</c:v>
                </c:pt>
                <c:pt idx="907">
                  <c:v>42754.875</c:v>
                </c:pt>
                <c:pt idx="908">
                  <c:v>42754.895833333336</c:v>
                </c:pt>
                <c:pt idx="909">
                  <c:v>42754.916666666664</c:v>
                </c:pt>
                <c:pt idx="910">
                  <c:v>42754.9375</c:v>
                </c:pt>
                <c:pt idx="911">
                  <c:v>42754.958333333336</c:v>
                </c:pt>
                <c:pt idx="912">
                  <c:v>42754.979166666664</c:v>
                </c:pt>
                <c:pt idx="913">
                  <c:v>42755</c:v>
                </c:pt>
                <c:pt idx="914">
                  <c:v>42755.020833333336</c:v>
                </c:pt>
                <c:pt idx="915">
                  <c:v>42755.041666666664</c:v>
                </c:pt>
                <c:pt idx="916">
                  <c:v>42755.0625</c:v>
                </c:pt>
                <c:pt idx="917">
                  <c:v>42755.083333333336</c:v>
                </c:pt>
                <c:pt idx="918">
                  <c:v>42755.104166666664</c:v>
                </c:pt>
                <c:pt idx="919">
                  <c:v>42755.125</c:v>
                </c:pt>
                <c:pt idx="920">
                  <c:v>42755.145833333336</c:v>
                </c:pt>
                <c:pt idx="921">
                  <c:v>42755.166666666664</c:v>
                </c:pt>
                <c:pt idx="922">
                  <c:v>42755.1875</c:v>
                </c:pt>
                <c:pt idx="923">
                  <c:v>42755.208333333336</c:v>
                </c:pt>
                <c:pt idx="924">
                  <c:v>42755.229166666664</c:v>
                </c:pt>
                <c:pt idx="925">
                  <c:v>42755.25</c:v>
                </c:pt>
                <c:pt idx="926">
                  <c:v>42755.270833333336</c:v>
                </c:pt>
                <c:pt idx="927">
                  <c:v>42755.291666666664</c:v>
                </c:pt>
                <c:pt idx="928">
                  <c:v>42755.3125</c:v>
                </c:pt>
                <c:pt idx="929">
                  <c:v>42755.333333333336</c:v>
                </c:pt>
                <c:pt idx="930">
                  <c:v>42755.354166666664</c:v>
                </c:pt>
                <c:pt idx="931">
                  <c:v>42755.375</c:v>
                </c:pt>
                <c:pt idx="932">
                  <c:v>42755.395833333336</c:v>
                </c:pt>
                <c:pt idx="933">
                  <c:v>42755.416666666664</c:v>
                </c:pt>
                <c:pt idx="934">
                  <c:v>42755.4375</c:v>
                </c:pt>
                <c:pt idx="935">
                  <c:v>42755.458333333336</c:v>
                </c:pt>
                <c:pt idx="936">
                  <c:v>42755.479166666664</c:v>
                </c:pt>
                <c:pt idx="937">
                  <c:v>42755.5</c:v>
                </c:pt>
                <c:pt idx="938">
                  <c:v>42755.520833333336</c:v>
                </c:pt>
                <c:pt idx="939">
                  <c:v>42755.541666666664</c:v>
                </c:pt>
                <c:pt idx="940">
                  <c:v>42755.5625</c:v>
                </c:pt>
                <c:pt idx="941">
                  <c:v>42755.583333333336</c:v>
                </c:pt>
                <c:pt idx="942">
                  <c:v>42755.604166666664</c:v>
                </c:pt>
                <c:pt idx="943">
                  <c:v>42755.625</c:v>
                </c:pt>
                <c:pt idx="944">
                  <c:v>42755.645833333336</c:v>
                </c:pt>
                <c:pt idx="945">
                  <c:v>42755.666666666664</c:v>
                </c:pt>
                <c:pt idx="946">
                  <c:v>42755.6875</c:v>
                </c:pt>
                <c:pt idx="947">
                  <c:v>42755.708333333336</c:v>
                </c:pt>
                <c:pt idx="948">
                  <c:v>42755.729166666664</c:v>
                </c:pt>
                <c:pt idx="949">
                  <c:v>42755.75</c:v>
                </c:pt>
                <c:pt idx="950">
                  <c:v>42755.770833333336</c:v>
                </c:pt>
                <c:pt idx="951">
                  <c:v>42755.791666666664</c:v>
                </c:pt>
                <c:pt idx="952">
                  <c:v>42755.8125</c:v>
                </c:pt>
                <c:pt idx="953">
                  <c:v>42755.833333333336</c:v>
                </c:pt>
                <c:pt idx="954">
                  <c:v>42755.854166666664</c:v>
                </c:pt>
                <c:pt idx="955">
                  <c:v>42755.875</c:v>
                </c:pt>
                <c:pt idx="956">
                  <c:v>42755.895833333336</c:v>
                </c:pt>
                <c:pt idx="957">
                  <c:v>42755.916666666664</c:v>
                </c:pt>
                <c:pt idx="958">
                  <c:v>42755.9375</c:v>
                </c:pt>
                <c:pt idx="959">
                  <c:v>42755.958333333336</c:v>
                </c:pt>
                <c:pt idx="960">
                  <c:v>42755.979166666664</c:v>
                </c:pt>
                <c:pt idx="961">
                  <c:v>42756</c:v>
                </c:pt>
                <c:pt idx="962">
                  <c:v>42756.020833333336</c:v>
                </c:pt>
                <c:pt idx="963">
                  <c:v>42756.041666666664</c:v>
                </c:pt>
                <c:pt idx="964">
                  <c:v>42756.0625</c:v>
                </c:pt>
                <c:pt idx="965">
                  <c:v>42756.083333333336</c:v>
                </c:pt>
                <c:pt idx="966">
                  <c:v>42756.104166666664</c:v>
                </c:pt>
                <c:pt idx="967">
                  <c:v>42756.125</c:v>
                </c:pt>
                <c:pt idx="968">
                  <c:v>42756.145833333336</c:v>
                </c:pt>
                <c:pt idx="969">
                  <c:v>42756.166666666664</c:v>
                </c:pt>
                <c:pt idx="970">
                  <c:v>42756.1875</c:v>
                </c:pt>
                <c:pt idx="971">
                  <c:v>42756.208333333336</c:v>
                </c:pt>
                <c:pt idx="972">
                  <c:v>42756.229166666664</c:v>
                </c:pt>
                <c:pt idx="973">
                  <c:v>42756.25</c:v>
                </c:pt>
                <c:pt idx="974">
                  <c:v>42756.270833333336</c:v>
                </c:pt>
                <c:pt idx="975">
                  <c:v>42756.291666666664</c:v>
                </c:pt>
                <c:pt idx="976">
                  <c:v>42756.3125</c:v>
                </c:pt>
                <c:pt idx="977">
                  <c:v>42756.333333333336</c:v>
                </c:pt>
                <c:pt idx="978">
                  <c:v>42756.354166666664</c:v>
                </c:pt>
                <c:pt idx="979">
                  <c:v>42756.375</c:v>
                </c:pt>
                <c:pt idx="980">
                  <c:v>42756.395833333336</c:v>
                </c:pt>
                <c:pt idx="981">
                  <c:v>42756.416666666664</c:v>
                </c:pt>
                <c:pt idx="982">
                  <c:v>42756.4375</c:v>
                </c:pt>
                <c:pt idx="983">
                  <c:v>42756.458333333336</c:v>
                </c:pt>
                <c:pt idx="984">
                  <c:v>42756.479166666664</c:v>
                </c:pt>
                <c:pt idx="985">
                  <c:v>42756.5</c:v>
                </c:pt>
                <c:pt idx="986">
                  <c:v>42756.520833333336</c:v>
                </c:pt>
                <c:pt idx="987">
                  <c:v>42756.541666666664</c:v>
                </c:pt>
                <c:pt idx="988">
                  <c:v>42756.5625</c:v>
                </c:pt>
                <c:pt idx="989">
                  <c:v>42756.583333333336</c:v>
                </c:pt>
                <c:pt idx="990">
                  <c:v>42756.604166666664</c:v>
                </c:pt>
                <c:pt idx="991">
                  <c:v>42756.625</c:v>
                </c:pt>
                <c:pt idx="992">
                  <c:v>42756.645833333336</c:v>
                </c:pt>
                <c:pt idx="993">
                  <c:v>42756.666666666664</c:v>
                </c:pt>
                <c:pt idx="994">
                  <c:v>42756.6875</c:v>
                </c:pt>
                <c:pt idx="995">
                  <c:v>42756.708333333336</c:v>
                </c:pt>
                <c:pt idx="996">
                  <c:v>42756.729166666664</c:v>
                </c:pt>
                <c:pt idx="997">
                  <c:v>42756.75</c:v>
                </c:pt>
                <c:pt idx="998">
                  <c:v>42756.770833333336</c:v>
                </c:pt>
                <c:pt idx="999">
                  <c:v>42756.791666666664</c:v>
                </c:pt>
                <c:pt idx="1000">
                  <c:v>42756.8125</c:v>
                </c:pt>
                <c:pt idx="1001">
                  <c:v>42756.833333333336</c:v>
                </c:pt>
                <c:pt idx="1002">
                  <c:v>42756.854166666664</c:v>
                </c:pt>
                <c:pt idx="1003">
                  <c:v>42756.875</c:v>
                </c:pt>
                <c:pt idx="1004">
                  <c:v>42756.895833333336</c:v>
                </c:pt>
                <c:pt idx="1005">
                  <c:v>42756.916666666664</c:v>
                </c:pt>
                <c:pt idx="1006">
                  <c:v>42756.9375</c:v>
                </c:pt>
                <c:pt idx="1007">
                  <c:v>42756.958333333336</c:v>
                </c:pt>
                <c:pt idx="1008">
                  <c:v>42756.979166666664</c:v>
                </c:pt>
                <c:pt idx="1009">
                  <c:v>42757</c:v>
                </c:pt>
                <c:pt idx="1010">
                  <c:v>42757.020833333336</c:v>
                </c:pt>
                <c:pt idx="1011">
                  <c:v>42757.041666666664</c:v>
                </c:pt>
                <c:pt idx="1012">
                  <c:v>42757.0625</c:v>
                </c:pt>
                <c:pt idx="1013">
                  <c:v>42757.083333333336</c:v>
                </c:pt>
                <c:pt idx="1014">
                  <c:v>42757.104166666664</c:v>
                </c:pt>
                <c:pt idx="1015">
                  <c:v>42757.125</c:v>
                </c:pt>
                <c:pt idx="1016">
                  <c:v>42757.145833333336</c:v>
                </c:pt>
                <c:pt idx="1017">
                  <c:v>42757.166666666664</c:v>
                </c:pt>
                <c:pt idx="1018">
                  <c:v>42757.1875</c:v>
                </c:pt>
                <c:pt idx="1019">
                  <c:v>42757.208333333336</c:v>
                </c:pt>
                <c:pt idx="1020">
                  <c:v>42757.229166666664</c:v>
                </c:pt>
                <c:pt idx="1021">
                  <c:v>42757.25</c:v>
                </c:pt>
                <c:pt idx="1022">
                  <c:v>42757.270833333336</c:v>
                </c:pt>
                <c:pt idx="1023">
                  <c:v>42757.291666666664</c:v>
                </c:pt>
                <c:pt idx="1024">
                  <c:v>42757.3125</c:v>
                </c:pt>
                <c:pt idx="1025">
                  <c:v>42757.333333333336</c:v>
                </c:pt>
                <c:pt idx="1026">
                  <c:v>42757.354166666664</c:v>
                </c:pt>
                <c:pt idx="1027">
                  <c:v>42757.375</c:v>
                </c:pt>
                <c:pt idx="1028">
                  <c:v>42757.395833333336</c:v>
                </c:pt>
                <c:pt idx="1029">
                  <c:v>42757.416666666664</c:v>
                </c:pt>
                <c:pt idx="1030">
                  <c:v>42757.4375</c:v>
                </c:pt>
                <c:pt idx="1031">
                  <c:v>42757.458333333336</c:v>
                </c:pt>
                <c:pt idx="1032">
                  <c:v>42757.479166666664</c:v>
                </c:pt>
                <c:pt idx="1033">
                  <c:v>42757.5</c:v>
                </c:pt>
                <c:pt idx="1034">
                  <c:v>42757.520833333336</c:v>
                </c:pt>
                <c:pt idx="1035">
                  <c:v>42757.541666666664</c:v>
                </c:pt>
                <c:pt idx="1036">
                  <c:v>42757.5625</c:v>
                </c:pt>
                <c:pt idx="1037">
                  <c:v>42757.583333333336</c:v>
                </c:pt>
                <c:pt idx="1038">
                  <c:v>42757.604166666664</c:v>
                </c:pt>
                <c:pt idx="1039">
                  <c:v>42757.625</c:v>
                </c:pt>
                <c:pt idx="1040">
                  <c:v>42757.645833333336</c:v>
                </c:pt>
                <c:pt idx="1041">
                  <c:v>42757.666666666664</c:v>
                </c:pt>
                <c:pt idx="1042">
                  <c:v>42757.6875</c:v>
                </c:pt>
                <c:pt idx="1043">
                  <c:v>42757.708333333336</c:v>
                </c:pt>
                <c:pt idx="1044">
                  <c:v>42757.729166666664</c:v>
                </c:pt>
                <c:pt idx="1045">
                  <c:v>42757.75</c:v>
                </c:pt>
                <c:pt idx="1046">
                  <c:v>42757.770833333336</c:v>
                </c:pt>
                <c:pt idx="1047">
                  <c:v>42757.791666666664</c:v>
                </c:pt>
                <c:pt idx="1048">
                  <c:v>42757.8125</c:v>
                </c:pt>
                <c:pt idx="1049">
                  <c:v>42757.833333333336</c:v>
                </c:pt>
                <c:pt idx="1050">
                  <c:v>42757.854166666664</c:v>
                </c:pt>
                <c:pt idx="1051">
                  <c:v>42757.875</c:v>
                </c:pt>
                <c:pt idx="1052">
                  <c:v>42757.895833333336</c:v>
                </c:pt>
                <c:pt idx="1053">
                  <c:v>42757.916666666664</c:v>
                </c:pt>
                <c:pt idx="1054">
                  <c:v>42757.9375</c:v>
                </c:pt>
                <c:pt idx="1055">
                  <c:v>42757.958333333336</c:v>
                </c:pt>
                <c:pt idx="1056">
                  <c:v>42757.979166666664</c:v>
                </c:pt>
                <c:pt idx="1057">
                  <c:v>42758</c:v>
                </c:pt>
                <c:pt idx="1058">
                  <c:v>42758.020833333336</c:v>
                </c:pt>
                <c:pt idx="1059">
                  <c:v>42758.041666666664</c:v>
                </c:pt>
                <c:pt idx="1060">
                  <c:v>42758.0625</c:v>
                </c:pt>
                <c:pt idx="1061">
                  <c:v>42758.083333333336</c:v>
                </c:pt>
                <c:pt idx="1062">
                  <c:v>42758.104166666664</c:v>
                </c:pt>
                <c:pt idx="1063">
                  <c:v>42758.125</c:v>
                </c:pt>
                <c:pt idx="1064">
                  <c:v>42758.145833333336</c:v>
                </c:pt>
                <c:pt idx="1065">
                  <c:v>42758.166666666664</c:v>
                </c:pt>
                <c:pt idx="1066">
                  <c:v>42758.1875</c:v>
                </c:pt>
                <c:pt idx="1067">
                  <c:v>42758.208333333336</c:v>
                </c:pt>
                <c:pt idx="1068">
                  <c:v>42758.229166666664</c:v>
                </c:pt>
                <c:pt idx="1069">
                  <c:v>42758.25</c:v>
                </c:pt>
                <c:pt idx="1070">
                  <c:v>42758.270833333336</c:v>
                </c:pt>
                <c:pt idx="1071">
                  <c:v>42758.291666666664</c:v>
                </c:pt>
                <c:pt idx="1072">
                  <c:v>42758.3125</c:v>
                </c:pt>
                <c:pt idx="1073">
                  <c:v>42758.333333333336</c:v>
                </c:pt>
                <c:pt idx="1074">
                  <c:v>42758.354166666664</c:v>
                </c:pt>
                <c:pt idx="1075">
                  <c:v>42758.375</c:v>
                </c:pt>
                <c:pt idx="1076">
                  <c:v>42758.395833333336</c:v>
                </c:pt>
                <c:pt idx="1077">
                  <c:v>42758.416666666664</c:v>
                </c:pt>
                <c:pt idx="1078">
                  <c:v>42758.4375</c:v>
                </c:pt>
                <c:pt idx="1079">
                  <c:v>42758.458333333336</c:v>
                </c:pt>
                <c:pt idx="1080">
                  <c:v>42758.479166666664</c:v>
                </c:pt>
                <c:pt idx="1081">
                  <c:v>42758.5</c:v>
                </c:pt>
                <c:pt idx="1082">
                  <c:v>42758.520833333336</c:v>
                </c:pt>
                <c:pt idx="1083">
                  <c:v>42758.541666666664</c:v>
                </c:pt>
                <c:pt idx="1084">
                  <c:v>42758.5625</c:v>
                </c:pt>
                <c:pt idx="1085">
                  <c:v>42758.583333333336</c:v>
                </c:pt>
                <c:pt idx="1086">
                  <c:v>42758.604166666664</c:v>
                </c:pt>
                <c:pt idx="1087">
                  <c:v>42758.625</c:v>
                </c:pt>
                <c:pt idx="1088">
                  <c:v>42758.645833333336</c:v>
                </c:pt>
                <c:pt idx="1089">
                  <c:v>42758.666666666664</c:v>
                </c:pt>
                <c:pt idx="1090">
                  <c:v>42758.6875</c:v>
                </c:pt>
                <c:pt idx="1091">
                  <c:v>42758.708333333336</c:v>
                </c:pt>
                <c:pt idx="1092">
                  <c:v>42758.729166666664</c:v>
                </c:pt>
                <c:pt idx="1093">
                  <c:v>42758.75</c:v>
                </c:pt>
                <c:pt idx="1094">
                  <c:v>42758.770833333336</c:v>
                </c:pt>
                <c:pt idx="1095">
                  <c:v>42758.791666666664</c:v>
                </c:pt>
                <c:pt idx="1096">
                  <c:v>42758.8125</c:v>
                </c:pt>
                <c:pt idx="1097">
                  <c:v>42758.833333333336</c:v>
                </c:pt>
                <c:pt idx="1098">
                  <c:v>42758.854166666664</c:v>
                </c:pt>
                <c:pt idx="1099">
                  <c:v>42758.875</c:v>
                </c:pt>
                <c:pt idx="1100">
                  <c:v>42758.895833333336</c:v>
                </c:pt>
                <c:pt idx="1101">
                  <c:v>42758.916666666664</c:v>
                </c:pt>
                <c:pt idx="1102">
                  <c:v>42758.9375</c:v>
                </c:pt>
                <c:pt idx="1103">
                  <c:v>42758.958333333336</c:v>
                </c:pt>
                <c:pt idx="1104">
                  <c:v>42758.979166666664</c:v>
                </c:pt>
                <c:pt idx="1105">
                  <c:v>42759</c:v>
                </c:pt>
                <c:pt idx="1106">
                  <c:v>42759.020833333336</c:v>
                </c:pt>
                <c:pt idx="1107">
                  <c:v>42759.041666666664</c:v>
                </c:pt>
                <c:pt idx="1108">
                  <c:v>42759.0625</c:v>
                </c:pt>
                <c:pt idx="1109">
                  <c:v>42759.083333333336</c:v>
                </c:pt>
                <c:pt idx="1110">
                  <c:v>42759.104166666664</c:v>
                </c:pt>
                <c:pt idx="1111">
                  <c:v>42759.125</c:v>
                </c:pt>
                <c:pt idx="1112">
                  <c:v>42759.145833333336</c:v>
                </c:pt>
                <c:pt idx="1113">
                  <c:v>42759.166666666664</c:v>
                </c:pt>
                <c:pt idx="1114">
                  <c:v>42759.1875</c:v>
                </c:pt>
                <c:pt idx="1115">
                  <c:v>42759.208333333336</c:v>
                </c:pt>
                <c:pt idx="1116">
                  <c:v>42759.229166666664</c:v>
                </c:pt>
                <c:pt idx="1117">
                  <c:v>42759.25</c:v>
                </c:pt>
                <c:pt idx="1118">
                  <c:v>42759.270833333336</c:v>
                </c:pt>
                <c:pt idx="1119">
                  <c:v>42759.291666666664</c:v>
                </c:pt>
                <c:pt idx="1120">
                  <c:v>42759.3125</c:v>
                </c:pt>
                <c:pt idx="1121">
                  <c:v>42759.333333333336</c:v>
                </c:pt>
                <c:pt idx="1122">
                  <c:v>42759.354166666664</c:v>
                </c:pt>
                <c:pt idx="1123">
                  <c:v>42759.375</c:v>
                </c:pt>
                <c:pt idx="1124">
                  <c:v>42759.395833333336</c:v>
                </c:pt>
                <c:pt idx="1125">
                  <c:v>42759.416666666664</c:v>
                </c:pt>
                <c:pt idx="1126">
                  <c:v>42759.4375</c:v>
                </c:pt>
                <c:pt idx="1127">
                  <c:v>42759.458333333336</c:v>
                </c:pt>
                <c:pt idx="1128">
                  <c:v>42759.479166666664</c:v>
                </c:pt>
                <c:pt idx="1129">
                  <c:v>42759.5</c:v>
                </c:pt>
                <c:pt idx="1130">
                  <c:v>42759.520833333336</c:v>
                </c:pt>
                <c:pt idx="1131">
                  <c:v>42759.541666666664</c:v>
                </c:pt>
                <c:pt idx="1132">
                  <c:v>42759.5625</c:v>
                </c:pt>
                <c:pt idx="1133">
                  <c:v>42759.583333333336</c:v>
                </c:pt>
                <c:pt idx="1134">
                  <c:v>42759.604166666664</c:v>
                </c:pt>
                <c:pt idx="1135">
                  <c:v>42759.625</c:v>
                </c:pt>
                <c:pt idx="1136">
                  <c:v>42759.645833333336</c:v>
                </c:pt>
                <c:pt idx="1137">
                  <c:v>42759.666666666664</c:v>
                </c:pt>
                <c:pt idx="1138">
                  <c:v>42759.6875</c:v>
                </c:pt>
                <c:pt idx="1139">
                  <c:v>42759.708333333336</c:v>
                </c:pt>
                <c:pt idx="1140">
                  <c:v>42759.729166666664</c:v>
                </c:pt>
                <c:pt idx="1141">
                  <c:v>42759.75</c:v>
                </c:pt>
                <c:pt idx="1142">
                  <c:v>42759.770833333336</c:v>
                </c:pt>
                <c:pt idx="1143">
                  <c:v>42759.791666666664</c:v>
                </c:pt>
                <c:pt idx="1144">
                  <c:v>42759.8125</c:v>
                </c:pt>
                <c:pt idx="1145">
                  <c:v>42759.833333333336</c:v>
                </c:pt>
                <c:pt idx="1146">
                  <c:v>42759.854166666664</c:v>
                </c:pt>
                <c:pt idx="1147">
                  <c:v>42759.875</c:v>
                </c:pt>
                <c:pt idx="1148">
                  <c:v>42759.895833333336</c:v>
                </c:pt>
                <c:pt idx="1149">
                  <c:v>42759.916666666664</c:v>
                </c:pt>
                <c:pt idx="1150">
                  <c:v>42759.9375</c:v>
                </c:pt>
                <c:pt idx="1151">
                  <c:v>42759.958333333336</c:v>
                </c:pt>
                <c:pt idx="1152">
                  <c:v>42759.979166666664</c:v>
                </c:pt>
                <c:pt idx="1153">
                  <c:v>42760</c:v>
                </c:pt>
                <c:pt idx="1154">
                  <c:v>42760.020833333336</c:v>
                </c:pt>
                <c:pt idx="1155">
                  <c:v>42760.041666666664</c:v>
                </c:pt>
                <c:pt idx="1156">
                  <c:v>42760.0625</c:v>
                </c:pt>
                <c:pt idx="1157">
                  <c:v>42760.083333333336</c:v>
                </c:pt>
                <c:pt idx="1158">
                  <c:v>42760.104166666664</c:v>
                </c:pt>
                <c:pt idx="1159">
                  <c:v>42760.125</c:v>
                </c:pt>
                <c:pt idx="1160">
                  <c:v>42760.145833333336</c:v>
                </c:pt>
                <c:pt idx="1161">
                  <c:v>42760.166666666664</c:v>
                </c:pt>
                <c:pt idx="1162">
                  <c:v>42760.1875</c:v>
                </c:pt>
                <c:pt idx="1163">
                  <c:v>42760.208333333336</c:v>
                </c:pt>
                <c:pt idx="1164">
                  <c:v>42760.229166666664</c:v>
                </c:pt>
                <c:pt idx="1165">
                  <c:v>42760.25</c:v>
                </c:pt>
                <c:pt idx="1166">
                  <c:v>42760.270833333336</c:v>
                </c:pt>
                <c:pt idx="1167">
                  <c:v>42760.291666666664</c:v>
                </c:pt>
                <c:pt idx="1168">
                  <c:v>42760.3125</c:v>
                </c:pt>
                <c:pt idx="1169">
                  <c:v>42760.333333333336</c:v>
                </c:pt>
                <c:pt idx="1170">
                  <c:v>42760.354166666664</c:v>
                </c:pt>
                <c:pt idx="1171">
                  <c:v>42760.375</c:v>
                </c:pt>
                <c:pt idx="1172">
                  <c:v>42760.395833333336</c:v>
                </c:pt>
                <c:pt idx="1173">
                  <c:v>42760.416666666664</c:v>
                </c:pt>
                <c:pt idx="1174">
                  <c:v>42760.4375</c:v>
                </c:pt>
                <c:pt idx="1175">
                  <c:v>42760.458333333336</c:v>
                </c:pt>
                <c:pt idx="1176">
                  <c:v>42760.479166666664</c:v>
                </c:pt>
                <c:pt idx="1177">
                  <c:v>42760.5</c:v>
                </c:pt>
                <c:pt idx="1178">
                  <c:v>42760.520833333336</c:v>
                </c:pt>
                <c:pt idx="1179">
                  <c:v>42760.541666666664</c:v>
                </c:pt>
                <c:pt idx="1180">
                  <c:v>42760.5625</c:v>
                </c:pt>
                <c:pt idx="1181">
                  <c:v>42760.583333333336</c:v>
                </c:pt>
                <c:pt idx="1182">
                  <c:v>42760.604166666664</c:v>
                </c:pt>
                <c:pt idx="1183">
                  <c:v>42760.625</c:v>
                </c:pt>
                <c:pt idx="1184">
                  <c:v>42760.645833333336</c:v>
                </c:pt>
                <c:pt idx="1185">
                  <c:v>42760.666666666664</c:v>
                </c:pt>
                <c:pt idx="1186">
                  <c:v>42760.6875</c:v>
                </c:pt>
                <c:pt idx="1187">
                  <c:v>42760.708333333336</c:v>
                </c:pt>
                <c:pt idx="1188">
                  <c:v>42760.729166666664</c:v>
                </c:pt>
                <c:pt idx="1189">
                  <c:v>42760.75</c:v>
                </c:pt>
                <c:pt idx="1190">
                  <c:v>42760.770833333336</c:v>
                </c:pt>
                <c:pt idx="1191">
                  <c:v>42760.791666666664</c:v>
                </c:pt>
                <c:pt idx="1192">
                  <c:v>42760.8125</c:v>
                </c:pt>
                <c:pt idx="1193">
                  <c:v>42760.833333333336</c:v>
                </c:pt>
                <c:pt idx="1194">
                  <c:v>42760.854166666664</c:v>
                </c:pt>
                <c:pt idx="1195">
                  <c:v>42760.875</c:v>
                </c:pt>
                <c:pt idx="1196">
                  <c:v>42760.895833333336</c:v>
                </c:pt>
                <c:pt idx="1197">
                  <c:v>42760.916666666664</c:v>
                </c:pt>
                <c:pt idx="1198">
                  <c:v>42760.9375</c:v>
                </c:pt>
                <c:pt idx="1199">
                  <c:v>42760.958333333336</c:v>
                </c:pt>
                <c:pt idx="1200">
                  <c:v>42760.979166666664</c:v>
                </c:pt>
                <c:pt idx="1201">
                  <c:v>42761</c:v>
                </c:pt>
                <c:pt idx="1202">
                  <c:v>42761.020833333336</c:v>
                </c:pt>
                <c:pt idx="1203">
                  <c:v>42761.041666666664</c:v>
                </c:pt>
                <c:pt idx="1204">
                  <c:v>42761.0625</c:v>
                </c:pt>
                <c:pt idx="1205">
                  <c:v>42761.083333333336</c:v>
                </c:pt>
                <c:pt idx="1206">
                  <c:v>42761.104166666664</c:v>
                </c:pt>
                <c:pt idx="1207">
                  <c:v>42761.125</c:v>
                </c:pt>
                <c:pt idx="1208">
                  <c:v>42761.145833333336</c:v>
                </c:pt>
                <c:pt idx="1209">
                  <c:v>42761.166666666664</c:v>
                </c:pt>
                <c:pt idx="1210">
                  <c:v>42761.1875</c:v>
                </c:pt>
                <c:pt idx="1211">
                  <c:v>42761.208333333336</c:v>
                </c:pt>
                <c:pt idx="1212">
                  <c:v>42761.229166666664</c:v>
                </c:pt>
                <c:pt idx="1213">
                  <c:v>42761.25</c:v>
                </c:pt>
                <c:pt idx="1214">
                  <c:v>42761.270833333336</c:v>
                </c:pt>
                <c:pt idx="1215">
                  <c:v>42761.291666666664</c:v>
                </c:pt>
                <c:pt idx="1216">
                  <c:v>42761.3125</c:v>
                </c:pt>
                <c:pt idx="1217">
                  <c:v>42761.333333333336</c:v>
                </c:pt>
                <c:pt idx="1218">
                  <c:v>42761.354166666664</c:v>
                </c:pt>
                <c:pt idx="1219">
                  <c:v>42761.375</c:v>
                </c:pt>
                <c:pt idx="1220">
                  <c:v>42761.395833333336</c:v>
                </c:pt>
                <c:pt idx="1221">
                  <c:v>42761.416666666664</c:v>
                </c:pt>
                <c:pt idx="1222">
                  <c:v>42761.4375</c:v>
                </c:pt>
                <c:pt idx="1223">
                  <c:v>42761.458333333336</c:v>
                </c:pt>
                <c:pt idx="1224">
                  <c:v>42761.479166666664</c:v>
                </c:pt>
                <c:pt idx="1225">
                  <c:v>42761.5</c:v>
                </c:pt>
                <c:pt idx="1226">
                  <c:v>42761.520833333336</c:v>
                </c:pt>
                <c:pt idx="1227">
                  <c:v>42761.541666666664</c:v>
                </c:pt>
                <c:pt idx="1228">
                  <c:v>42761.5625</c:v>
                </c:pt>
                <c:pt idx="1229">
                  <c:v>42761.583333333336</c:v>
                </c:pt>
                <c:pt idx="1230">
                  <c:v>42761.604166666664</c:v>
                </c:pt>
                <c:pt idx="1231">
                  <c:v>42761.625</c:v>
                </c:pt>
                <c:pt idx="1232">
                  <c:v>42761.645833333336</c:v>
                </c:pt>
                <c:pt idx="1233">
                  <c:v>42761.666666666664</c:v>
                </c:pt>
                <c:pt idx="1234">
                  <c:v>42761.6875</c:v>
                </c:pt>
                <c:pt idx="1235">
                  <c:v>42761.708333333336</c:v>
                </c:pt>
                <c:pt idx="1236">
                  <c:v>42761.729166666664</c:v>
                </c:pt>
                <c:pt idx="1237">
                  <c:v>42761.75</c:v>
                </c:pt>
                <c:pt idx="1238">
                  <c:v>42761.770833333336</c:v>
                </c:pt>
                <c:pt idx="1239">
                  <c:v>42761.791666666664</c:v>
                </c:pt>
                <c:pt idx="1240">
                  <c:v>42761.8125</c:v>
                </c:pt>
                <c:pt idx="1241">
                  <c:v>42761.833333333336</c:v>
                </c:pt>
                <c:pt idx="1242">
                  <c:v>42761.854166666664</c:v>
                </c:pt>
                <c:pt idx="1243">
                  <c:v>42761.875</c:v>
                </c:pt>
                <c:pt idx="1244">
                  <c:v>42761.895833333336</c:v>
                </c:pt>
                <c:pt idx="1245">
                  <c:v>42761.916666666664</c:v>
                </c:pt>
                <c:pt idx="1246">
                  <c:v>42761.9375</c:v>
                </c:pt>
                <c:pt idx="1247">
                  <c:v>42761.958333333336</c:v>
                </c:pt>
                <c:pt idx="1248">
                  <c:v>42761.979166666664</c:v>
                </c:pt>
                <c:pt idx="1249">
                  <c:v>42762</c:v>
                </c:pt>
                <c:pt idx="1250">
                  <c:v>42762.020833333336</c:v>
                </c:pt>
                <c:pt idx="1251">
                  <c:v>42762.041666666664</c:v>
                </c:pt>
                <c:pt idx="1252">
                  <c:v>42762.0625</c:v>
                </c:pt>
                <c:pt idx="1253">
                  <c:v>42762.083333333336</c:v>
                </c:pt>
                <c:pt idx="1254">
                  <c:v>42762.104166666664</c:v>
                </c:pt>
                <c:pt idx="1255">
                  <c:v>42762.125</c:v>
                </c:pt>
                <c:pt idx="1256">
                  <c:v>42762.145833333336</c:v>
                </c:pt>
                <c:pt idx="1257">
                  <c:v>42762.166666666664</c:v>
                </c:pt>
                <c:pt idx="1258">
                  <c:v>42762.1875</c:v>
                </c:pt>
                <c:pt idx="1259">
                  <c:v>42762.208333333336</c:v>
                </c:pt>
                <c:pt idx="1260">
                  <c:v>42762.229166666664</c:v>
                </c:pt>
                <c:pt idx="1261">
                  <c:v>42762.25</c:v>
                </c:pt>
                <c:pt idx="1262">
                  <c:v>42762.270833333336</c:v>
                </c:pt>
                <c:pt idx="1263">
                  <c:v>42762.291666666664</c:v>
                </c:pt>
                <c:pt idx="1264">
                  <c:v>42762.3125</c:v>
                </c:pt>
                <c:pt idx="1265">
                  <c:v>42762.333333333336</c:v>
                </c:pt>
                <c:pt idx="1266">
                  <c:v>42762.354166666664</c:v>
                </c:pt>
                <c:pt idx="1267">
                  <c:v>42762.375</c:v>
                </c:pt>
                <c:pt idx="1268">
                  <c:v>42762.395833333336</c:v>
                </c:pt>
                <c:pt idx="1269">
                  <c:v>42762.416666666664</c:v>
                </c:pt>
                <c:pt idx="1270">
                  <c:v>42762.4375</c:v>
                </c:pt>
                <c:pt idx="1271">
                  <c:v>42762.458333333336</c:v>
                </c:pt>
                <c:pt idx="1272">
                  <c:v>42762.479166666664</c:v>
                </c:pt>
                <c:pt idx="1273">
                  <c:v>42762.5</c:v>
                </c:pt>
                <c:pt idx="1274">
                  <c:v>42762.520833333336</c:v>
                </c:pt>
                <c:pt idx="1275">
                  <c:v>42762.541666666664</c:v>
                </c:pt>
                <c:pt idx="1276">
                  <c:v>42762.5625</c:v>
                </c:pt>
                <c:pt idx="1277">
                  <c:v>42762.583333333336</c:v>
                </c:pt>
                <c:pt idx="1278">
                  <c:v>42762.604166666664</c:v>
                </c:pt>
                <c:pt idx="1279">
                  <c:v>42762.625</c:v>
                </c:pt>
                <c:pt idx="1280">
                  <c:v>42762.645833333336</c:v>
                </c:pt>
                <c:pt idx="1281">
                  <c:v>42762.666666666664</c:v>
                </c:pt>
                <c:pt idx="1282">
                  <c:v>42762.6875</c:v>
                </c:pt>
                <c:pt idx="1283">
                  <c:v>42762.708333333336</c:v>
                </c:pt>
                <c:pt idx="1284">
                  <c:v>42762.729166666664</c:v>
                </c:pt>
                <c:pt idx="1285">
                  <c:v>42762.75</c:v>
                </c:pt>
                <c:pt idx="1286">
                  <c:v>42762.770833333336</c:v>
                </c:pt>
                <c:pt idx="1287">
                  <c:v>42762.791666666664</c:v>
                </c:pt>
                <c:pt idx="1288">
                  <c:v>42762.8125</c:v>
                </c:pt>
                <c:pt idx="1289">
                  <c:v>42762.833333333336</c:v>
                </c:pt>
                <c:pt idx="1290">
                  <c:v>42762.854166666664</c:v>
                </c:pt>
                <c:pt idx="1291">
                  <c:v>42762.875</c:v>
                </c:pt>
                <c:pt idx="1292">
                  <c:v>42762.895833333336</c:v>
                </c:pt>
                <c:pt idx="1293">
                  <c:v>42762.916666666664</c:v>
                </c:pt>
                <c:pt idx="1294">
                  <c:v>42762.9375</c:v>
                </c:pt>
                <c:pt idx="1295">
                  <c:v>42762.958333333336</c:v>
                </c:pt>
                <c:pt idx="1296">
                  <c:v>42762.979166666664</c:v>
                </c:pt>
                <c:pt idx="1297">
                  <c:v>42763</c:v>
                </c:pt>
                <c:pt idx="1298">
                  <c:v>42763.020833333336</c:v>
                </c:pt>
                <c:pt idx="1299">
                  <c:v>42763.041666666664</c:v>
                </c:pt>
                <c:pt idx="1300">
                  <c:v>42763.0625</c:v>
                </c:pt>
                <c:pt idx="1301">
                  <c:v>42763.083333333336</c:v>
                </c:pt>
                <c:pt idx="1302">
                  <c:v>42763.104166666664</c:v>
                </c:pt>
                <c:pt idx="1303">
                  <c:v>42763.125</c:v>
                </c:pt>
                <c:pt idx="1304">
                  <c:v>42763.145833333336</c:v>
                </c:pt>
                <c:pt idx="1305">
                  <c:v>42763.166666666664</c:v>
                </c:pt>
                <c:pt idx="1306">
                  <c:v>42763.1875</c:v>
                </c:pt>
                <c:pt idx="1307">
                  <c:v>42763.208333333336</c:v>
                </c:pt>
                <c:pt idx="1308">
                  <c:v>42763.229166666664</c:v>
                </c:pt>
                <c:pt idx="1309">
                  <c:v>42763.25</c:v>
                </c:pt>
                <c:pt idx="1310">
                  <c:v>42763.270833333336</c:v>
                </c:pt>
                <c:pt idx="1311">
                  <c:v>42763.291666666664</c:v>
                </c:pt>
                <c:pt idx="1312">
                  <c:v>42763.3125</c:v>
                </c:pt>
                <c:pt idx="1313">
                  <c:v>42763.333333333336</c:v>
                </c:pt>
                <c:pt idx="1314">
                  <c:v>42763.354166666664</c:v>
                </c:pt>
                <c:pt idx="1315">
                  <c:v>42763.375</c:v>
                </c:pt>
                <c:pt idx="1316">
                  <c:v>42763.395833333336</c:v>
                </c:pt>
                <c:pt idx="1317">
                  <c:v>42763.416666666664</c:v>
                </c:pt>
                <c:pt idx="1318">
                  <c:v>42763.4375</c:v>
                </c:pt>
                <c:pt idx="1319">
                  <c:v>42763.458333333336</c:v>
                </c:pt>
                <c:pt idx="1320">
                  <c:v>42763.479166666664</c:v>
                </c:pt>
                <c:pt idx="1321">
                  <c:v>42763.5</c:v>
                </c:pt>
                <c:pt idx="1322">
                  <c:v>42763.520833333336</c:v>
                </c:pt>
                <c:pt idx="1323">
                  <c:v>42763.541666666664</c:v>
                </c:pt>
                <c:pt idx="1324">
                  <c:v>42763.5625</c:v>
                </c:pt>
                <c:pt idx="1325">
                  <c:v>42763.583333333336</c:v>
                </c:pt>
                <c:pt idx="1326">
                  <c:v>42763.604166666664</c:v>
                </c:pt>
                <c:pt idx="1327">
                  <c:v>42763.625</c:v>
                </c:pt>
                <c:pt idx="1328">
                  <c:v>42763.645833333336</c:v>
                </c:pt>
                <c:pt idx="1329">
                  <c:v>42763.666666666664</c:v>
                </c:pt>
                <c:pt idx="1330">
                  <c:v>42763.6875</c:v>
                </c:pt>
                <c:pt idx="1331">
                  <c:v>42763.708333333336</c:v>
                </c:pt>
                <c:pt idx="1332">
                  <c:v>42763.729166666664</c:v>
                </c:pt>
                <c:pt idx="1333">
                  <c:v>42763.75</c:v>
                </c:pt>
                <c:pt idx="1334">
                  <c:v>42763.770833333336</c:v>
                </c:pt>
                <c:pt idx="1335">
                  <c:v>42763.791666666664</c:v>
                </c:pt>
                <c:pt idx="1336">
                  <c:v>42763.8125</c:v>
                </c:pt>
                <c:pt idx="1337">
                  <c:v>42763.833333333336</c:v>
                </c:pt>
                <c:pt idx="1338">
                  <c:v>42763.854166666664</c:v>
                </c:pt>
                <c:pt idx="1339">
                  <c:v>42763.875</c:v>
                </c:pt>
                <c:pt idx="1340">
                  <c:v>42763.895833333336</c:v>
                </c:pt>
                <c:pt idx="1341">
                  <c:v>42763.916666666664</c:v>
                </c:pt>
                <c:pt idx="1342">
                  <c:v>42763.9375</c:v>
                </c:pt>
                <c:pt idx="1343">
                  <c:v>42763.958333333336</c:v>
                </c:pt>
                <c:pt idx="1344">
                  <c:v>42763.979166666664</c:v>
                </c:pt>
                <c:pt idx="1345">
                  <c:v>42764</c:v>
                </c:pt>
                <c:pt idx="1346">
                  <c:v>42764.020833333336</c:v>
                </c:pt>
                <c:pt idx="1347">
                  <c:v>42764.041666666664</c:v>
                </c:pt>
                <c:pt idx="1348">
                  <c:v>42764.0625</c:v>
                </c:pt>
                <c:pt idx="1349">
                  <c:v>42764.083333333336</c:v>
                </c:pt>
                <c:pt idx="1350">
                  <c:v>42764.104166666664</c:v>
                </c:pt>
                <c:pt idx="1351">
                  <c:v>42764.125</c:v>
                </c:pt>
                <c:pt idx="1352">
                  <c:v>42764.145833333336</c:v>
                </c:pt>
                <c:pt idx="1353">
                  <c:v>42764.166666666664</c:v>
                </c:pt>
                <c:pt idx="1354">
                  <c:v>42764.1875</c:v>
                </c:pt>
                <c:pt idx="1355">
                  <c:v>42764.208333333336</c:v>
                </c:pt>
                <c:pt idx="1356">
                  <c:v>42764.229166666664</c:v>
                </c:pt>
                <c:pt idx="1357">
                  <c:v>42764.25</c:v>
                </c:pt>
                <c:pt idx="1358">
                  <c:v>42764.270833333336</c:v>
                </c:pt>
                <c:pt idx="1359">
                  <c:v>42764.291666666664</c:v>
                </c:pt>
                <c:pt idx="1360">
                  <c:v>42764.3125</c:v>
                </c:pt>
                <c:pt idx="1361">
                  <c:v>42764.333333333336</c:v>
                </c:pt>
                <c:pt idx="1362">
                  <c:v>42764.354166666664</c:v>
                </c:pt>
                <c:pt idx="1363">
                  <c:v>42764.375</c:v>
                </c:pt>
                <c:pt idx="1364">
                  <c:v>42764.395833333336</c:v>
                </c:pt>
                <c:pt idx="1365">
                  <c:v>42764.416666666664</c:v>
                </c:pt>
                <c:pt idx="1366">
                  <c:v>42764.4375</c:v>
                </c:pt>
                <c:pt idx="1367">
                  <c:v>42764.458333333336</c:v>
                </c:pt>
                <c:pt idx="1368">
                  <c:v>42764.479166666664</c:v>
                </c:pt>
                <c:pt idx="1369">
                  <c:v>42764.5</c:v>
                </c:pt>
                <c:pt idx="1370">
                  <c:v>42764.520833333336</c:v>
                </c:pt>
                <c:pt idx="1371">
                  <c:v>42764.541666666664</c:v>
                </c:pt>
                <c:pt idx="1372">
                  <c:v>42764.5625</c:v>
                </c:pt>
                <c:pt idx="1373">
                  <c:v>42764.583333333336</c:v>
                </c:pt>
                <c:pt idx="1374">
                  <c:v>42764.604166666664</c:v>
                </c:pt>
                <c:pt idx="1375">
                  <c:v>42764.625</c:v>
                </c:pt>
                <c:pt idx="1376">
                  <c:v>42764.645833333336</c:v>
                </c:pt>
                <c:pt idx="1377">
                  <c:v>42764.666666666664</c:v>
                </c:pt>
                <c:pt idx="1378">
                  <c:v>42764.6875</c:v>
                </c:pt>
                <c:pt idx="1379">
                  <c:v>42764.708333333336</c:v>
                </c:pt>
                <c:pt idx="1380">
                  <c:v>42764.729166666664</c:v>
                </c:pt>
                <c:pt idx="1381">
                  <c:v>42764.75</c:v>
                </c:pt>
                <c:pt idx="1382">
                  <c:v>42764.770833333336</c:v>
                </c:pt>
                <c:pt idx="1383">
                  <c:v>42764.791666666664</c:v>
                </c:pt>
                <c:pt idx="1384">
                  <c:v>42764.8125</c:v>
                </c:pt>
                <c:pt idx="1385">
                  <c:v>42764.833333333336</c:v>
                </c:pt>
                <c:pt idx="1386">
                  <c:v>42764.854166666664</c:v>
                </c:pt>
                <c:pt idx="1387">
                  <c:v>42764.875</c:v>
                </c:pt>
                <c:pt idx="1388">
                  <c:v>42764.895833333336</c:v>
                </c:pt>
                <c:pt idx="1389">
                  <c:v>42764.916666666664</c:v>
                </c:pt>
                <c:pt idx="1390">
                  <c:v>42764.9375</c:v>
                </c:pt>
                <c:pt idx="1391">
                  <c:v>42764.958333333336</c:v>
                </c:pt>
                <c:pt idx="1392">
                  <c:v>42764.979166666664</c:v>
                </c:pt>
                <c:pt idx="1393">
                  <c:v>42765</c:v>
                </c:pt>
                <c:pt idx="1394">
                  <c:v>42765.020833333336</c:v>
                </c:pt>
                <c:pt idx="1395">
                  <c:v>42765.041666666664</c:v>
                </c:pt>
                <c:pt idx="1396">
                  <c:v>42765.0625</c:v>
                </c:pt>
                <c:pt idx="1397">
                  <c:v>42765.083333333336</c:v>
                </c:pt>
                <c:pt idx="1398">
                  <c:v>42765.104166666664</c:v>
                </c:pt>
                <c:pt idx="1399">
                  <c:v>42765.125</c:v>
                </c:pt>
                <c:pt idx="1400">
                  <c:v>42765.145833333336</c:v>
                </c:pt>
                <c:pt idx="1401">
                  <c:v>42765.166666666664</c:v>
                </c:pt>
                <c:pt idx="1402">
                  <c:v>42765.1875</c:v>
                </c:pt>
                <c:pt idx="1403">
                  <c:v>42765.208333333336</c:v>
                </c:pt>
                <c:pt idx="1404">
                  <c:v>42765.229166666664</c:v>
                </c:pt>
                <c:pt idx="1405">
                  <c:v>42765.25</c:v>
                </c:pt>
                <c:pt idx="1406">
                  <c:v>42765.270833333336</c:v>
                </c:pt>
                <c:pt idx="1407">
                  <c:v>42765.291666666664</c:v>
                </c:pt>
                <c:pt idx="1408">
                  <c:v>42765.3125</c:v>
                </c:pt>
                <c:pt idx="1409">
                  <c:v>42765.333333333336</c:v>
                </c:pt>
                <c:pt idx="1410">
                  <c:v>42765.354166666664</c:v>
                </c:pt>
                <c:pt idx="1411">
                  <c:v>42765.375</c:v>
                </c:pt>
                <c:pt idx="1412">
                  <c:v>42765.395833333336</c:v>
                </c:pt>
                <c:pt idx="1413">
                  <c:v>42765.416666666664</c:v>
                </c:pt>
                <c:pt idx="1414">
                  <c:v>42765.4375</c:v>
                </c:pt>
                <c:pt idx="1415">
                  <c:v>42765.458333333336</c:v>
                </c:pt>
                <c:pt idx="1416">
                  <c:v>42765.479166666664</c:v>
                </c:pt>
                <c:pt idx="1417">
                  <c:v>42765.5</c:v>
                </c:pt>
                <c:pt idx="1418">
                  <c:v>42765.520833333336</c:v>
                </c:pt>
                <c:pt idx="1419">
                  <c:v>42765.541666666664</c:v>
                </c:pt>
                <c:pt idx="1420">
                  <c:v>42765.5625</c:v>
                </c:pt>
                <c:pt idx="1421">
                  <c:v>42765.583333333336</c:v>
                </c:pt>
                <c:pt idx="1422">
                  <c:v>42765.604166666664</c:v>
                </c:pt>
                <c:pt idx="1423">
                  <c:v>42765.625</c:v>
                </c:pt>
                <c:pt idx="1424">
                  <c:v>42765.645833333336</c:v>
                </c:pt>
                <c:pt idx="1425">
                  <c:v>42765.666666666664</c:v>
                </c:pt>
                <c:pt idx="1426">
                  <c:v>42765.6875</c:v>
                </c:pt>
                <c:pt idx="1427">
                  <c:v>42765.708333333336</c:v>
                </c:pt>
                <c:pt idx="1428">
                  <c:v>42765.729166666664</c:v>
                </c:pt>
                <c:pt idx="1429">
                  <c:v>42765.75</c:v>
                </c:pt>
                <c:pt idx="1430">
                  <c:v>42765.770833333336</c:v>
                </c:pt>
                <c:pt idx="1431">
                  <c:v>42765.791666666664</c:v>
                </c:pt>
                <c:pt idx="1432">
                  <c:v>42765.8125</c:v>
                </c:pt>
                <c:pt idx="1433">
                  <c:v>42765.833333333336</c:v>
                </c:pt>
                <c:pt idx="1434">
                  <c:v>42765.854166666664</c:v>
                </c:pt>
                <c:pt idx="1435">
                  <c:v>42765.875</c:v>
                </c:pt>
                <c:pt idx="1436">
                  <c:v>42765.895833333336</c:v>
                </c:pt>
                <c:pt idx="1437">
                  <c:v>42765.916666666664</c:v>
                </c:pt>
                <c:pt idx="1438">
                  <c:v>42765.9375</c:v>
                </c:pt>
                <c:pt idx="1439">
                  <c:v>42765.958333333336</c:v>
                </c:pt>
                <c:pt idx="1440">
                  <c:v>42765.979166666664</c:v>
                </c:pt>
                <c:pt idx="1441">
                  <c:v>42766</c:v>
                </c:pt>
                <c:pt idx="1442">
                  <c:v>42766.020833333336</c:v>
                </c:pt>
                <c:pt idx="1443">
                  <c:v>42766.041666666664</c:v>
                </c:pt>
                <c:pt idx="1444">
                  <c:v>42766.0625</c:v>
                </c:pt>
                <c:pt idx="1445">
                  <c:v>42766.083333333336</c:v>
                </c:pt>
                <c:pt idx="1446">
                  <c:v>42766.104166666664</c:v>
                </c:pt>
                <c:pt idx="1447">
                  <c:v>42766.125</c:v>
                </c:pt>
                <c:pt idx="1448">
                  <c:v>42766.145833333336</c:v>
                </c:pt>
                <c:pt idx="1449">
                  <c:v>42766.166666666664</c:v>
                </c:pt>
                <c:pt idx="1450">
                  <c:v>42766.1875</c:v>
                </c:pt>
                <c:pt idx="1451">
                  <c:v>42766.208333333336</c:v>
                </c:pt>
                <c:pt idx="1452">
                  <c:v>42766.229166666664</c:v>
                </c:pt>
                <c:pt idx="1453">
                  <c:v>42766.25</c:v>
                </c:pt>
                <c:pt idx="1454">
                  <c:v>42766.270833333336</c:v>
                </c:pt>
                <c:pt idx="1455">
                  <c:v>42766.291666666664</c:v>
                </c:pt>
                <c:pt idx="1456">
                  <c:v>42766.3125</c:v>
                </c:pt>
                <c:pt idx="1457">
                  <c:v>42766.333333333336</c:v>
                </c:pt>
                <c:pt idx="1458">
                  <c:v>42766.354166666664</c:v>
                </c:pt>
                <c:pt idx="1459">
                  <c:v>42766.375</c:v>
                </c:pt>
                <c:pt idx="1460">
                  <c:v>42766.395833333336</c:v>
                </c:pt>
                <c:pt idx="1461">
                  <c:v>42766.416666666664</c:v>
                </c:pt>
              </c:numCache>
            </c:numRef>
          </c:xVal>
          <c:yVal>
            <c:numRef>
              <c:f>'T &amp; RH (grow room)'!$C$2:$C$1600</c:f>
              <c:numCache>
                <c:formatCode>General</c:formatCode>
                <c:ptCount val="1599"/>
                <c:pt idx="0">
                  <c:v>44.633000000000003</c:v>
                </c:pt>
                <c:pt idx="1">
                  <c:v>46.232999999999997</c:v>
                </c:pt>
                <c:pt idx="2">
                  <c:v>46.991</c:v>
                </c:pt>
                <c:pt idx="3">
                  <c:v>47.331000000000003</c:v>
                </c:pt>
                <c:pt idx="4">
                  <c:v>52.676000000000002</c:v>
                </c:pt>
                <c:pt idx="5">
                  <c:v>50.136000000000003</c:v>
                </c:pt>
                <c:pt idx="6">
                  <c:v>53.34</c:v>
                </c:pt>
                <c:pt idx="7">
                  <c:v>49.034999999999997</c:v>
                </c:pt>
                <c:pt idx="8">
                  <c:v>48.228000000000002</c:v>
                </c:pt>
                <c:pt idx="9">
                  <c:v>48.25</c:v>
                </c:pt>
                <c:pt idx="10">
                  <c:v>47.823999999999998</c:v>
                </c:pt>
                <c:pt idx="11">
                  <c:v>48.164999999999999</c:v>
                </c:pt>
                <c:pt idx="12">
                  <c:v>42.847999999999999</c:v>
                </c:pt>
                <c:pt idx="13">
                  <c:v>28.446000000000002</c:v>
                </c:pt>
                <c:pt idx="14">
                  <c:v>25.021999999999998</c:v>
                </c:pt>
                <c:pt idx="15">
                  <c:v>21.626999999999999</c:v>
                </c:pt>
                <c:pt idx="16">
                  <c:v>22.146000000000001</c:v>
                </c:pt>
                <c:pt idx="17">
                  <c:v>21.242000000000001</c:v>
                </c:pt>
                <c:pt idx="18">
                  <c:v>21.616</c:v>
                </c:pt>
                <c:pt idx="19">
                  <c:v>22.113</c:v>
                </c:pt>
                <c:pt idx="20">
                  <c:v>22.954999999999998</c:v>
                </c:pt>
                <c:pt idx="21">
                  <c:v>21.434000000000001</c:v>
                </c:pt>
                <c:pt idx="22">
                  <c:v>23.18</c:v>
                </c:pt>
                <c:pt idx="23">
                  <c:v>22.077999999999999</c:v>
                </c:pt>
                <c:pt idx="24">
                  <c:v>22.469000000000001</c:v>
                </c:pt>
                <c:pt idx="25">
                  <c:v>22.998999999999999</c:v>
                </c:pt>
                <c:pt idx="26">
                  <c:v>24.821999999999999</c:v>
                </c:pt>
                <c:pt idx="27">
                  <c:v>23.949000000000002</c:v>
                </c:pt>
                <c:pt idx="28">
                  <c:v>24.244</c:v>
                </c:pt>
                <c:pt idx="29">
                  <c:v>24.131</c:v>
                </c:pt>
                <c:pt idx="30">
                  <c:v>22.091000000000001</c:v>
                </c:pt>
                <c:pt idx="31">
                  <c:v>23.12</c:v>
                </c:pt>
                <c:pt idx="32">
                  <c:v>23.472999999999999</c:v>
                </c:pt>
                <c:pt idx="33">
                  <c:v>22.983000000000001</c:v>
                </c:pt>
                <c:pt idx="34">
                  <c:v>21.768000000000001</c:v>
                </c:pt>
                <c:pt idx="35">
                  <c:v>23.762</c:v>
                </c:pt>
                <c:pt idx="36">
                  <c:v>24.919</c:v>
                </c:pt>
                <c:pt idx="37">
                  <c:v>32.417000000000002</c:v>
                </c:pt>
                <c:pt idx="38">
                  <c:v>38.249000000000002</c:v>
                </c:pt>
                <c:pt idx="39">
                  <c:v>40.494</c:v>
                </c:pt>
                <c:pt idx="40">
                  <c:v>43.005000000000003</c:v>
                </c:pt>
                <c:pt idx="41">
                  <c:v>45.021999999999998</c:v>
                </c:pt>
                <c:pt idx="42">
                  <c:v>42.76</c:v>
                </c:pt>
                <c:pt idx="43">
                  <c:v>45.613</c:v>
                </c:pt>
                <c:pt idx="44">
                  <c:v>47.841999999999999</c:v>
                </c:pt>
                <c:pt idx="45">
                  <c:v>49.603999999999999</c:v>
                </c:pt>
                <c:pt idx="46">
                  <c:v>50.56</c:v>
                </c:pt>
                <c:pt idx="47">
                  <c:v>52.015999999999998</c:v>
                </c:pt>
                <c:pt idx="48">
                  <c:v>51.823</c:v>
                </c:pt>
                <c:pt idx="49">
                  <c:v>53.65</c:v>
                </c:pt>
                <c:pt idx="50">
                  <c:v>53.329000000000001</c:v>
                </c:pt>
                <c:pt idx="51">
                  <c:v>54.987000000000002</c:v>
                </c:pt>
                <c:pt idx="52">
                  <c:v>55.356000000000002</c:v>
                </c:pt>
                <c:pt idx="53">
                  <c:v>55.38</c:v>
                </c:pt>
                <c:pt idx="54">
                  <c:v>56.587000000000003</c:v>
                </c:pt>
                <c:pt idx="55">
                  <c:v>59.247</c:v>
                </c:pt>
                <c:pt idx="56">
                  <c:v>57.598999999999997</c:v>
                </c:pt>
                <c:pt idx="57">
                  <c:v>58.243000000000002</c:v>
                </c:pt>
                <c:pt idx="58">
                  <c:v>60.118000000000002</c:v>
                </c:pt>
                <c:pt idx="59">
                  <c:v>59.337000000000003</c:v>
                </c:pt>
                <c:pt idx="60">
                  <c:v>49.39</c:v>
                </c:pt>
                <c:pt idx="61">
                  <c:v>29.818999999999999</c:v>
                </c:pt>
                <c:pt idx="62">
                  <c:v>24.283000000000001</c:v>
                </c:pt>
                <c:pt idx="63">
                  <c:v>23.942</c:v>
                </c:pt>
                <c:pt idx="64">
                  <c:v>23.885999999999999</c:v>
                </c:pt>
                <c:pt idx="65">
                  <c:v>22.085000000000001</c:v>
                </c:pt>
                <c:pt idx="66">
                  <c:v>22.893999999999998</c:v>
                </c:pt>
                <c:pt idx="67">
                  <c:v>22.151</c:v>
                </c:pt>
                <c:pt idx="68">
                  <c:v>22.658999999999999</c:v>
                </c:pt>
                <c:pt idx="69">
                  <c:v>23.026</c:v>
                </c:pt>
                <c:pt idx="70">
                  <c:v>21.048999999999999</c:v>
                </c:pt>
                <c:pt idx="71">
                  <c:v>23.492999999999999</c:v>
                </c:pt>
                <c:pt idx="72">
                  <c:v>25.01</c:v>
                </c:pt>
                <c:pt idx="73">
                  <c:v>23.140999999999998</c:v>
                </c:pt>
                <c:pt idx="74">
                  <c:v>25.314</c:v>
                </c:pt>
                <c:pt idx="75">
                  <c:v>24.754999999999999</c:v>
                </c:pt>
                <c:pt idx="76">
                  <c:v>27.803000000000001</c:v>
                </c:pt>
                <c:pt idx="77">
                  <c:v>24.187000000000001</c:v>
                </c:pt>
                <c:pt idx="78">
                  <c:v>25.323</c:v>
                </c:pt>
                <c:pt idx="79">
                  <c:v>23.978000000000002</c:v>
                </c:pt>
                <c:pt idx="80">
                  <c:v>24.248999999999999</c:v>
                </c:pt>
                <c:pt idx="81">
                  <c:v>23.65</c:v>
                </c:pt>
                <c:pt idx="82">
                  <c:v>25.125</c:v>
                </c:pt>
                <c:pt idx="83">
                  <c:v>24.975000000000001</c:v>
                </c:pt>
                <c:pt idx="84">
                  <c:v>23.643999999999998</c:v>
                </c:pt>
                <c:pt idx="85">
                  <c:v>35.472000000000001</c:v>
                </c:pt>
                <c:pt idx="86">
                  <c:v>38.231000000000002</c:v>
                </c:pt>
                <c:pt idx="87">
                  <c:v>41.18</c:v>
                </c:pt>
                <c:pt idx="88">
                  <c:v>43.978000000000002</c:v>
                </c:pt>
                <c:pt idx="89">
                  <c:v>46.526000000000003</c:v>
                </c:pt>
                <c:pt idx="90">
                  <c:v>46.854999999999997</c:v>
                </c:pt>
                <c:pt idx="91">
                  <c:v>49.405999999999999</c:v>
                </c:pt>
                <c:pt idx="92">
                  <c:v>51.368000000000002</c:v>
                </c:pt>
                <c:pt idx="93">
                  <c:v>50.97</c:v>
                </c:pt>
                <c:pt idx="94">
                  <c:v>54.597000000000001</c:v>
                </c:pt>
                <c:pt idx="95">
                  <c:v>59.256</c:v>
                </c:pt>
                <c:pt idx="96">
                  <c:v>59.823999999999998</c:v>
                </c:pt>
                <c:pt idx="97">
                  <c:v>56.591999999999999</c:v>
                </c:pt>
                <c:pt idx="98">
                  <c:v>61.655000000000001</c:v>
                </c:pt>
                <c:pt idx="99">
                  <c:v>58.683999999999997</c:v>
                </c:pt>
                <c:pt idx="100">
                  <c:v>62.073</c:v>
                </c:pt>
                <c:pt idx="101">
                  <c:v>65.847999999999999</c:v>
                </c:pt>
                <c:pt idx="102">
                  <c:v>65.268000000000001</c:v>
                </c:pt>
                <c:pt idx="103">
                  <c:v>65.718000000000004</c:v>
                </c:pt>
                <c:pt idx="104">
                  <c:v>67.037999999999997</c:v>
                </c:pt>
                <c:pt idx="105">
                  <c:v>67.905000000000001</c:v>
                </c:pt>
                <c:pt idx="106">
                  <c:v>67.36</c:v>
                </c:pt>
                <c:pt idx="107">
                  <c:v>66.483000000000004</c:v>
                </c:pt>
                <c:pt idx="108">
                  <c:v>55.997999999999998</c:v>
                </c:pt>
                <c:pt idx="109">
                  <c:v>28.390999999999998</c:v>
                </c:pt>
                <c:pt idx="110">
                  <c:v>24.881</c:v>
                </c:pt>
                <c:pt idx="111">
                  <c:v>24.728000000000002</c:v>
                </c:pt>
                <c:pt idx="112">
                  <c:v>24.472999999999999</c:v>
                </c:pt>
                <c:pt idx="113">
                  <c:v>24.663</c:v>
                </c:pt>
                <c:pt idx="114">
                  <c:v>23.481999999999999</c:v>
                </c:pt>
                <c:pt idx="115">
                  <c:v>23.908999999999999</c:v>
                </c:pt>
                <c:pt idx="116">
                  <c:v>25.138999999999999</c:v>
                </c:pt>
                <c:pt idx="117">
                  <c:v>24.86</c:v>
                </c:pt>
                <c:pt idx="118">
                  <c:v>24.13</c:v>
                </c:pt>
                <c:pt idx="119">
                  <c:v>25.63</c:v>
                </c:pt>
                <c:pt idx="120">
                  <c:v>24.152000000000001</c:v>
                </c:pt>
                <c:pt idx="121">
                  <c:v>23.707999999999998</c:v>
                </c:pt>
                <c:pt idx="122">
                  <c:v>22.552</c:v>
                </c:pt>
                <c:pt idx="123">
                  <c:v>24.440999999999999</c:v>
                </c:pt>
                <c:pt idx="124">
                  <c:v>25.285</c:v>
                </c:pt>
                <c:pt idx="125">
                  <c:v>24.69</c:v>
                </c:pt>
                <c:pt idx="126">
                  <c:v>24.376000000000001</c:v>
                </c:pt>
                <c:pt idx="127">
                  <c:v>24.297000000000001</c:v>
                </c:pt>
                <c:pt idx="128">
                  <c:v>23.812000000000001</c:v>
                </c:pt>
                <c:pt idx="129">
                  <c:v>23.888000000000002</c:v>
                </c:pt>
                <c:pt idx="130">
                  <c:v>23.484999999999999</c:v>
                </c:pt>
                <c:pt idx="131">
                  <c:v>24.89</c:v>
                </c:pt>
                <c:pt idx="132">
                  <c:v>25.751000000000001</c:v>
                </c:pt>
                <c:pt idx="133">
                  <c:v>34.472999999999999</c:v>
                </c:pt>
                <c:pt idx="134">
                  <c:v>42.331000000000003</c:v>
                </c:pt>
                <c:pt idx="135">
                  <c:v>46.887</c:v>
                </c:pt>
                <c:pt idx="136">
                  <c:v>50.13</c:v>
                </c:pt>
                <c:pt idx="137">
                  <c:v>49.643000000000001</c:v>
                </c:pt>
                <c:pt idx="138">
                  <c:v>52.938000000000002</c:v>
                </c:pt>
                <c:pt idx="139">
                  <c:v>56.006999999999998</c:v>
                </c:pt>
                <c:pt idx="140">
                  <c:v>59.189</c:v>
                </c:pt>
                <c:pt idx="141">
                  <c:v>60.579000000000001</c:v>
                </c:pt>
                <c:pt idx="142">
                  <c:v>63.274999999999999</c:v>
                </c:pt>
                <c:pt idx="143">
                  <c:v>62.66</c:v>
                </c:pt>
                <c:pt idx="144">
                  <c:v>63.454000000000001</c:v>
                </c:pt>
                <c:pt idx="145">
                  <c:v>65.063000000000002</c:v>
                </c:pt>
                <c:pt idx="146">
                  <c:v>67.088999999999999</c:v>
                </c:pt>
                <c:pt idx="147">
                  <c:v>66.930000000000007</c:v>
                </c:pt>
                <c:pt idx="148">
                  <c:v>68.128</c:v>
                </c:pt>
                <c:pt idx="149">
                  <c:v>67.819000000000003</c:v>
                </c:pt>
                <c:pt idx="150">
                  <c:v>68.051000000000002</c:v>
                </c:pt>
                <c:pt idx="151">
                  <c:v>67.652000000000001</c:v>
                </c:pt>
                <c:pt idx="152">
                  <c:v>66.405000000000001</c:v>
                </c:pt>
                <c:pt idx="153">
                  <c:v>64.212000000000003</c:v>
                </c:pt>
                <c:pt idx="154">
                  <c:v>61.911000000000001</c:v>
                </c:pt>
                <c:pt idx="155">
                  <c:v>60.667999999999999</c:v>
                </c:pt>
                <c:pt idx="156">
                  <c:v>53.36</c:v>
                </c:pt>
                <c:pt idx="157">
                  <c:v>32.152999999999999</c:v>
                </c:pt>
                <c:pt idx="158">
                  <c:v>25.99</c:v>
                </c:pt>
                <c:pt idx="159">
                  <c:v>24.504000000000001</c:v>
                </c:pt>
                <c:pt idx="160">
                  <c:v>23.29</c:v>
                </c:pt>
                <c:pt idx="161">
                  <c:v>23.413</c:v>
                </c:pt>
                <c:pt idx="162">
                  <c:v>22.782</c:v>
                </c:pt>
                <c:pt idx="163">
                  <c:v>22.838999999999999</c:v>
                </c:pt>
                <c:pt idx="164">
                  <c:v>22.138999999999999</c:v>
                </c:pt>
                <c:pt idx="165">
                  <c:v>24.113</c:v>
                </c:pt>
                <c:pt idx="166">
                  <c:v>22.495000000000001</c:v>
                </c:pt>
                <c:pt idx="167">
                  <c:v>23.538</c:v>
                </c:pt>
                <c:pt idx="168">
                  <c:v>24.024000000000001</c:v>
                </c:pt>
                <c:pt idx="170">
                  <c:v>26.786000000000001</c:v>
                </c:pt>
                <c:pt idx="171">
                  <c:v>26.962</c:v>
                </c:pt>
                <c:pt idx="172">
                  <c:v>27.901</c:v>
                </c:pt>
                <c:pt idx="173">
                  <c:v>27.771999999999998</c:v>
                </c:pt>
                <c:pt idx="174">
                  <c:v>27.702999999999999</c:v>
                </c:pt>
                <c:pt idx="175">
                  <c:v>29.507000000000001</c:v>
                </c:pt>
                <c:pt idx="176">
                  <c:v>26.584</c:v>
                </c:pt>
                <c:pt idx="177">
                  <c:v>27.533000000000001</c:v>
                </c:pt>
                <c:pt idx="178">
                  <c:v>27.382999999999999</c:v>
                </c:pt>
                <c:pt idx="179">
                  <c:v>27.760999999999999</c:v>
                </c:pt>
                <c:pt idx="180">
                  <c:v>27.135999999999999</c:v>
                </c:pt>
                <c:pt idx="181">
                  <c:v>26.327999999999999</c:v>
                </c:pt>
                <c:pt idx="182">
                  <c:v>33.098999999999997</c:v>
                </c:pt>
                <c:pt idx="183">
                  <c:v>41.923000000000002</c:v>
                </c:pt>
                <c:pt idx="184">
                  <c:v>43.12</c:v>
                </c:pt>
                <c:pt idx="185">
                  <c:v>44.276000000000003</c:v>
                </c:pt>
                <c:pt idx="186">
                  <c:v>44.015000000000001</c:v>
                </c:pt>
                <c:pt idx="187">
                  <c:v>46.912999999999997</c:v>
                </c:pt>
                <c:pt idx="188">
                  <c:v>46.182000000000002</c:v>
                </c:pt>
                <c:pt idx="189">
                  <c:v>47.146999999999998</c:v>
                </c:pt>
                <c:pt idx="190">
                  <c:v>47.914000000000001</c:v>
                </c:pt>
                <c:pt idx="191">
                  <c:v>49.445</c:v>
                </c:pt>
                <c:pt idx="192">
                  <c:v>51.595999999999997</c:v>
                </c:pt>
                <c:pt idx="193">
                  <c:v>53.826000000000001</c:v>
                </c:pt>
                <c:pt idx="194">
                  <c:v>50.816000000000003</c:v>
                </c:pt>
                <c:pt idx="195">
                  <c:v>50.805999999999997</c:v>
                </c:pt>
                <c:pt idx="196">
                  <c:v>51.046999999999997</c:v>
                </c:pt>
                <c:pt idx="197">
                  <c:v>50.628</c:v>
                </c:pt>
                <c:pt idx="198">
                  <c:v>50.491999999999997</c:v>
                </c:pt>
                <c:pt idx="199">
                  <c:v>52.188000000000002</c:v>
                </c:pt>
                <c:pt idx="200">
                  <c:v>50.878</c:v>
                </c:pt>
                <c:pt idx="201">
                  <c:v>50.646999999999998</c:v>
                </c:pt>
                <c:pt idx="202">
                  <c:v>53.002000000000002</c:v>
                </c:pt>
                <c:pt idx="203">
                  <c:v>52.802999999999997</c:v>
                </c:pt>
                <c:pt idx="204">
                  <c:v>51.433999999999997</c:v>
                </c:pt>
                <c:pt idx="205">
                  <c:v>46.715000000000003</c:v>
                </c:pt>
                <c:pt idx="206">
                  <c:v>34.156999999999996</c:v>
                </c:pt>
                <c:pt idx="207">
                  <c:v>29.277000000000001</c:v>
                </c:pt>
                <c:pt idx="208">
                  <c:v>28.193999999999999</c:v>
                </c:pt>
                <c:pt idx="209">
                  <c:v>26.577000000000002</c:v>
                </c:pt>
                <c:pt idx="210">
                  <c:v>26.959</c:v>
                </c:pt>
                <c:pt idx="211">
                  <c:v>26.067</c:v>
                </c:pt>
                <c:pt idx="212">
                  <c:v>26.811</c:v>
                </c:pt>
                <c:pt idx="213">
                  <c:v>27.271000000000001</c:v>
                </c:pt>
                <c:pt idx="214">
                  <c:v>25.013000000000002</c:v>
                </c:pt>
                <c:pt idx="215">
                  <c:v>26.501000000000001</c:v>
                </c:pt>
                <c:pt idx="216">
                  <c:v>25.475999999999999</c:v>
                </c:pt>
                <c:pt idx="217">
                  <c:v>25.841999999999999</c:v>
                </c:pt>
                <c:pt idx="218">
                  <c:v>26.474</c:v>
                </c:pt>
                <c:pt idx="219">
                  <c:v>25.574000000000002</c:v>
                </c:pt>
                <c:pt idx="220">
                  <c:v>25.632999999999999</c:v>
                </c:pt>
                <c:pt idx="221">
                  <c:v>26.975999999999999</c:v>
                </c:pt>
                <c:pt idx="222">
                  <c:v>25.03</c:v>
                </c:pt>
                <c:pt idx="223">
                  <c:v>25.329000000000001</c:v>
                </c:pt>
                <c:pt idx="224">
                  <c:v>27.545000000000002</c:v>
                </c:pt>
                <c:pt idx="225">
                  <c:v>26.003</c:v>
                </c:pt>
                <c:pt idx="226">
                  <c:v>25.794</c:v>
                </c:pt>
                <c:pt idx="227">
                  <c:v>25.667000000000002</c:v>
                </c:pt>
                <c:pt idx="228">
                  <c:v>26.783000000000001</c:v>
                </c:pt>
                <c:pt idx="229">
                  <c:v>25.736999999999998</c:v>
                </c:pt>
                <c:pt idx="230">
                  <c:v>31.763999999999999</c:v>
                </c:pt>
                <c:pt idx="231">
                  <c:v>37.328000000000003</c:v>
                </c:pt>
                <c:pt idx="232">
                  <c:v>39.392000000000003</c:v>
                </c:pt>
                <c:pt idx="233">
                  <c:v>40.542000000000002</c:v>
                </c:pt>
                <c:pt idx="234">
                  <c:v>40.433999999999997</c:v>
                </c:pt>
                <c:pt idx="235">
                  <c:v>42.29</c:v>
                </c:pt>
                <c:pt idx="236">
                  <c:v>43.564999999999998</c:v>
                </c:pt>
                <c:pt idx="237">
                  <c:v>44.308</c:v>
                </c:pt>
                <c:pt idx="238">
                  <c:v>45.079000000000001</c:v>
                </c:pt>
                <c:pt idx="239">
                  <c:v>45.719000000000001</c:v>
                </c:pt>
                <c:pt idx="240">
                  <c:v>45.871000000000002</c:v>
                </c:pt>
                <c:pt idx="241">
                  <c:v>46.15</c:v>
                </c:pt>
                <c:pt idx="242">
                  <c:v>46.555999999999997</c:v>
                </c:pt>
                <c:pt idx="243">
                  <c:v>48.176000000000002</c:v>
                </c:pt>
                <c:pt idx="244">
                  <c:v>49.311999999999998</c:v>
                </c:pt>
                <c:pt idx="245">
                  <c:v>50.567999999999998</c:v>
                </c:pt>
                <c:pt idx="246">
                  <c:v>49.92</c:v>
                </c:pt>
                <c:pt idx="247">
                  <c:v>47.545000000000002</c:v>
                </c:pt>
                <c:pt idx="248">
                  <c:v>51.033000000000001</c:v>
                </c:pt>
                <c:pt idx="249">
                  <c:v>48.603999999999999</c:v>
                </c:pt>
                <c:pt idx="250">
                  <c:v>49.231000000000002</c:v>
                </c:pt>
                <c:pt idx="251">
                  <c:v>48.865000000000002</c:v>
                </c:pt>
                <c:pt idx="252">
                  <c:v>47.960999999999999</c:v>
                </c:pt>
                <c:pt idx="253">
                  <c:v>45.216999999999999</c:v>
                </c:pt>
                <c:pt idx="254">
                  <c:v>32.972000000000001</c:v>
                </c:pt>
                <c:pt idx="255">
                  <c:v>28.733000000000001</c:v>
                </c:pt>
                <c:pt idx="256">
                  <c:v>27.271999999999998</c:v>
                </c:pt>
                <c:pt idx="257">
                  <c:v>26.984000000000002</c:v>
                </c:pt>
                <c:pt idx="258">
                  <c:v>26.939</c:v>
                </c:pt>
                <c:pt idx="259">
                  <c:v>26.733000000000001</c:v>
                </c:pt>
                <c:pt idx="260">
                  <c:v>26.35</c:v>
                </c:pt>
                <c:pt idx="261">
                  <c:v>27.922999999999998</c:v>
                </c:pt>
                <c:pt idx="262">
                  <c:v>25.638000000000002</c:v>
                </c:pt>
                <c:pt idx="263">
                  <c:v>26.52</c:v>
                </c:pt>
                <c:pt idx="264">
                  <c:v>25.545999999999999</c:v>
                </c:pt>
                <c:pt idx="265">
                  <c:v>25.369</c:v>
                </c:pt>
                <c:pt idx="266">
                  <c:v>26.597000000000001</c:v>
                </c:pt>
                <c:pt idx="267">
                  <c:v>26.396000000000001</c:v>
                </c:pt>
                <c:pt idx="268">
                  <c:v>26.975999999999999</c:v>
                </c:pt>
                <c:pt idx="269">
                  <c:v>26.898</c:v>
                </c:pt>
                <c:pt idx="270">
                  <c:v>27.273</c:v>
                </c:pt>
                <c:pt idx="271">
                  <c:v>26.175999999999998</c:v>
                </c:pt>
                <c:pt idx="272">
                  <c:v>26.175000000000001</c:v>
                </c:pt>
                <c:pt idx="273">
                  <c:v>26.881</c:v>
                </c:pt>
                <c:pt idx="274">
                  <c:v>25.655000000000001</c:v>
                </c:pt>
                <c:pt idx="275">
                  <c:v>25.928000000000001</c:v>
                </c:pt>
                <c:pt idx="276">
                  <c:v>26.081</c:v>
                </c:pt>
                <c:pt idx="277">
                  <c:v>26.724</c:v>
                </c:pt>
                <c:pt idx="278">
                  <c:v>32.039000000000001</c:v>
                </c:pt>
                <c:pt idx="279">
                  <c:v>36.869</c:v>
                </c:pt>
                <c:pt idx="280">
                  <c:v>41.383000000000003</c:v>
                </c:pt>
                <c:pt idx="281">
                  <c:v>44.969000000000001</c:v>
                </c:pt>
                <c:pt idx="282">
                  <c:v>41.201999999999998</c:v>
                </c:pt>
                <c:pt idx="283">
                  <c:v>48.076000000000001</c:v>
                </c:pt>
                <c:pt idx="284">
                  <c:v>50.643000000000001</c:v>
                </c:pt>
                <c:pt idx="285">
                  <c:v>52.421999999999997</c:v>
                </c:pt>
                <c:pt idx="286">
                  <c:v>53.494999999999997</c:v>
                </c:pt>
                <c:pt idx="287">
                  <c:v>53.776000000000003</c:v>
                </c:pt>
                <c:pt idx="288">
                  <c:v>54.683999999999997</c:v>
                </c:pt>
                <c:pt idx="289">
                  <c:v>55.402000000000001</c:v>
                </c:pt>
                <c:pt idx="290">
                  <c:v>55.710999999999999</c:v>
                </c:pt>
                <c:pt idx="291">
                  <c:v>56.61</c:v>
                </c:pt>
                <c:pt idx="292">
                  <c:v>57.35</c:v>
                </c:pt>
                <c:pt idx="293">
                  <c:v>58.122999999999998</c:v>
                </c:pt>
                <c:pt idx="294">
                  <c:v>59.970999999999997</c:v>
                </c:pt>
                <c:pt idx="295">
                  <c:v>61.106000000000002</c:v>
                </c:pt>
                <c:pt idx="296">
                  <c:v>61.716000000000001</c:v>
                </c:pt>
                <c:pt idx="297">
                  <c:v>62.476999999999997</c:v>
                </c:pt>
                <c:pt idx="298">
                  <c:v>63.079000000000001</c:v>
                </c:pt>
                <c:pt idx="299">
                  <c:v>63.531999999999996</c:v>
                </c:pt>
                <c:pt idx="300">
                  <c:v>63.616</c:v>
                </c:pt>
                <c:pt idx="301">
                  <c:v>60.015000000000001</c:v>
                </c:pt>
                <c:pt idx="302">
                  <c:v>39.203000000000003</c:v>
                </c:pt>
                <c:pt idx="303">
                  <c:v>32.603999999999999</c:v>
                </c:pt>
                <c:pt idx="304">
                  <c:v>28.902999999999999</c:v>
                </c:pt>
                <c:pt idx="305">
                  <c:v>27.622</c:v>
                </c:pt>
                <c:pt idx="306">
                  <c:v>27.224</c:v>
                </c:pt>
                <c:pt idx="307">
                  <c:v>25.274000000000001</c:v>
                </c:pt>
                <c:pt idx="308">
                  <c:v>26.786000000000001</c:v>
                </c:pt>
                <c:pt idx="309">
                  <c:v>25.542000000000002</c:v>
                </c:pt>
                <c:pt idx="310">
                  <c:v>24.620999999999999</c:v>
                </c:pt>
                <c:pt idx="311">
                  <c:v>24.684000000000001</c:v>
                </c:pt>
                <c:pt idx="312">
                  <c:v>23.963999999999999</c:v>
                </c:pt>
                <c:pt idx="313">
                  <c:v>24.207999999999998</c:v>
                </c:pt>
                <c:pt idx="314">
                  <c:v>23.823</c:v>
                </c:pt>
                <c:pt idx="315">
                  <c:v>24.02</c:v>
                </c:pt>
                <c:pt idx="316">
                  <c:v>24.428999999999998</c:v>
                </c:pt>
                <c:pt idx="317">
                  <c:v>23.829000000000001</c:v>
                </c:pt>
                <c:pt idx="318">
                  <c:v>24.158000000000001</c:v>
                </c:pt>
                <c:pt idx="319">
                  <c:v>22.885999999999999</c:v>
                </c:pt>
                <c:pt idx="320">
                  <c:v>22.276</c:v>
                </c:pt>
                <c:pt idx="321">
                  <c:v>23.023</c:v>
                </c:pt>
                <c:pt idx="322">
                  <c:v>22.486000000000001</c:v>
                </c:pt>
                <c:pt idx="323">
                  <c:v>22.606999999999999</c:v>
                </c:pt>
                <c:pt idx="324">
                  <c:v>21.992999999999999</c:v>
                </c:pt>
                <c:pt idx="325">
                  <c:v>22.84</c:v>
                </c:pt>
                <c:pt idx="326">
                  <c:v>29.922000000000001</c:v>
                </c:pt>
                <c:pt idx="327">
                  <c:v>33.284999999999997</c:v>
                </c:pt>
                <c:pt idx="328">
                  <c:v>34.534999999999997</c:v>
                </c:pt>
                <c:pt idx="329">
                  <c:v>34.731999999999999</c:v>
                </c:pt>
                <c:pt idx="330">
                  <c:v>35.235999999999997</c:v>
                </c:pt>
                <c:pt idx="331">
                  <c:v>35.372</c:v>
                </c:pt>
                <c:pt idx="332">
                  <c:v>36.042999999999999</c:v>
                </c:pt>
                <c:pt idx="333">
                  <c:v>36.082999999999998</c:v>
                </c:pt>
                <c:pt idx="334">
                  <c:v>37.014000000000003</c:v>
                </c:pt>
                <c:pt idx="335">
                  <c:v>36.298000000000002</c:v>
                </c:pt>
                <c:pt idx="336">
                  <c:v>36.51</c:v>
                </c:pt>
                <c:pt idx="337">
                  <c:v>36.524000000000001</c:v>
                </c:pt>
                <c:pt idx="338">
                  <c:v>37.127000000000002</c:v>
                </c:pt>
                <c:pt idx="339">
                  <c:v>35.463999999999999</c:v>
                </c:pt>
                <c:pt idx="340">
                  <c:v>38.207999999999998</c:v>
                </c:pt>
                <c:pt idx="341">
                  <c:v>37.009</c:v>
                </c:pt>
                <c:pt idx="342">
                  <c:v>36.923999999999999</c:v>
                </c:pt>
                <c:pt idx="343">
                  <c:v>35.229999999999997</c:v>
                </c:pt>
                <c:pt idx="344">
                  <c:v>36.267000000000003</c:v>
                </c:pt>
                <c:pt idx="345">
                  <c:v>34.503999999999998</c:v>
                </c:pt>
                <c:pt idx="346">
                  <c:v>34.719000000000001</c:v>
                </c:pt>
                <c:pt idx="347">
                  <c:v>33.713000000000001</c:v>
                </c:pt>
                <c:pt idx="348">
                  <c:v>33.298999999999999</c:v>
                </c:pt>
                <c:pt idx="349">
                  <c:v>31.27</c:v>
                </c:pt>
                <c:pt idx="350">
                  <c:v>23.629000000000001</c:v>
                </c:pt>
                <c:pt idx="351">
                  <c:v>21.024999999999999</c:v>
                </c:pt>
                <c:pt idx="352">
                  <c:v>20.741</c:v>
                </c:pt>
                <c:pt idx="353">
                  <c:v>20.294</c:v>
                </c:pt>
                <c:pt idx="354">
                  <c:v>20.013000000000002</c:v>
                </c:pt>
                <c:pt idx="355">
                  <c:v>19.87</c:v>
                </c:pt>
                <c:pt idx="356">
                  <c:v>19.736999999999998</c:v>
                </c:pt>
                <c:pt idx="357">
                  <c:v>19.815000000000001</c:v>
                </c:pt>
                <c:pt idx="358">
                  <c:v>20.459</c:v>
                </c:pt>
                <c:pt idx="359">
                  <c:v>20.695</c:v>
                </c:pt>
                <c:pt idx="360">
                  <c:v>19.962</c:v>
                </c:pt>
                <c:pt idx="361">
                  <c:v>19.692</c:v>
                </c:pt>
                <c:pt idx="362">
                  <c:v>19.885999999999999</c:v>
                </c:pt>
                <c:pt idx="363">
                  <c:v>19.489999999999998</c:v>
                </c:pt>
                <c:pt idx="364">
                  <c:v>20.728000000000002</c:v>
                </c:pt>
                <c:pt idx="365">
                  <c:v>19.460999999999999</c:v>
                </c:pt>
                <c:pt idx="366">
                  <c:v>19.844000000000001</c:v>
                </c:pt>
                <c:pt idx="367">
                  <c:v>20.521000000000001</c:v>
                </c:pt>
                <c:pt idx="368">
                  <c:v>18.893999999999998</c:v>
                </c:pt>
                <c:pt idx="369">
                  <c:v>20.884</c:v>
                </c:pt>
                <c:pt idx="370">
                  <c:v>20.337</c:v>
                </c:pt>
                <c:pt idx="371">
                  <c:v>20.041</c:v>
                </c:pt>
                <c:pt idx="372">
                  <c:v>20.722000000000001</c:v>
                </c:pt>
                <c:pt idx="373">
                  <c:v>20.157</c:v>
                </c:pt>
                <c:pt idx="374">
                  <c:v>24.391999999999999</c:v>
                </c:pt>
                <c:pt idx="375">
                  <c:v>27.335000000000001</c:v>
                </c:pt>
                <c:pt idx="376">
                  <c:v>28.484999999999999</c:v>
                </c:pt>
                <c:pt idx="377">
                  <c:v>29.524000000000001</c:v>
                </c:pt>
                <c:pt idx="378">
                  <c:v>29.696999999999999</c:v>
                </c:pt>
                <c:pt idx="379">
                  <c:v>29.870999999999999</c:v>
                </c:pt>
                <c:pt idx="380">
                  <c:v>30.116</c:v>
                </c:pt>
                <c:pt idx="381">
                  <c:v>31.027000000000001</c:v>
                </c:pt>
                <c:pt idx="382">
                  <c:v>31.670999999999999</c:v>
                </c:pt>
                <c:pt idx="383">
                  <c:v>32.115000000000002</c:v>
                </c:pt>
                <c:pt idx="384">
                  <c:v>33.087000000000003</c:v>
                </c:pt>
                <c:pt idx="385">
                  <c:v>33.695</c:v>
                </c:pt>
                <c:pt idx="386">
                  <c:v>33.774999999999999</c:v>
                </c:pt>
                <c:pt idx="387">
                  <c:v>33.457000000000001</c:v>
                </c:pt>
                <c:pt idx="388">
                  <c:v>33.139000000000003</c:v>
                </c:pt>
                <c:pt idx="389">
                  <c:v>32.198</c:v>
                </c:pt>
                <c:pt idx="390">
                  <c:v>32.718000000000004</c:v>
                </c:pt>
                <c:pt idx="391">
                  <c:v>31.04</c:v>
                </c:pt>
                <c:pt idx="392">
                  <c:v>32.427</c:v>
                </c:pt>
                <c:pt idx="393">
                  <c:v>30.683</c:v>
                </c:pt>
                <c:pt idx="394">
                  <c:v>30.736999999999998</c:v>
                </c:pt>
                <c:pt idx="395">
                  <c:v>30.556999999999999</c:v>
                </c:pt>
                <c:pt idx="396">
                  <c:v>30.641999999999999</c:v>
                </c:pt>
                <c:pt idx="397">
                  <c:v>29.268999999999998</c:v>
                </c:pt>
                <c:pt idx="398">
                  <c:v>22.623000000000001</c:v>
                </c:pt>
                <c:pt idx="399">
                  <c:v>20.318000000000001</c:v>
                </c:pt>
                <c:pt idx="400">
                  <c:v>20.088999999999999</c:v>
                </c:pt>
                <c:pt idx="401">
                  <c:v>19.54</c:v>
                </c:pt>
                <c:pt idx="402">
                  <c:v>20.448</c:v>
                </c:pt>
                <c:pt idx="403">
                  <c:v>20.283000000000001</c:v>
                </c:pt>
                <c:pt idx="404">
                  <c:v>19.274000000000001</c:v>
                </c:pt>
                <c:pt idx="405">
                  <c:v>19.675000000000001</c:v>
                </c:pt>
                <c:pt idx="406">
                  <c:v>20.962</c:v>
                </c:pt>
                <c:pt idx="407">
                  <c:v>19.963999999999999</c:v>
                </c:pt>
                <c:pt idx="408">
                  <c:v>20.065999999999999</c:v>
                </c:pt>
                <c:pt idx="409">
                  <c:v>20.795999999999999</c:v>
                </c:pt>
                <c:pt idx="410">
                  <c:v>21.65</c:v>
                </c:pt>
                <c:pt idx="411">
                  <c:v>20.84</c:v>
                </c:pt>
                <c:pt idx="412">
                  <c:v>20.568999999999999</c:v>
                </c:pt>
                <c:pt idx="413">
                  <c:v>21.704999999999998</c:v>
                </c:pt>
                <c:pt idx="414">
                  <c:v>20.736000000000001</c:v>
                </c:pt>
                <c:pt idx="415">
                  <c:v>21.745000000000001</c:v>
                </c:pt>
                <c:pt idx="416">
                  <c:v>24.271999999999998</c:v>
                </c:pt>
                <c:pt idx="417">
                  <c:v>23.266999999999999</c:v>
                </c:pt>
                <c:pt idx="418">
                  <c:v>24.077999999999999</c:v>
                </c:pt>
                <c:pt idx="419">
                  <c:v>23.591000000000001</c:v>
                </c:pt>
                <c:pt idx="420">
                  <c:v>25.3</c:v>
                </c:pt>
                <c:pt idx="421">
                  <c:v>24.765000000000001</c:v>
                </c:pt>
                <c:pt idx="422">
                  <c:v>31</c:v>
                </c:pt>
                <c:pt idx="423">
                  <c:v>36.156999999999996</c:v>
                </c:pt>
                <c:pt idx="424">
                  <c:v>38.692999999999998</c:v>
                </c:pt>
                <c:pt idx="425">
                  <c:v>39.338000000000001</c:v>
                </c:pt>
                <c:pt idx="426">
                  <c:v>39.96</c:v>
                </c:pt>
                <c:pt idx="427">
                  <c:v>40.161000000000001</c:v>
                </c:pt>
                <c:pt idx="428">
                  <c:v>40.887999999999998</c:v>
                </c:pt>
                <c:pt idx="429">
                  <c:v>41.222999999999999</c:v>
                </c:pt>
                <c:pt idx="430">
                  <c:v>40.905999999999999</c:v>
                </c:pt>
                <c:pt idx="431">
                  <c:v>41.405999999999999</c:v>
                </c:pt>
                <c:pt idx="432">
                  <c:v>41.19</c:v>
                </c:pt>
                <c:pt idx="433">
                  <c:v>41.335999999999999</c:v>
                </c:pt>
                <c:pt idx="434">
                  <c:v>41.866</c:v>
                </c:pt>
                <c:pt idx="435">
                  <c:v>45.938000000000002</c:v>
                </c:pt>
                <c:pt idx="436">
                  <c:v>43.738999999999997</c:v>
                </c:pt>
                <c:pt idx="437">
                  <c:v>45.868000000000002</c:v>
                </c:pt>
                <c:pt idx="438">
                  <c:v>47.411999999999999</c:v>
                </c:pt>
                <c:pt idx="439">
                  <c:v>45.643999999999998</c:v>
                </c:pt>
                <c:pt idx="440">
                  <c:v>42.545000000000002</c:v>
                </c:pt>
                <c:pt idx="441">
                  <c:v>45.74</c:v>
                </c:pt>
                <c:pt idx="442">
                  <c:v>45.146999999999998</c:v>
                </c:pt>
                <c:pt idx="443">
                  <c:v>43.145000000000003</c:v>
                </c:pt>
                <c:pt idx="444">
                  <c:v>45.661000000000001</c:v>
                </c:pt>
                <c:pt idx="445">
                  <c:v>41.715000000000003</c:v>
                </c:pt>
                <c:pt idx="446">
                  <c:v>31.652000000000001</c:v>
                </c:pt>
                <c:pt idx="447">
                  <c:v>28.05</c:v>
                </c:pt>
                <c:pt idx="448">
                  <c:v>27.018000000000001</c:v>
                </c:pt>
                <c:pt idx="449">
                  <c:v>26.15</c:v>
                </c:pt>
                <c:pt idx="450">
                  <c:v>25.596</c:v>
                </c:pt>
                <c:pt idx="451">
                  <c:v>26.079000000000001</c:v>
                </c:pt>
                <c:pt idx="452">
                  <c:v>25.13</c:v>
                </c:pt>
                <c:pt idx="453">
                  <c:v>25.837</c:v>
                </c:pt>
                <c:pt idx="454">
                  <c:v>26.968</c:v>
                </c:pt>
                <c:pt idx="455">
                  <c:v>26.033000000000001</c:v>
                </c:pt>
                <c:pt idx="456">
                  <c:v>24.596</c:v>
                </c:pt>
                <c:pt idx="457">
                  <c:v>26.631</c:v>
                </c:pt>
                <c:pt idx="458">
                  <c:v>26.648</c:v>
                </c:pt>
                <c:pt idx="459">
                  <c:v>26.753</c:v>
                </c:pt>
                <c:pt idx="460">
                  <c:v>26.181999999999999</c:v>
                </c:pt>
                <c:pt idx="461">
                  <c:v>26.021999999999998</c:v>
                </c:pt>
                <c:pt idx="462">
                  <c:v>26.591999999999999</c:v>
                </c:pt>
                <c:pt idx="463">
                  <c:v>26.02</c:v>
                </c:pt>
                <c:pt idx="464">
                  <c:v>26.914000000000001</c:v>
                </c:pt>
                <c:pt idx="465">
                  <c:v>24.343</c:v>
                </c:pt>
                <c:pt idx="466">
                  <c:v>26.725000000000001</c:v>
                </c:pt>
                <c:pt idx="467">
                  <c:v>26.015000000000001</c:v>
                </c:pt>
                <c:pt idx="468">
                  <c:v>24.756</c:v>
                </c:pt>
                <c:pt idx="469">
                  <c:v>26.440999999999999</c:v>
                </c:pt>
                <c:pt idx="470">
                  <c:v>32.097999999999999</c:v>
                </c:pt>
                <c:pt idx="471">
                  <c:v>39.363999999999997</c:v>
                </c:pt>
                <c:pt idx="472">
                  <c:v>41.427999999999997</c:v>
                </c:pt>
                <c:pt idx="473">
                  <c:v>42.868000000000002</c:v>
                </c:pt>
                <c:pt idx="474">
                  <c:v>44.08</c:v>
                </c:pt>
                <c:pt idx="475">
                  <c:v>44.807000000000002</c:v>
                </c:pt>
                <c:pt idx="476">
                  <c:v>45.145000000000003</c:v>
                </c:pt>
                <c:pt idx="477">
                  <c:v>45.353000000000002</c:v>
                </c:pt>
                <c:pt idx="478">
                  <c:v>45.564</c:v>
                </c:pt>
                <c:pt idx="479">
                  <c:v>45.680999999999997</c:v>
                </c:pt>
                <c:pt idx="480">
                  <c:v>46.374000000000002</c:v>
                </c:pt>
                <c:pt idx="481">
                  <c:v>46.006</c:v>
                </c:pt>
                <c:pt idx="482">
                  <c:v>46.536999999999999</c:v>
                </c:pt>
                <c:pt idx="483">
                  <c:v>47.100999999999999</c:v>
                </c:pt>
                <c:pt idx="484">
                  <c:v>48.043999999999997</c:v>
                </c:pt>
                <c:pt idx="485">
                  <c:v>47.454999999999998</c:v>
                </c:pt>
                <c:pt idx="486">
                  <c:v>47.28</c:v>
                </c:pt>
                <c:pt idx="487">
                  <c:v>47.871000000000002</c:v>
                </c:pt>
                <c:pt idx="488">
                  <c:v>47.728000000000002</c:v>
                </c:pt>
                <c:pt idx="489">
                  <c:v>49.017000000000003</c:v>
                </c:pt>
                <c:pt idx="490">
                  <c:v>50.959000000000003</c:v>
                </c:pt>
                <c:pt idx="491">
                  <c:v>53.113999999999997</c:v>
                </c:pt>
                <c:pt idx="492">
                  <c:v>54.408000000000001</c:v>
                </c:pt>
                <c:pt idx="493">
                  <c:v>45.76</c:v>
                </c:pt>
                <c:pt idx="494">
                  <c:v>34.183</c:v>
                </c:pt>
                <c:pt idx="495">
                  <c:v>29.963999999999999</c:v>
                </c:pt>
                <c:pt idx="496">
                  <c:v>28.741</c:v>
                </c:pt>
                <c:pt idx="497">
                  <c:v>27.038</c:v>
                </c:pt>
                <c:pt idx="498">
                  <c:v>26.349</c:v>
                </c:pt>
                <c:pt idx="499">
                  <c:v>26.876999999999999</c:v>
                </c:pt>
                <c:pt idx="500">
                  <c:v>27.367999999999999</c:v>
                </c:pt>
                <c:pt idx="501">
                  <c:v>27.149000000000001</c:v>
                </c:pt>
                <c:pt idx="502">
                  <c:v>27.617000000000001</c:v>
                </c:pt>
                <c:pt idx="503">
                  <c:v>26.577999999999999</c:v>
                </c:pt>
                <c:pt idx="504">
                  <c:v>26.933</c:v>
                </c:pt>
                <c:pt idx="505">
                  <c:v>27.106999999999999</c:v>
                </c:pt>
                <c:pt idx="506">
                  <c:v>27.58</c:v>
                </c:pt>
                <c:pt idx="507">
                  <c:v>27.349</c:v>
                </c:pt>
                <c:pt idx="508">
                  <c:v>27.718</c:v>
                </c:pt>
                <c:pt idx="509">
                  <c:v>28.315999999999999</c:v>
                </c:pt>
                <c:pt idx="510">
                  <c:v>27.276</c:v>
                </c:pt>
                <c:pt idx="511">
                  <c:v>27.931000000000001</c:v>
                </c:pt>
                <c:pt idx="512">
                  <c:v>26.135999999999999</c:v>
                </c:pt>
                <c:pt idx="513">
                  <c:v>27.257999999999999</c:v>
                </c:pt>
                <c:pt idx="514">
                  <c:v>27.606000000000002</c:v>
                </c:pt>
                <c:pt idx="515">
                  <c:v>25.739000000000001</c:v>
                </c:pt>
                <c:pt idx="516">
                  <c:v>27.356000000000002</c:v>
                </c:pt>
                <c:pt idx="517">
                  <c:v>26.888000000000002</c:v>
                </c:pt>
                <c:pt idx="518">
                  <c:v>34.116</c:v>
                </c:pt>
                <c:pt idx="519">
                  <c:v>43.112000000000002</c:v>
                </c:pt>
                <c:pt idx="520">
                  <c:v>45.988999999999997</c:v>
                </c:pt>
                <c:pt idx="521">
                  <c:v>42.774999999999999</c:v>
                </c:pt>
                <c:pt idx="522">
                  <c:v>47.040999999999997</c:v>
                </c:pt>
                <c:pt idx="523">
                  <c:v>47.883000000000003</c:v>
                </c:pt>
                <c:pt idx="524">
                  <c:v>48.872</c:v>
                </c:pt>
                <c:pt idx="525">
                  <c:v>49.274000000000001</c:v>
                </c:pt>
                <c:pt idx="526">
                  <c:v>49.996000000000002</c:v>
                </c:pt>
                <c:pt idx="527">
                  <c:v>50.780999999999999</c:v>
                </c:pt>
                <c:pt idx="528">
                  <c:v>50.768000000000001</c:v>
                </c:pt>
                <c:pt idx="529">
                  <c:v>50.976999999999997</c:v>
                </c:pt>
                <c:pt idx="530">
                  <c:v>51.314999999999998</c:v>
                </c:pt>
                <c:pt idx="531">
                  <c:v>51.112000000000002</c:v>
                </c:pt>
                <c:pt idx="532">
                  <c:v>51.542000000000002</c:v>
                </c:pt>
                <c:pt idx="533">
                  <c:v>50.865000000000002</c:v>
                </c:pt>
                <c:pt idx="534">
                  <c:v>50.405000000000001</c:v>
                </c:pt>
                <c:pt idx="535">
                  <c:v>50.488</c:v>
                </c:pt>
                <c:pt idx="536">
                  <c:v>50.030999999999999</c:v>
                </c:pt>
                <c:pt idx="537">
                  <c:v>50.332000000000001</c:v>
                </c:pt>
                <c:pt idx="538">
                  <c:v>53.97</c:v>
                </c:pt>
                <c:pt idx="539">
                  <c:v>53.948999999999998</c:v>
                </c:pt>
                <c:pt idx="540">
                  <c:v>56.423000000000002</c:v>
                </c:pt>
                <c:pt idx="541">
                  <c:v>47.377000000000002</c:v>
                </c:pt>
                <c:pt idx="542">
                  <c:v>35.383000000000003</c:v>
                </c:pt>
                <c:pt idx="543">
                  <c:v>29.542000000000002</c:v>
                </c:pt>
                <c:pt idx="544">
                  <c:v>27.814</c:v>
                </c:pt>
                <c:pt idx="545">
                  <c:v>27.741</c:v>
                </c:pt>
                <c:pt idx="546">
                  <c:v>26.632000000000001</c:v>
                </c:pt>
                <c:pt idx="547">
                  <c:v>27.172000000000001</c:v>
                </c:pt>
                <c:pt idx="548">
                  <c:v>26.98</c:v>
                </c:pt>
                <c:pt idx="549">
                  <c:v>28.033000000000001</c:v>
                </c:pt>
                <c:pt idx="550">
                  <c:v>26.71</c:v>
                </c:pt>
                <c:pt idx="551">
                  <c:v>26.349</c:v>
                </c:pt>
                <c:pt idx="552">
                  <c:v>28.289000000000001</c:v>
                </c:pt>
                <c:pt idx="553">
                  <c:v>27.491</c:v>
                </c:pt>
                <c:pt idx="554">
                  <c:v>28.347999999999999</c:v>
                </c:pt>
                <c:pt idx="555">
                  <c:v>28.384</c:v>
                </c:pt>
                <c:pt idx="556">
                  <c:v>27.491</c:v>
                </c:pt>
                <c:pt idx="557">
                  <c:v>27.597000000000001</c:v>
                </c:pt>
                <c:pt idx="558">
                  <c:v>28.321999999999999</c:v>
                </c:pt>
                <c:pt idx="559">
                  <c:v>27.699000000000002</c:v>
                </c:pt>
                <c:pt idx="560">
                  <c:v>28.11</c:v>
                </c:pt>
                <c:pt idx="561">
                  <c:v>28.59</c:v>
                </c:pt>
                <c:pt idx="562">
                  <c:v>28.373999999999999</c:v>
                </c:pt>
                <c:pt idx="563">
                  <c:v>26.279</c:v>
                </c:pt>
                <c:pt idx="564">
                  <c:v>26.948</c:v>
                </c:pt>
                <c:pt idx="565">
                  <c:v>28.806000000000001</c:v>
                </c:pt>
                <c:pt idx="566">
                  <c:v>32.944000000000003</c:v>
                </c:pt>
                <c:pt idx="567">
                  <c:v>36.796999999999997</c:v>
                </c:pt>
                <c:pt idx="568">
                  <c:v>41.896000000000001</c:v>
                </c:pt>
                <c:pt idx="569">
                  <c:v>45.222000000000001</c:v>
                </c:pt>
                <c:pt idx="570">
                  <c:v>41.314999999999998</c:v>
                </c:pt>
                <c:pt idx="571">
                  <c:v>44.679000000000002</c:v>
                </c:pt>
                <c:pt idx="572">
                  <c:v>46.988999999999997</c:v>
                </c:pt>
                <c:pt idx="573">
                  <c:v>48.151000000000003</c:v>
                </c:pt>
                <c:pt idx="574">
                  <c:v>49.27</c:v>
                </c:pt>
                <c:pt idx="575">
                  <c:v>52.439</c:v>
                </c:pt>
                <c:pt idx="576">
                  <c:v>52.783000000000001</c:v>
                </c:pt>
                <c:pt idx="577">
                  <c:v>52.615000000000002</c:v>
                </c:pt>
                <c:pt idx="578">
                  <c:v>54.213999999999999</c:v>
                </c:pt>
                <c:pt idx="579">
                  <c:v>54.045999999999999</c:v>
                </c:pt>
                <c:pt idx="580">
                  <c:v>52.118000000000002</c:v>
                </c:pt>
                <c:pt idx="581">
                  <c:v>52.329000000000001</c:v>
                </c:pt>
                <c:pt idx="582">
                  <c:v>52.76</c:v>
                </c:pt>
                <c:pt idx="583">
                  <c:v>52.624000000000002</c:v>
                </c:pt>
                <c:pt idx="584">
                  <c:v>52.235999999999997</c:v>
                </c:pt>
                <c:pt idx="585">
                  <c:v>52.79</c:v>
                </c:pt>
                <c:pt idx="586">
                  <c:v>53.220999999999997</c:v>
                </c:pt>
                <c:pt idx="587">
                  <c:v>52.329000000000001</c:v>
                </c:pt>
                <c:pt idx="588">
                  <c:v>51.905999999999999</c:v>
                </c:pt>
                <c:pt idx="589">
                  <c:v>49.421999999999997</c:v>
                </c:pt>
                <c:pt idx="590">
                  <c:v>36.119</c:v>
                </c:pt>
                <c:pt idx="591">
                  <c:v>28.494</c:v>
                </c:pt>
                <c:pt idx="592">
                  <c:v>27.722000000000001</c:v>
                </c:pt>
                <c:pt idx="593">
                  <c:v>28.72</c:v>
                </c:pt>
                <c:pt idx="594">
                  <c:v>27.286000000000001</c:v>
                </c:pt>
                <c:pt idx="595">
                  <c:v>28.184000000000001</c:v>
                </c:pt>
                <c:pt idx="596">
                  <c:v>27.405999999999999</c:v>
                </c:pt>
                <c:pt idx="597">
                  <c:v>28.847000000000001</c:v>
                </c:pt>
                <c:pt idx="598">
                  <c:v>28.785</c:v>
                </c:pt>
                <c:pt idx="599">
                  <c:v>26.952000000000002</c:v>
                </c:pt>
                <c:pt idx="600">
                  <c:v>26.195</c:v>
                </c:pt>
                <c:pt idx="601">
                  <c:v>26.067</c:v>
                </c:pt>
                <c:pt idx="602">
                  <c:v>27.622</c:v>
                </c:pt>
                <c:pt idx="603">
                  <c:v>26.959</c:v>
                </c:pt>
                <c:pt idx="604">
                  <c:v>25.963999999999999</c:v>
                </c:pt>
                <c:pt idx="605">
                  <c:v>27.398</c:v>
                </c:pt>
                <c:pt idx="606">
                  <c:v>25.541</c:v>
                </c:pt>
                <c:pt idx="607">
                  <c:v>27.097000000000001</c:v>
                </c:pt>
                <c:pt idx="608">
                  <c:v>27.815999999999999</c:v>
                </c:pt>
                <c:pt idx="609">
                  <c:v>25.001999999999999</c:v>
                </c:pt>
                <c:pt idx="610">
                  <c:v>25.471</c:v>
                </c:pt>
                <c:pt idx="611">
                  <c:v>25.826000000000001</c:v>
                </c:pt>
                <c:pt idx="612">
                  <c:v>26.972000000000001</c:v>
                </c:pt>
                <c:pt idx="613">
                  <c:v>25.663</c:v>
                </c:pt>
                <c:pt idx="614">
                  <c:v>31.033999999999999</c:v>
                </c:pt>
                <c:pt idx="615">
                  <c:v>35.588999999999999</c:v>
                </c:pt>
                <c:pt idx="616">
                  <c:v>38.518999999999998</c:v>
                </c:pt>
                <c:pt idx="617">
                  <c:v>39.493000000000002</c:v>
                </c:pt>
                <c:pt idx="618">
                  <c:v>41.588000000000001</c:v>
                </c:pt>
                <c:pt idx="619">
                  <c:v>43.262999999999998</c:v>
                </c:pt>
                <c:pt idx="620">
                  <c:v>45.148000000000003</c:v>
                </c:pt>
                <c:pt idx="621">
                  <c:v>46.344000000000001</c:v>
                </c:pt>
                <c:pt idx="622">
                  <c:v>47.335999999999999</c:v>
                </c:pt>
                <c:pt idx="623">
                  <c:v>48.039000000000001</c:v>
                </c:pt>
                <c:pt idx="624">
                  <c:v>49.122</c:v>
                </c:pt>
                <c:pt idx="625">
                  <c:v>49.622999999999998</c:v>
                </c:pt>
                <c:pt idx="626">
                  <c:v>49.968000000000004</c:v>
                </c:pt>
                <c:pt idx="627">
                  <c:v>50.054000000000002</c:v>
                </c:pt>
                <c:pt idx="628">
                  <c:v>50.524999999999999</c:v>
                </c:pt>
                <c:pt idx="629">
                  <c:v>50.645000000000003</c:v>
                </c:pt>
                <c:pt idx="630">
                  <c:v>51.143999999999998</c:v>
                </c:pt>
                <c:pt idx="631">
                  <c:v>51.578000000000003</c:v>
                </c:pt>
                <c:pt idx="632">
                  <c:v>52.204000000000001</c:v>
                </c:pt>
                <c:pt idx="633">
                  <c:v>52.225999999999999</c:v>
                </c:pt>
                <c:pt idx="634">
                  <c:v>51.963000000000001</c:v>
                </c:pt>
                <c:pt idx="635">
                  <c:v>51.725000000000001</c:v>
                </c:pt>
                <c:pt idx="636">
                  <c:v>51.683999999999997</c:v>
                </c:pt>
                <c:pt idx="637">
                  <c:v>49.548999999999999</c:v>
                </c:pt>
                <c:pt idx="638">
                  <c:v>33.399000000000001</c:v>
                </c:pt>
                <c:pt idx="639">
                  <c:v>27.632000000000001</c:v>
                </c:pt>
                <c:pt idx="640">
                  <c:v>27.478999999999999</c:v>
                </c:pt>
                <c:pt idx="641">
                  <c:v>25.83</c:v>
                </c:pt>
                <c:pt idx="642">
                  <c:v>26.11</c:v>
                </c:pt>
                <c:pt idx="643">
                  <c:v>26.17</c:v>
                </c:pt>
                <c:pt idx="644">
                  <c:v>26.68</c:v>
                </c:pt>
                <c:pt idx="645">
                  <c:v>26.902000000000001</c:v>
                </c:pt>
                <c:pt idx="646">
                  <c:v>25.928999999999998</c:v>
                </c:pt>
                <c:pt idx="647">
                  <c:v>26.585999999999999</c:v>
                </c:pt>
                <c:pt idx="648">
                  <c:v>26.428000000000001</c:v>
                </c:pt>
                <c:pt idx="649">
                  <c:v>25.995000000000001</c:v>
                </c:pt>
                <c:pt idx="650">
                  <c:v>24.574999999999999</c:v>
                </c:pt>
                <c:pt idx="651">
                  <c:v>26.259</c:v>
                </c:pt>
                <c:pt idx="652">
                  <c:v>26.050999999999998</c:v>
                </c:pt>
                <c:pt idx="653">
                  <c:v>24.843</c:v>
                </c:pt>
                <c:pt idx="654">
                  <c:v>25.428999999999998</c:v>
                </c:pt>
                <c:pt idx="655">
                  <c:v>26.983000000000001</c:v>
                </c:pt>
                <c:pt idx="656">
                  <c:v>24.286000000000001</c:v>
                </c:pt>
                <c:pt idx="657">
                  <c:v>25.076000000000001</c:v>
                </c:pt>
                <c:pt idx="658">
                  <c:v>26.140999999999998</c:v>
                </c:pt>
                <c:pt idx="659">
                  <c:v>27.225000000000001</c:v>
                </c:pt>
                <c:pt idx="660">
                  <c:v>23.423999999999999</c:v>
                </c:pt>
                <c:pt idx="661">
                  <c:v>25.948</c:v>
                </c:pt>
                <c:pt idx="662">
                  <c:v>31.911000000000001</c:v>
                </c:pt>
                <c:pt idx="663">
                  <c:v>38.290999999999997</c:v>
                </c:pt>
                <c:pt idx="664">
                  <c:v>42.140999999999998</c:v>
                </c:pt>
                <c:pt idx="665">
                  <c:v>44.472000000000001</c:v>
                </c:pt>
                <c:pt idx="666">
                  <c:v>42.939</c:v>
                </c:pt>
                <c:pt idx="667">
                  <c:v>45.265999999999998</c:v>
                </c:pt>
                <c:pt idx="668">
                  <c:v>47.014000000000003</c:v>
                </c:pt>
                <c:pt idx="669">
                  <c:v>48.459000000000003</c:v>
                </c:pt>
                <c:pt idx="670">
                  <c:v>49.636000000000003</c:v>
                </c:pt>
                <c:pt idx="671">
                  <c:v>50.426000000000002</c:v>
                </c:pt>
                <c:pt idx="672">
                  <c:v>50.896999999999998</c:v>
                </c:pt>
                <c:pt idx="673">
                  <c:v>51.395000000000003</c:v>
                </c:pt>
                <c:pt idx="674">
                  <c:v>52.497</c:v>
                </c:pt>
                <c:pt idx="675">
                  <c:v>52.676000000000002</c:v>
                </c:pt>
                <c:pt idx="676">
                  <c:v>53.14</c:v>
                </c:pt>
                <c:pt idx="677">
                  <c:v>53.573999999999998</c:v>
                </c:pt>
                <c:pt idx="678">
                  <c:v>54.031999999999996</c:v>
                </c:pt>
                <c:pt idx="679">
                  <c:v>53.994</c:v>
                </c:pt>
                <c:pt idx="680">
                  <c:v>53.948999999999998</c:v>
                </c:pt>
                <c:pt idx="681">
                  <c:v>53.780999999999999</c:v>
                </c:pt>
                <c:pt idx="682">
                  <c:v>53.17</c:v>
                </c:pt>
                <c:pt idx="683">
                  <c:v>52.872999999999998</c:v>
                </c:pt>
                <c:pt idx="684">
                  <c:v>52.762</c:v>
                </c:pt>
                <c:pt idx="685">
                  <c:v>49.338000000000001</c:v>
                </c:pt>
                <c:pt idx="686">
                  <c:v>35.734999999999999</c:v>
                </c:pt>
                <c:pt idx="687">
                  <c:v>27.5</c:v>
                </c:pt>
                <c:pt idx="688">
                  <c:v>25.989000000000001</c:v>
                </c:pt>
                <c:pt idx="689">
                  <c:v>26.274000000000001</c:v>
                </c:pt>
                <c:pt idx="690">
                  <c:v>25.609000000000002</c:v>
                </c:pt>
                <c:pt idx="691">
                  <c:v>25.5</c:v>
                </c:pt>
                <c:pt idx="692">
                  <c:v>25.867000000000001</c:v>
                </c:pt>
                <c:pt idx="693">
                  <c:v>25.492999999999999</c:v>
                </c:pt>
                <c:pt idx="694">
                  <c:v>24.474</c:v>
                </c:pt>
                <c:pt idx="695">
                  <c:v>24.785</c:v>
                </c:pt>
                <c:pt idx="696">
                  <c:v>25.350999999999999</c:v>
                </c:pt>
                <c:pt idx="697">
                  <c:v>24.436</c:v>
                </c:pt>
                <c:pt idx="698">
                  <c:v>24.648</c:v>
                </c:pt>
                <c:pt idx="699">
                  <c:v>25.768999999999998</c:v>
                </c:pt>
                <c:pt idx="700">
                  <c:v>25.593</c:v>
                </c:pt>
                <c:pt idx="701">
                  <c:v>25.707999999999998</c:v>
                </c:pt>
                <c:pt idx="702">
                  <c:v>25.306999999999999</c:v>
                </c:pt>
                <c:pt idx="703">
                  <c:v>26.513000000000002</c:v>
                </c:pt>
                <c:pt idx="704">
                  <c:v>24.292999999999999</c:v>
                </c:pt>
                <c:pt idx="705">
                  <c:v>24.972000000000001</c:v>
                </c:pt>
                <c:pt idx="706">
                  <c:v>25.795000000000002</c:v>
                </c:pt>
                <c:pt idx="707">
                  <c:v>26.635000000000002</c:v>
                </c:pt>
                <c:pt idx="708">
                  <c:v>25.542000000000002</c:v>
                </c:pt>
                <c:pt idx="709">
                  <c:v>25.030999999999999</c:v>
                </c:pt>
                <c:pt idx="710">
                  <c:v>30.913</c:v>
                </c:pt>
                <c:pt idx="711">
                  <c:v>34.981000000000002</c:v>
                </c:pt>
                <c:pt idx="712">
                  <c:v>38.051000000000002</c:v>
                </c:pt>
                <c:pt idx="713">
                  <c:v>38.345999999999997</c:v>
                </c:pt>
                <c:pt idx="714">
                  <c:v>42.018000000000001</c:v>
                </c:pt>
                <c:pt idx="715">
                  <c:v>43.607999999999997</c:v>
                </c:pt>
                <c:pt idx="716">
                  <c:v>42.825000000000003</c:v>
                </c:pt>
                <c:pt idx="717">
                  <c:v>45.356999999999999</c:v>
                </c:pt>
                <c:pt idx="718">
                  <c:v>47.304000000000002</c:v>
                </c:pt>
                <c:pt idx="719">
                  <c:v>48.02</c:v>
                </c:pt>
                <c:pt idx="720">
                  <c:v>49.109000000000002</c:v>
                </c:pt>
                <c:pt idx="721">
                  <c:v>50.158999999999999</c:v>
                </c:pt>
                <c:pt idx="722">
                  <c:v>50.473999999999997</c:v>
                </c:pt>
                <c:pt idx="723">
                  <c:v>50.722000000000001</c:v>
                </c:pt>
                <c:pt idx="724">
                  <c:v>51.256</c:v>
                </c:pt>
                <c:pt idx="725">
                  <c:v>51.44</c:v>
                </c:pt>
                <c:pt idx="726">
                  <c:v>51.652000000000001</c:v>
                </c:pt>
                <c:pt idx="727">
                  <c:v>52.344999999999999</c:v>
                </c:pt>
                <c:pt idx="728">
                  <c:v>52.524999999999999</c:v>
                </c:pt>
                <c:pt idx="729">
                  <c:v>52.771000000000001</c:v>
                </c:pt>
                <c:pt idx="730">
                  <c:v>53.045000000000002</c:v>
                </c:pt>
                <c:pt idx="731">
                  <c:v>53.353000000000002</c:v>
                </c:pt>
                <c:pt idx="732">
                  <c:v>53.500999999999998</c:v>
                </c:pt>
                <c:pt idx="733">
                  <c:v>49.631999999999998</c:v>
                </c:pt>
                <c:pt idx="734">
                  <c:v>33.814</c:v>
                </c:pt>
                <c:pt idx="735">
                  <c:v>27.954000000000001</c:v>
                </c:pt>
                <c:pt idx="736">
                  <c:v>25.702999999999999</c:v>
                </c:pt>
                <c:pt idx="737">
                  <c:v>25.271999999999998</c:v>
                </c:pt>
                <c:pt idx="738">
                  <c:v>25.513000000000002</c:v>
                </c:pt>
                <c:pt idx="739">
                  <c:v>25.178000000000001</c:v>
                </c:pt>
                <c:pt idx="740">
                  <c:v>25.18</c:v>
                </c:pt>
                <c:pt idx="741">
                  <c:v>25.314</c:v>
                </c:pt>
                <c:pt idx="742">
                  <c:v>25.218</c:v>
                </c:pt>
                <c:pt idx="743">
                  <c:v>25.748999999999999</c:v>
                </c:pt>
                <c:pt idx="744">
                  <c:v>25.280999999999999</c:v>
                </c:pt>
                <c:pt idx="745">
                  <c:v>24.481000000000002</c:v>
                </c:pt>
                <c:pt idx="746">
                  <c:v>25.698</c:v>
                </c:pt>
                <c:pt idx="747">
                  <c:v>25.881</c:v>
                </c:pt>
                <c:pt idx="748">
                  <c:v>26.419</c:v>
                </c:pt>
                <c:pt idx="749">
                  <c:v>24.512</c:v>
                </c:pt>
                <c:pt idx="750">
                  <c:v>24.716999999999999</c:v>
                </c:pt>
                <c:pt idx="751">
                  <c:v>26</c:v>
                </c:pt>
                <c:pt idx="752">
                  <c:v>25.818000000000001</c:v>
                </c:pt>
                <c:pt idx="753">
                  <c:v>23.2</c:v>
                </c:pt>
                <c:pt idx="754">
                  <c:v>24.658000000000001</c:v>
                </c:pt>
                <c:pt idx="755">
                  <c:v>24.538</c:v>
                </c:pt>
                <c:pt idx="756">
                  <c:v>26.864000000000001</c:v>
                </c:pt>
                <c:pt idx="757">
                  <c:v>25.209</c:v>
                </c:pt>
                <c:pt idx="758">
                  <c:v>29.928000000000001</c:v>
                </c:pt>
                <c:pt idx="759">
                  <c:v>35.917000000000002</c:v>
                </c:pt>
                <c:pt idx="760">
                  <c:v>39.57</c:v>
                </c:pt>
                <c:pt idx="761">
                  <c:v>42.32</c:v>
                </c:pt>
                <c:pt idx="762">
                  <c:v>39.874000000000002</c:v>
                </c:pt>
                <c:pt idx="763">
                  <c:v>43.811999999999998</c:v>
                </c:pt>
                <c:pt idx="764">
                  <c:v>45.249000000000002</c:v>
                </c:pt>
                <c:pt idx="765">
                  <c:v>45.704000000000001</c:v>
                </c:pt>
                <c:pt idx="766">
                  <c:v>46.25</c:v>
                </c:pt>
                <c:pt idx="767">
                  <c:v>46.954999999999998</c:v>
                </c:pt>
                <c:pt idx="768">
                  <c:v>47.56</c:v>
                </c:pt>
                <c:pt idx="769">
                  <c:v>48.195</c:v>
                </c:pt>
                <c:pt idx="770">
                  <c:v>48.317</c:v>
                </c:pt>
                <c:pt idx="771">
                  <c:v>48.627000000000002</c:v>
                </c:pt>
                <c:pt idx="772">
                  <c:v>48.941000000000003</c:v>
                </c:pt>
                <c:pt idx="773">
                  <c:v>49.091000000000001</c:v>
                </c:pt>
                <c:pt idx="774">
                  <c:v>49.496000000000002</c:v>
                </c:pt>
                <c:pt idx="775">
                  <c:v>49.548000000000002</c:v>
                </c:pt>
                <c:pt idx="776">
                  <c:v>49.537999999999997</c:v>
                </c:pt>
                <c:pt idx="777">
                  <c:v>49.747999999999998</c:v>
                </c:pt>
                <c:pt idx="778">
                  <c:v>49.831000000000003</c:v>
                </c:pt>
                <c:pt idx="779">
                  <c:v>50.167999999999999</c:v>
                </c:pt>
                <c:pt idx="780">
                  <c:v>49.838000000000001</c:v>
                </c:pt>
                <c:pt idx="781">
                  <c:v>46.054000000000002</c:v>
                </c:pt>
                <c:pt idx="782">
                  <c:v>34.658000000000001</c:v>
                </c:pt>
                <c:pt idx="783">
                  <c:v>26.966999999999999</c:v>
                </c:pt>
                <c:pt idx="784">
                  <c:v>25.103999999999999</c:v>
                </c:pt>
                <c:pt idx="785">
                  <c:v>25.477</c:v>
                </c:pt>
                <c:pt idx="786">
                  <c:v>25.126000000000001</c:v>
                </c:pt>
                <c:pt idx="787">
                  <c:v>24.524999999999999</c:v>
                </c:pt>
                <c:pt idx="788">
                  <c:v>25.803000000000001</c:v>
                </c:pt>
                <c:pt idx="789">
                  <c:v>24.672999999999998</c:v>
                </c:pt>
                <c:pt idx="790">
                  <c:v>25.475999999999999</c:v>
                </c:pt>
                <c:pt idx="791">
                  <c:v>26.175999999999998</c:v>
                </c:pt>
                <c:pt idx="792">
                  <c:v>26.376999999999999</c:v>
                </c:pt>
                <c:pt idx="793">
                  <c:v>27.332000000000001</c:v>
                </c:pt>
                <c:pt idx="794">
                  <c:v>23.8</c:v>
                </c:pt>
                <c:pt idx="795">
                  <c:v>26.181000000000001</c:v>
                </c:pt>
                <c:pt idx="796">
                  <c:v>27.702999999999999</c:v>
                </c:pt>
                <c:pt idx="797">
                  <c:v>28.111000000000001</c:v>
                </c:pt>
                <c:pt idx="798">
                  <c:v>28.798999999999999</c:v>
                </c:pt>
                <c:pt idx="799">
                  <c:v>27.957000000000001</c:v>
                </c:pt>
                <c:pt idx="800">
                  <c:v>28.454999999999998</c:v>
                </c:pt>
                <c:pt idx="801">
                  <c:v>27.951000000000001</c:v>
                </c:pt>
                <c:pt idx="802">
                  <c:v>28.815999999999999</c:v>
                </c:pt>
                <c:pt idx="803">
                  <c:v>28.244</c:v>
                </c:pt>
                <c:pt idx="804">
                  <c:v>26.483000000000001</c:v>
                </c:pt>
                <c:pt idx="805">
                  <c:v>28.132000000000001</c:v>
                </c:pt>
                <c:pt idx="806">
                  <c:v>36.055999999999997</c:v>
                </c:pt>
                <c:pt idx="807">
                  <c:v>40.677</c:v>
                </c:pt>
                <c:pt idx="808">
                  <c:v>41.454999999999998</c:v>
                </c:pt>
                <c:pt idx="809">
                  <c:v>46.203000000000003</c:v>
                </c:pt>
                <c:pt idx="810">
                  <c:v>47.064</c:v>
                </c:pt>
                <c:pt idx="811">
                  <c:v>48.420999999999999</c:v>
                </c:pt>
                <c:pt idx="812">
                  <c:v>49.7</c:v>
                </c:pt>
                <c:pt idx="813">
                  <c:v>50.460999999999999</c:v>
                </c:pt>
                <c:pt idx="814">
                  <c:v>51.442999999999998</c:v>
                </c:pt>
                <c:pt idx="815">
                  <c:v>52.801000000000002</c:v>
                </c:pt>
                <c:pt idx="816">
                  <c:v>53.363</c:v>
                </c:pt>
                <c:pt idx="817">
                  <c:v>52.753</c:v>
                </c:pt>
                <c:pt idx="818">
                  <c:v>52.366999999999997</c:v>
                </c:pt>
                <c:pt idx="819">
                  <c:v>52.673000000000002</c:v>
                </c:pt>
                <c:pt idx="820">
                  <c:v>52.567999999999998</c:v>
                </c:pt>
                <c:pt idx="821">
                  <c:v>52.968000000000004</c:v>
                </c:pt>
                <c:pt idx="822">
                  <c:v>52.895000000000003</c:v>
                </c:pt>
                <c:pt idx="823">
                  <c:v>52.475000000000001</c:v>
                </c:pt>
                <c:pt idx="824">
                  <c:v>53.945</c:v>
                </c:pt>
                <c:pt idx="825">
                  <c:v>52.893000000000001</c:v>
                </c:pt>
                <c:pt idx="826">
                  <c:v>53.131999999999998</c:v>
                </c:pt>
                <c:pt idx="827">
                  <c:v>53.247999999999998</c:v>
                </c:pt>
                <c:pt idx="828">
                  <c:v>53.615000000000002</c:v>
                </c:pt>
                <c:pt idx="829">
                  <c:v>49.741</c:v>
                </c:pt>
                <c:pt idx="830">
                  <c:v>35.392000000000003</c:v>
                </c:pt>
                <c:pt idx="831">
                  <c:v>28.225999999999999</c:v>
                </c:pt>
                <c:pt idx="832">
                  <c:v>27.71</c:v>
                </c:pt>
                <c:pt idx="833">
                  <c:v>27.88</c:v>
                </c:pt>
                <c:pt idx="834">
                  <c:v>27.946999999999999</c:v>
                </c:pt>
                <c:pt idx="835">
                  <c:v>27.251000000000001</c:v>
                </c:pt>
                <c:pt idx="836">
                  <c:v>27.178000000000001</c:v>
                </c:pt>
                <c:pt idx="837">
                  <c:v>28.123000000000001</c:v>
                </c:pt>
                <c:pt idx="838">
                  <c:v>29.209</c:v>
                </c:pt>
                <c:pt idx="839">
                  <c:v>28.309000000000001</c:v>
                </c:pt>
                <c:pt idx="840">
                  <c:v>26.933</c:v>
                </c:pt>
                <c:pt idx="841">
                  <c:v>29.244</c:v>
                </c:pt>
                <c:pt idx="842">
                  <c:v>29.745000000000001</c:v>
                </c:pt>
                <c:pt idx="843">
                  <c:v>28.91</c:v>
                </c:pt>
                <c:pt idx="844">
                  <c:v>28.914999999999999</c:v>
                </c:pt>
                <c:pt idx="845">
                  <c:v>29.651</c:v>
                </c:pt>
                <c:pt idx="846">
                  <c:v>29.599</c:v>
                </c:pt>
                <c:pt idx="847">
                  <c:v>28.704000000000001</c:v>
                </c:pt>
                <c:pt idx="848">
                  <c:v>29.149000000000001</c:v>
                </c:pt>
                <c:pt idx="849">
                  <c:v>29.076000000000001</c:v>
                </c:pt>
                <c:pt idx="850">
                  <c:v>29.530999999999999</c:v>
                </c:pt>
                <c:pt idx="851">
                  <c:v>29.433</c:v>
                </c:pt>
                <c:pt idx="852">
                  <c:v>27.268000000000001</c:v>
                </c:pt>
                <c:pt idx="853">
                  <c:v>27.21</c:v>
                </c:pt>
                <c:pt idx="854">
                  <c:v>35.582000000000001</c:v>
                </c:pt>
                <c:pt idx="855">
                  <c:v>39.889000000000003</c:v>
                </c:pt>
                <c:pt idx="856">
                  <c:v>43.18</c:v>
                </c:pt>
                <c:pt idx="857">
                  <c:v>44.063000000000002</c:v>
                </c:pt>
                <c:pt idx="858">
                  <c:v>47.008000000000003</c:v>
                </c:pt>
                <c:pt idx="859">
                  <c:v>48.853000000000002</c:v>
                </c:pt>
                <c:pt idx="860">
                  <c:v>50.993000000000002</c:v>
                </c:pt>
                <c:pt idx="861">
                  <c:v>52.99</c:v>
                </c:pt>
                <c:pt idx="862">
                  <c:v>55.033000000000001</c:v>
                </c:pt>
                <c:pt idx="863">
                  <c:v>56.277999999999999</c:v>
                </c:pt>
                <c:pt idx="864">
                  <c:v>57.268999999999998</c:v>
                </c:pt>
                <c:pt idx="865">
                  <c:v>57.884</c:v>
                </c:pt>
                <c:pt idx="866">
                  <c:v>57.756</c:v>
                </c:pt>
                <c:pt idx="867">
                  <c:v>57.718000000000004</c:v>
                </c:pt>
                <c:pt idx="868">
                  <c:v>57.676000000000002</c:v>
                </c:pt>
                <c:pt idx="869">
                  <c:v>58.444000000000003</c:v>
                </c:pt>
                <c:pt idx="870">
                  <c:v>57.784999999999997</c:v>
                </c:pt>
                <c:pt idx="871">
                  <c:v>58.89</c:v>
                </c:pt>
                <c:pt idx="872">
                  <c:v>57.643000000000001</c:v>
                </c:pt>
                <c:pt idx="873">
                  <c:v>57.508000000000003</c:v>
                </c:pt>
                <c:pt idx="874">
                  <c:v>56.936999999999998</c:v>
                </c:pt>
                <c:pt idx="875">
                  <c:v>57.640999999999998</c:v>
                </c:pt>
                <c:pt idx="876">
                  <c:v>57.04</c:v>
                </c:pt>
                <c:pt idx="877">
                  <c:v>54.401000000000003</c:v>
                </c:pt>
                <c:pt idx="878">
                  <c:v>37.048999999999999</c:v>
                </c:pt>
                <c:pt idx="879">
                  <c:v>30.053000000000001</c:v>
                </c:pt>
                <c:pt idx="880">
                  <c:v>29.140999999999998</c:v>
                </c:pt>
                <c:pt idx="881">
                  <c:v>29.448</c:v>
                </c:pt>
                <c:pt idx="882">
                  <c:v>28.068000000000001</c:v>
                </c:pt>
                <c:pt idx="883">
                  <c:v>29.082000000000001</c:v>
                </c:pt>
                <c:pt idx="884">
                  <c:v>28.847999999999999</c:v>
                </c:pt>
                <c:pt idx="885">
                  <c:v>29.167000000000002</c:v>
                </c:pt>
                <c:pt idx="886">
                  <c:v>29.867000000000001</c:v>
                </c:pt>
                <c:pt idx="887">
                  <c:v>29.571000000000002</c:v>
                </c:pt>
                <c:pt idx="888">
                  <c:v>28.012</c:v>
                </c:pt>
                <c:pt idx="889">
                  <c:v>28.738</c:v>
                </c:pt>
                <c:pt idx="890">
                  <c:v>28.739000000000001</c:v>
                </c:pt>
                <c:pt idx="891">
                  <c:v>27.2</c:v>
                </c:pt>
                <c:pt idx="892">
                  <c:v>28.440999999999999</c:v>
                </c:pt>
                <c:pt idx="893">
                  <c:v>28.937999999999999</c:v>
                </c:pt>
                <c:pt idx="894">
                  <c:v>28.629000000000001</c:v>
                </c:pt>
                <c:pt idx="895">
                  <c:v>28.649000000000001</c:v>
                </c:pt>
                <c:pt idx="896">
                  <c:v>28.545000000000002</c:v>
                </c:pt>
                <c:pt idx="897">
                  <c:v>30.292999999999999</c:v>
                </c:pt>
                <c:pt idx="898">
                  <c:v>30.448</c:v>
                </c:pt>
                <c:pt idx="899">
                  <c:v>29.766999999999999</c:v>
                </c:pt>
                <c:pt idx="900">
                  <c:v>27.594000000000001</c:v>
                </c:pt>
                <c:pt idx="901">
                  <c:v>27.061</c:v>
                </c:pt>
                <c:pt idx="902">
                  <c:v>34.331000000000003</c:v>
                </c:pt>
                <c:pt idx="903">
                  <c:v>39.767000000000003</c:v>
                </c:pt>
                <c:pt idx="904">
                  <c:v>42.170999999999999</c:v>
                </c:pt>
                <c:pt idx="905">
                  <c:v>42.844000000000001</c:v>
                </c:pt>
                <c:pt idx="906">
                  <c:v>45.213000000000001</c:v>
                </c:pt>
                <c:pt idx="907">
                  <c:v>47.801000000000002</c:v>
                </c:pt>
                <c:pt idx="908">
                  <c:v>50.423000000000002</c:v>
                </c:pt>
                <c:pt idx="909">
                  <c:v>51.155000000000001</c:v>
                </c:pt>
                <c:pt idx="910">
                  <c:v>53.021000000000001</c:v>
                </c:pt>
                <c:pt idx="911">
                  <c:v>54.152999999999999</c:v>
                </c:pt>
                <c:pt idx="912">
                  <c:v>54.082999999999998</c:v>
                </c:pt>
                <c:pt idx="913">
                  <c:v>55.304000000000002</c:v>
                </c:pt>
                <c:pt idx="914">
                  <c:v>55.329000000000001</c:v>
                </c:pt>
                <c:pt idx="915">
                  <c:v>55.569000000000003</c:v>
                </c:pt>
                <c:pt idx="916">
                  <c:v>56.246000000000002</c:v>
                </c:pt>
                <c:pt idx="917">
                  <c:v>56.142000000000003</c:v>
                </c:pt>
                <c:pt idx="918">
                  <c:v>55.853000000000002</c:v>
                </c:pt>
                <c:pt idx="919">
                  <c:v>55.968000000000004</c:v>
                </c:pt>
                <c:pt idx="920">
                  <c:v>55.77</c:v>
                </c:pt>
                <c:pt idx="921">
                  <c:v>55.759</c:v>
                </c:pt>
                <c:pt idx="922">
                  <c:v>56.307000000000002</c:v>
                </c:pt>
                <c:pt idx="923">
                  <c:v>56.298999999999999</c:v>
                </c:pt>
                <c:pt idx="924">
                  <c:v>57.502000000000002</c:v>
                </c:pt>
                <c:pt idx="925">
                  <c:v>54.53</c:v>
                </c:pt>
                <c:pt idx="926">
                  <c:v>36.65</c:v>
                </c:pt>
                <c:pt idx="927">
                  <c:v>30.155000000000001</c:v>
                </c:pt>
                <c:pt idx="928">
                  <c:v>29.731999999999999</c:v>
                </c:pt>
                <c:pt idx="929">
                  <c:v>27.754999999999999</c:v>
                </c:pt>
                <c:pt idx="930">
                  <c:v>28.32</c:v>
                </c:pt>
                <c:pt idx="931">
                  <c:v>28.22</c:v>
                </c:pt>
                <c:pt idx="932">
                  <c:v>28.85</c:v>
                </c:pt>
                <c:pt idx="933">
                  <c:v>28.387</c:v>
                </c:pt>
                <c:pt idx="934">
                  <c:v>29.22</c:v>
                </c:pt>
                <c:pt idx="935">
                  <c:v>28.385999999999999</c:v>
                </c:pt>
                <c:pt idx="936">
                  <c:v>28.908000000000001</c:v>
                </c:pt>
                <c:pt idx="937">
                  <c:v>28.411000000000001</c:v>
                </c:pt>
                <c:pt idx="938">
                  <c:v>29.646000000000001</c:v>
                </c:pt>
                <c:pt idx="939">
                  <c:v>27.966999999999999</c:v>
                </c:pt>
                <c:pt idx="940">
                  <c:v>28.52</c:v>
                </c:pt>
                <c:pt idx="941">
                  <c:v>30.091000000000001</c:v>
                </c:pt>
                <c:pt idx="942">
                  <c:v>30.143999999999998</c:v>
                </c:pt>
                <c:pt idx="943">
                  <c:v>31.651</c:v>
                </c:pt>
                <c:pt idx="944">
                  <c:v>29.058</c:v>
                </c:pt>
                <c:pt idx="945">
                  <c:v>29.113</c:v>
                </c:pt>
                <c:pt idx="946">
                  <c:v>28.792999999999999</c:v>
                </c:pt>
                <c:pt idx="947">
                  <c:v>29.78</c:v>
                </c:pt>
                <c:pt idx="948">
                  <c:v>29.780999999999999</c:v>
                </c:pt>
                <c:pt idx="949">
                  <c:v>28.113</c:v>
                </c:pt>
                <c:pt idx="950">
                  <c:v>34.993000000000002</c:v>
                </c:pt>
                <c:pt idx="951">
                  <c:v>39.472999999999999</c:v>
                </c:pt>
                <c:pt idx="952">
                  <c:v>41.685000000000002</c:v>
                </c:pt>
                <c:pt idx="953">
                  <c:v>43.932000000000002</c:v>
                </c:pt>
                <c:pt idx="954">
                  <c:v>45.006999999999998</c:v>
                </c:pt>
                <c:pt idx="955">
                  <c:v>44.524000000000001</c:v>
                </c:pt>
                <c:pt idx="956">
                  <c:v>46.332000000000001</c:v>
                </c:pt>
                <c:pt idx="957">
                  <c:v>49.154000000000003</c:v>
                </c:pt>
                <c:pt idx="958">
                  <c:v>51.844000000000001</c:v>
                </c:pt>
                <c:pt idx="959">
                  <c:v>53.526000000000003</c:v>
                </c:pt>
                <c:pt idx="960">
                  <c:v>53.719000000000001</c:v>
                </c:pt>
                <c:pt idx="961">
                  <c:v>55.945</c:v>
                </c:pt>
                <c:pt idx="962">
                  <c:v>57.314999999999998</c:v>
                </c:pt>
                <c:pt idx="963">
                  <c:v>58.93</c:v>
                </c:pt>
                <c:pt idx="964">
                  <c:v>59.881999999999998</c:v>
                </c:pt>
                <c:pt idx="965">
                  <c:v>63.194000000000003</c:v>
                </c:pt>
                <c:pt idx="966">
                  <c:v>62.67</c:v>
                </c:pt>
                <c:pt idx="967">
                  <c:v>65.8</c:v>
                </c:pt>
                <c:pt idx="968">
                  <c:v>65.281000000000006</c:v>
                </c:pt>
                <c:pt idx="969">
                  <c:v>67.569999999999993</c:v>
                </c:pt>
                <c:pt idx="970">
                  <c:v>68.552000000000007</c:v>
                </c:pt>
                <c:pt idx="971">
                  <c:v>68.128</c:v>
                </c:pt>
                <c:pt idx="972">
                  <c:v>69.465999999999994</c:v>
                </c:pt>
                <c:pt idx="973">
                  <c:v>61.15</c:v>
                </c:pt>
                <c:pt idx="974">
                  <c:v>36.774000000000001</c:v>
                </c:pt>
                <c:pt idx="975">
                  <c:v>30.994</c:v>
                </c:pt>
                <c:pt idx="976">
                  <c:v>30.472000000000001</c:v>
                </c:pt>
                <c:pt idx="977">
                  <c:v>28.416</c:v>
                </c:pt>
                <c:pt idx="978">
                  <c:v>28.135000000000002</c:v>
                </c:pt>
                <c:pt idx="979">
                  <c:v>28.515999999999998</c:v>
                </c:pt>
                <c:pt idx="980">
                  <c:v>28.902999999999999</c:v>
                </c:pt>
                <c:pt idx="981">
                  <c:v>29.686</c:v>
                </c:pt>
                <c:pt idx="982">
                  <c:v>27.553999999999998</c:v>
                </c:pt>
                <c:pt idx="983">
                  <c:v>28.085999999999999</c:v>
                </c:pt>
                <c:pt idx="984">
                  <c:v>30.117000000000001</c:v>
                </c:pt>
                <c:pt idx="985">
                  <c:v>29.66</c:v>
                </c:pt>
                <c:pt idx="986">
                  <c:v>27.645</c:v>
                </c:pt>
                <c:pt idx="987">
                  <c:v>28.773</c:v>
                </c:pt>
                <c:pt idx="988">
                  <c:v>28.423999999999999</c:v>
                </c:pt>
                <c:pt idx="989">
                  <c:v>29.231999999999999</c:v>
                </c:pt>
                <c:pt idx="990">
                  <c:v>29.875</c:v>
                </c:pt>
                <c:pt idx="991">
                  <c:v>30.965</c:v>
                </c:pt>
                <c:pt idx="992">
                  <c:v>28.257000000000001</c:v>
                </c:pt>
                <c:pt idx="993">
                  <c:v>29.975999999999999</c:v>
                </c:pt>
                <c:pt idx="994">
                  <c:v>28.989000000000001</c:v>
                </c:pt>
                <c:pt idx="995">
                  <c:v>29.89</c:v>
                </c:pt>
                <c:pt idx="996">
                  <c:v>30.405000000000001</c:v>
                </c:pt>
                <c:pt idx="997">
                  <c:v>31.263000000000002</c:v>
                </c:pt>
                <c:pt idx="998">
                  <c:v>36.252000000000002</c:v>
                </c:pt>
                <c:pt idx="999">
                  <c:v>39.095999999999997</c:v>
                </c:pt>
                <c:pt idx="1000">
                  <c:v>41.402000000000001</c:v>
                </c:pt>
                <c:pt idx="1001">
                  <c:v>42.640999999999998</c:v>
                </c:pt>
                <c:pt idx="1002">
                  <c:v>45.61</c:v>
                </c:pt>
                <c:pt idx="1003">
                  <c:v>48.332999999999998</c:v>
                </c:pt>
                <c:pt idx="1004">
                  <c:v>45.125999999999998</c:v>
                </c:pt>
                <c:pt idx="1005">
                  <c:v>48.286999999999999</c:v>
                </c:pt>
                <c:pt idx="1006">
                  <c:v>47.567</c:v>
                </c:pt>
                <c:pt idx="1007">
                  <c:v>48.493000000000002</c:v>
                </c:pt>
                <c:pt idx="1008">
                  <c:v>52.029000000000003</c:v>
                </c:pt>
                <c:pt idx="1009">
                  <c:v>58.436</c:v>
                </c:pt>
                <c:pt idx="1010">
                  <c:v>58.628999999999998</c:v>
                </c:pt>
                <c:pt idx="1011">
                  <c:v>59.927999999999997</c:v>
                </c:pt>
                <c:pt idx="1012">
                  <c:v>59.896999999999998</c:v>
                </c:pt>
                <c:pt idx="1013">
                  <c:v>59.186</c:v>
                </c:pt>
                <c:pt idx="1014">
                  <c:v>59.616</c:v>
                </c:pt>
                <c:pt idx="1015">
                  <c:v>59.368000000000002</c:v>
                </c:pt>
                <c:pt idx="1016">
                  <c:v>59.395000000000003</c:v>
                </c:pt>
                <c:pt idx="1017">
                  <c:v>61.055999999999997</c:v>
                </c:pt>
                <c:pt idx="1018">
                  <c:v>61.636000000000003</c:v>
                </c:pt>
                <c:pt idx="1019">
                  <c:v>62.917999999999999</c:v>
                </c:pt>
                <c:pt idx="1020">
                  <c:v>61.965000000000003</c:v>
                </c:pt>
                <c:pt idx="1021">
                  <c:v>55.720999999999997</c:v>
                </c:pt>
                <c:pt idx="1022">
                  <c:v>35.078000000000003</c:v>
                </c:pt>
                <c:pt idx="1023">
                  <c:v>30.376999999999999</c:v>
                </c:pt>
                <c:pt idx="1024">
                  <c:v>30.009</c:v>
                </c:pt>
                <c:pt idx="1025">
                  <c:v>31.068000000000001</c:v>
                </c:pt>
                <c:pt idx="1026">
                  <c:v>29.416</c:v>
                </c:pt>
                <c:pt idx="1027">
                  <c:v>30.38</c:v>
                </c:pt>
                <c:pt idx="1028">
                  <c:v>29.614000000000001</c:v>
                </c:pt>
                <c:pt idx="1029">
                  <c:v>28.454000000000001</c:v>
                </c:pt>
                <c:pt idx="1030">
                  <c:v>29.707999999999998</c:v>
                </c:pt>
                <c:pt idx="1031">
                  <c:v>30.36</c:v>
                </c:pt>
                <c:pt idx="1032">
                  <c:v>31.515999999999998</c:v>
                </c:pt>
                <c:pt idx="1033">
                  <c:v>34.286999999999999</c:v>
                </c:pt>
                <c:pt idx="1034">
                  <c:v>29.722999999999999</c:v>
                </c:pt>
                <c:pt idx="1035">
                  <c:v>31.914999999999999</c:v>
                </c:pt>
                <c:pt idx="1036">
                  <c:v>31.524000000000001</c:v>
                </c:pt>
                <c:pt idx="1037">
                  <c:v>31.957999999999998</c:v>
                </c:pt>
                <c:pt idx="1038">
                  <c:v>31.018999999999998</c:v>
                </c:pt>
                <c:pt idx="1039">
                  <c:v>31.181000000000001</c:v>
                </c:pt>
                <c:pt idx="1040">
                  <c:v>32.22</c:v>
                </c:pt>
                <c:pt idx="1041">
                  <c:v>31.446999999999999</c:v>
                </c:pt>
                <c:pt idx="1042">
                  <c:v>32.029000000000003</c:v>
                </c:pt>
                <c:pt idx="1043">
                  <c:v>30.923999999999999</c:v>
                </c:pt>
                <c:pt idx="1044">
                  <c:v>31.943000000000001</c:v>
                </c:pt>
                <c:pt idx="1045">
                  <c:v>32.005000000000003</c:v>
                </c:pt>
                <c:pt idx="1046">
                  <c:v>41.241999999999997</c:v>
                </c:pt>
                <c:pt idx="1047">
                  <c:v>48.048000000000002</c:v>
                </c:pt>
                <c:pt idx="1048">
                  <c:v>51.523000000000003</c:v>
                </c:pt>
                <c:pt idx="1049">
                  <c:v>56.231000000000002</c:v>
                </c:pt>
                <c:pt idx="1050">
                  <c:v>56.255000000000003</c:v>
                </c:pt>
                <c:pt idx="1051">
                  <c:v>57.392000000000003</c:v>
                </c:pt>
                <c:pt idx="1052">
                  <c:v>52.713000000000001</c:v>
                </c:pt>
                <c:pt idx="1053">
                  <c:v>52.481999999999999</c:v>
                </c:pt>
                <c:pt idx="1054">
                  <c:v>51.994</c:v>
                </c:pt>
                <c:pt idx="1055">
                  <c:v>52.110999999999997</c:v>
                </c:pt>
                <c:pt idx="1056">
                  <c:v>54.279000000000003</c:v>
                </c:pt>
                <c:pt idx="1057">
                  <c:v>56.802999999999997</c:v>
                </c:pt>
                <c:pt idx="1058">
                  <c:v>56.944000000000003</c:v>
                </c:pt>
                <c:pt idx="1059">
                  <c:v>57.857999999999997</c:v>
                </c:pt>
                <c:pt idx="1060">
                  <c:v>55.292999999999999</c:v>
                </c:pt>
                <c:pt idx="1061">
                  <c:v>58.27</c:v>
                </c:pt>
                <c:pt idx="1062">
                  <c:v>58.997</c:v>
                </c:pt>
                <c:pt idx="1063">
                  <c:v>57.225000000000001</c:v>
                </c:pt>
                <c:pt idx="1064">
                  <c:v>57.4</c:v>
                </c:pt>
                <c:pt idx="1065">
                  <c:v>56.578000000000003</c:v>
                </c:pt>
                <c:pt idx="1066">
                  <c:v>55.475999999999999</c:v>
                </c:pt>
                <c:pt idx="1067">
                  <c:v>56.774000000000001</c:v>
                </c:pt>
                <c:pt idx="1068">
                  <c:v>55.576999999999998</c:v>
                </c:pt>
                <c:pt idx="1069">
                  <c:v>52.828000000000003</c:v>
                </c:pt>
                <c:pt idx="1070">
                  <c:v>39.238</c:v>
                </c:pt>
                <c:pt idx="1071">
                  <c:v>32.348999999999997</c:v>
                </c:pt>
                <c:pt idx="1072">
                  <c:v>28.85</c:v>
                </c:pt>
                <c:pt idx="1073">
                  <c:v>28.643999999999998</c:v>
                </c:pt>
                <c:pt idx="1074">
                  <c:v>27.885999999999999</c:v>
                </c:pt>
                <c:pt idx="1075">
                  <c:v>27.989000000000001</c:v>
                </c:pt>
                <c:pt idx="1076">
                  <c:v>31.273</c:v>
                </c:pt>
                <c:pt idx="1077">
                  <c:v>28.245000000000001</c:v>
                </c:pt>
                <c:pt idx="1078">
                  <c:v>28.390999999999998</c:v>
                </c:pt>
                <c:pt idx="1079">
                  <c:v>28.384</c:v>
                </c:pt>
                <c:pt idx="1080">
                  <c:v>28.178000000000001</c:v>
                </c:pt>
                <c:pt idx="1081">
                  <c:v>27.827000000000002</c:v>
                </c:pt>
                <c:pt idx="1082">
                  <c:v>28.306999999999999</c:v>
                </c:pt>
                <c:pt idx="1083">
                  <c:v>28.128</c:v>
                </c:pt>
                <c:pt idx="1084">
                  <c:v>27.286000000000001</c:v>
                </c:pt>
                <c:pt idx="1085">
                  <c:v>26.738</c:v>
                </c:pt>
                <c:pt idx="1086">
                  <c:v>27.468</c:v>
                </c:pt>
                <c:pt idx="1087">
                  <c:v>27.65</c:v>
                </c:pt>
                <c:pt idx="1088">
                  <c:v>26.687000000000001</c:v>
                </c:pt>
                <c:pt idx="1089">
                  <c:v>27.332999999999998</c:v>
                </c:pt>
                <c:pt idx="1090">
                  <c:v>26.760999999999999</c:v>
                </c:pt>
                <c:pt idx="1091">
                  <c:v>27.119</c:v>
                </c:pt>
                <c:pt idx="1092">
                  <c:v>27.850999999999999</c:v>
                </c:pt>
                <c:pt idx="1093">
                  <c:v>26.946999999999999</c:v>
                </c:pt>
                <c:pt idx="1094">
                  <c:v>34.070999999999998</c:v>
                </c:pt>
                <c:pt idx="1095">
                  <c:v>40.625</c:v>
                </c:pt>
                <c:pt idx="1096">
                  <c:v>42.47</c:v>
                </c:pt>
                <c:pt idx="1097">
                  <c:v>42.896000000000001</c:v>
                </c:pt>
                <c:pt idx="1098">
                  <c:v>43.719000000000001</c:v>
                </c:pt>
                <c:pt idx="1099">
                  <c:v>44.796999999999997</c:v>
                </c:pt>
                <c:pt idx="1100">
                  <c:v>45.523000000000003</c:v>
                </c:pt>
                <c:pt idx="1101">
                  <c:v>45.634</c:v>
                </c:pt>
                <c:pt idx="1102">
                  <c:v>45.904000000000003</c:v>
                </c:pt>
                <c:pt idx="1103">
                  <c:v>46.271999999999998</c:v>
                </c:pt>
                <c:pt idx="1104">
                  <c:v>47.055999999999997</c:v>
                </c:pt>
                <c:pt idx="1105">
                  <c:v>47.165999999999997</c:v>
                </c:pt>
                <c:pt idx="1106">
                  <c:v>47.18</c:v>
                </c:pt>
                <c:pt idx="1107">
                  <c:v>48.951999999999998</c:v>
                </c:pt>
                <c:pt idx="1108">
                  <c:v>46.637999999999998</c:v>
                </c:pt>
                <c:pt idx="1109">
                  <c:v>46.594000000000001</c:v>
                </c:pt>
                <c:pt idx="1110">
                  <c:v>46.616999999999997</c:v>
                </c:pt>
                <c:pt idx="1111">
                  <c:v>46.218000000000004</c:v>
                </c:pt>
                <c:pt idx="1112">
                  <c:v>46.337000000000003</c:v>
                </c:pt>
                <c:pt idx="1113">
                  <c:v>46.457000000000001</c:v>
                </c:pt>
                <c:pt idx="1114">
                  <c:v>46.895000000000003</c:v>
                </c:pt>
                <c:pt idx="1115">
                  <c:v>47.139000000000003</c:v>
                </c:pt>
                <c:pt idx="1116">
                  <c:v>47.127000000000002</c:v>
                </c:pt>
                <c:pt idx="1117">
                  <c:v>45.649000000000001</c:v>
                </c:pt>
                <c:pt idx="1118">
                  <c:v>34.628999999999998</c:v>
                </c:pt>
                <c:pt idx="1119">
                  <c:v>30.289000000000001</c:v>
                </c:pt>
                <c:pt idx="1120">
                  <c:v>28.602</c:v>
                </c:pt>
                <c:pt idx="1121">
                  <c:v>25.83</c:v>
                </c:pt>
                <c:pt idx="1122">
                  <c:v>26.503</c:v>
                </c:pt>
                <c:pt idx="1123">
                  <c:v>26.419</c:v>
                </c:pt>
                <c:pt idx="1124">
                  <c:v>25.329000000000001</c:v>
                </c:pt>
                <c:pt idx="1125">
                  <c:v>26.483000000000001</c:v>
                </c:pt>
                <c:pt idx="1126">
                  <c:v>26.225999999999999</c:v>
                </c:pt>
                <c:pt idx="1127">
                  <c:v>25.577000000000002</c:v>
                </c:pt>
                <c:pt idx="1128">
                  <c:v>25.667000000000002</c:v>
                </c:pt>
                <c:pt idx="1129">
                  <c:v>25.603000000000002</c:v>
                </c:pt>
                <c:pt idx="1130">
                  <c:v>25.558</c:v>
                </c:pt>
                <c:pt idx="1131">
                  <c:v>25.872</c:v>
                </c:pt>
                <c:pt idx="1132">
                  <c:v>24.876999999999999</c:v>
                </c:pt>
                <c:pt idx="1133">
                  <c:v>26.248999999999999</c:v>
                </c:pt>
                <c:pt idx="1134">
                  <c:v>25.635999999999999</c:v>
                </c:pt>
                <c:pt idx="1135">
                  <c:v>26.797999999999998</c:v>
                </c:pt>
                <c:pt idx="1136">
                  <c:v>27.88</c:v>
                </c:pt>
                <c:pt idx="1137">
                  <c:v>24.015999999999998</c:v>
                </c:pt>
                <c:pt idx="1138">
                  <c:v>26.395</c:v>
                </c:pt>
                <c:pt idx="1139">
                  <c:v>27.204000000000001</c:v>
                </c:pt>
                <c:pt idx="1140">
                  <c:v>23.73</c:v>
                </c:pt>
                <c:pt idx="1141">
                  <c:v>26.651</c:v>
                </c:pt>
                <c:pt idx="1142">
                  <c:v>31.042999999999999</c:v>
                </c:pt>
                <c:pt idx="1143">
                  <c:v>34.316000000000003</c:v>
                </c:pt>
                <c:pt idx="1144">
                  <c:v>35.68</c:v>
                </c:pt>
                <c:pt idx="1145">
                  <c:v>36.06</c:v>
                </c:pt>
                <c:pt idx="1146">
                  <c:v>37.503999999999998</c:v>
                </c:pt>
                <c:pt idx="1147">
                  <c:v>38.479999999999997</c:v>
                </c:pt>
                <c:pt idx="1148">
                  <c:v>40.573</c:v>
                </c:pt>
                <c:pt idx="1149">
                  <c:v>41.798999999999999</c:v>
                </c:pt>
                <c:pt idx="1150">
                  <c:v>41.784999999999997</c:v>
                </c:pt>
                <c:pt idx="1151">
                  <c:v>42.295999999999999</c:v>
                </c:pt>
                <c:pt idx="1152">
                  <c:v>43.226999999999997</c:v>
                </c:pt>
                <c:pt idx="1153">
                  <c:v>43.859000000000002</c:v>
                </c:pt>
                <c:pt idx="1154">
                  <c:v>43.259</c:v>
                </c:pt>
                <c:pt idx="1155">
                  <c:v>43.307000000000002</c:v>
                </c:pt>
                <c:pt idx="1156">
                  <c:v>42.933999999999997</c:v>
                </c:pt>
                <c:pt idx="1157">
                  <c:v>43.05</c:v>
                </c:pt>
                <c:pt idx="1158">
                  <c:v>43.518999999999998</c:v>
                </c:pt>
                <c:pt idx="1159">
                  <c:v>43.052</c:v>
                </c:pt>
                <c:pt idx="1160">
                  <c:v>43.037999999999997</c:v>
                </c:pt>
                <c:pt idx="1161">
                  <c:v>43.506999999999998</c:v>
                </c:pt>
                <c:pt idx="1162">
                  <c:v>43.198999999999998</c:v>
                </c:pt>
                <c:pt idx="1163">
                  <c:v>43.831000000000003</c:v>
                </c:pt>
                <c:pt idx="1164">
                  <c:v>43.527000000000001</c:v>
                </c:pt>
                <c:pt idx="1165">
                  <c:v>42.149000000000001</c:v>
                </c:pt>
                <c:pt idx="1166">
                  <c:v>32.402000000000001</c:v>
                </c:pt>
                <c:pt idx="1167">
                  <c:v>28.556999999999999</c:v>
                </c:pt>
                <c:pt idx="1168">
                  <c:v>27.606999999999999</c:v>
                </c:pt>
                <c:pt idx="1169">
                  <c:v>25.984000000000002</c:v>
                </c:pt>
                <c:pt idx="1170">
                  <c:v>26.271999999999998</c:v>
                </c:pt>
                <c:pt idx="1171">
                  <c:v>25.989000000000001</c:v>
                </c:pt>
                <c:pt idx="1172">
                  <c:v>25.452000000000002</c:v>
                </c:pt>
                <c:pt idx="1173">
                  <c:v>26.32</c:v>
                </c:pt>
                <c:pt idx="1174">
                  <c:v>26.617000000000001</c:v>
                </c:pt>
                <c:pt idx="1175">
                  <c:v>25.555</c:v>
                </c:pt>
                <c:pt idx="1176">
                  <c:v>26.966000000000001</c:v>
                </c:pt>
                <c:pt idx="1177">
                  <c:v>26.873999999999999</c:v>
                </c:pt>
                <c:pt idx="1178">
                  <c:v>27.658999999999999</c:v>
                </c:pt>
                <c:pt idx="1179">
                  <c:v>26.219000000000001</c:v>
                </c:pt>
                <c:pt idx="1180">
                  <c:v>27.109000000000002</c:v>
                </c:pt>
                <c:pt idx="1181">
                  <c:v>27.452999999999999</c:v>
                </c:pt>
                <c:pt idx="1182">
                  <c:v>26.954999999999998</c:v>
                </c:pt>
                <c:pt idx="1183">
                  <c:v>26.952000000000002</c:v>
                </c:pt>
                <c:pt idx="1184">
                  <c:v>27.856000000000002</c:v>
                </c:pt>
                <c:pt idx="1185">
                  <c:v>28.137</c:v>
                </c:pt>
                <c:pt idx="1186">
                  <c:v>30.193999999999999</c:v>
                </c:pt>
                <c:pt idx="1187">
                  <c:v>25.898</c:v>
                </c:pt>
                <c:pt idx="1188">
                  <c:v>26.654</c:v>
                </c:pt>
                <c:pt idx="1189">
                  <c:v>27.417999999999999</c:v>
                </c:pt>
                <c:pt idx="1190">
                  <c:v>32.481000000000002</c:v>
                </c:pt>
                <c:pt idx="1191">
                  <c:v>41.19</c:v>
                </c:pt>
                <c:pt idx="1192">
                  <c:v>43.368000000000002</c:v>
                </c:pt>
                <c:pt idx="1193">
                  <c:v>49.32</c:v>
                </c:pt>
                <c:pt idx="1194">
                  <c:v>51.234000000000002</c:v>
                </c:pt>
                <c:pt idx="1195">
                  <c:v>53.194000000000003</c:v>
                </c:pt>
                <c:pt idx="1196">
                  <c:v>54.481000000000002</c:v>
                </c:pt>
                <c:pt idx="1197">
                  <c:v>56.073</c:v>
                </c:pt>
                <c:pt idx="1198">
                  <c:v>56.006999999999998</c:v>
                </c:pt>
                <c:pt idx="1199">
                  <c:v>56.624000000000002</c:v>
                </c:pt>
                <c:pt idx="1200">
                  <c:v>56.366999999999997</c:v>
                </c:pt>
                <c:pt idx="1201">
                  <c:v>56.515999999999998</c:v>
                </c:pt>
                <c:pt idx="1202">
                  <c:v>57.008000000000003</c:v>
                </c:pt>
                <c:pt idx="1203">
                  <c:v>56.594999999999999</c:v>
                </c:pt>
                <c:pt idx="1204">
                  <c:v>56.585000000000001</c:v>
                </c:pt>
                <c:pt idx="1205">
                  <c:v>56.512</c:v>
                </c:pt>
                <c:pt idx="1206">
                  <c:v>56.66</c:v>
                </c:pt>
                <c:pt idx="1207">
                  <c:v>56.584000000000003</c:v>
                </c:pt>
                <c:pt idx="1208">
                  <c:v>57.042999999999999</c:v>
                </c:pt>
                <c:pt idx="1209">
                  <c:v>57.16</c:v>
                </c:pt>
                <c:pt idx="1210">
                  <c:v>57.491</c:v>
                </c:pt>
                <c:pt idx="1211">
                  <c:v>58.073</c:v>
                </c:pt>
                <c:pt idx="1212">
                  <c:v>58.966000000000001</c:v>
                </c:pt>
                <c:pt idx="1213">
                  <c:v>58.012999999999998</c:v>
                </c:pt>
                <c:pt idx="1214">
                  <c:v>37.710999999999999</c:v>
                </c:pt>
                <c:pt idx="1215">
                  <c:v>29.643000000000001</c:v>
                </c:pt>
                <c:pt idx="1216">
                  <c:v>30.068999999999999</c:v>
                </c:pt>
                <c:pt idx="1217">
                  <c:v>28.068999999999999</c:v>
                </c:pt>
                <c:pt idx="1218">
                  <c:v>27.637</c:v>
                </c:pt>
                <c:pt idx="1219">
                  <c:v>28.896999999999998</c:v>
                </c:pt>
                <c:pt idx="1220">
                  <c:v>27.783999999999999</c:v>
                </c:pt>
                <c:pt idx="1221">
                  <c:v>27.152000000000001</c:v>
                </c:pt>
                <c:pt idx="1222">
                  <c:v>28.134</c:v>
                </c:pt>
                <c:pt idx="1223">
                  <c:v>28.096</c:v>
                </c:pt>
                <c:pt idx="1224">
                  <c:v>30.434000000000001</c:v>
                </c:pt>
                <c:pt idx="1225">
                  <c:v>29.175000000000001</c:v>
                </c:pt>
                <c:pt idx="1226">
                  <c:v>28.838000000000001</c:v>
                </c:pt>
                <c:pt idx="1227">
                  <c:v>29.913</c:v>
                </c:pt>
                <c:pt idx="1228">
                  <c:v>28.206</c:v>
                </c:pt>
                <c:pt idx="1229">
                  <c:v>29.141999999999999</c:v>
                </c:pt>
                <c:pt idx="1230">
                  <c:v>28.83</c:v>
                </c:pt>
                <c:pt idx="1231">
                  <c:v>30.632999999999999</c:v>
                </c:pt>
                <c:pt idx="1232">
                  <c:v>28.372</c:v>
                </c:pt>
                <c:pt idx="1233">
                  <c:v>28.806000000000001</c:v>
                </c:pt>
                <c:pt idx="1234">
                  <c:v>27.347999999999999</c:v>
                </c:pt>
                <c:pt idx="1235">
                  <c:v>28.396000000000001</c:v>
                </c:pt>
                <c:pt idx="1236">
                  <c:v>26.416</c:v>
                </c:pt>
                <c:pt idx="1237">
                  <c:v>27.986000000000001</c:v>
                </c:pt>
                <c:pt idx="1238">
                  <c:v>35.97</c:v>
                </c:pt>
                <c:pt idx="1239">
                  <c:v>41.279000000000003</c:v>
                </c:pt>
                <c:pt idx="1240">
                  <c:v>47.752000000000002</c:v>
                </c:pt>
                <c:pt idx="1241">
                  <c:v>50.808999999999997</c:v>
                </c:pt>
                <c:pt idx="1242">
                  <c:v>52.575000000000003</c:v>
                </c:pt>
                <c:pt idx="1243">
                  <c:v>52.915999999999997</c:v>
                </c:pt>
                <c:pt idx="1244">
                  <c:v>53.978000000000002</c:v>
                </c:pt>
                <c:pt idx="1245">
                  <c:v>54.027000000000001</c:v>
                </c:pt>
                <c:pt idx="1246">
                  <c:v>54.234000000000002</c:v>
                </c:pt>
                <c:pt idx="1247">
                  <c:v>53.944000000000003</c:v>
                </c:pt>
                <c:pt idx="1248">
                  <c:v>53.395000000000003</c:v>
                </c:pt>
                <c:pt idx="1249">
                  <c:v>52.874000000000002</c:v>
                </c:pt>
                <c:pt idx="1250">
                  <c:v>51.308</c:v>
                </c:pt>
                <c:pt idx="1251">
                  <c:v>50.279000000000003</c:v>
                </c:pt>
                <c:pt idx="1252">
                  <c:v>50.61</c:v>
                </c:pt>
                <c:pt idx="1253">
                  <c:v>50.247</c:v>
                </c:pt>
                <c:pt idx="1254">
                  <c:v>50.136000000000003</c:v>
                </c:pt>
                <c:pt idx="1255">
                  <c:v>49.165999999999997</c:v>
                </c:pt>
                <c:pt idx="1256">
                  <c:v>48.384999999999998</c:v>
                </c:pt>
                <c:pt idx="1257">
                  <c:v>47.606000000000002</c:v>
                </c:pt>
                <c:pt idx="1258">
                  <c:v>46.694000000000003</c:v>
                </c:pt>
                <c:pt idx="1259">
                  <c:v>46.137</c:v>
                </c:pt>
                <c:pt idx="1260">
                  <c:v>45.576000000000001</c:v>
                </c:pt>
                <c:pt idx="1261">
                  <c:v>41.05</c:v>
                </c:pt>
                <c:pt idx="1262">
                  <c:v>32.911999999999999</c:v>
                </c:pt>
                <c:pt idx="1263">
                  <c:v>27.353000000000002</c:v>
                </c:pt>
                <c:pt idx="1264">
                  <c:v>25.661000000000001</c:v>
                </c:pt>
                <c:pt idx="1265">
                  <c:v>24.74</c:v>
                </c:pt>
                <c:pt idx="1266">
                  <c:v>24.448</c:v>
                </c:pt>
                <c:pt idx="1267">
                  <c:v>24.818999999999999</c:v>
                </c:pt>
                <c:pt idx="1268">
                  <c:v>24.783000000000001</c:v>
                </c:pt>
                <c:pt idx="1269">
                  <c:v>24.199000000000002</c:v>
                </c:pt>
                <c:pt idx="1270">
                  <c:v>25.364000000000001</c:v>
                </c:pt>
                <c:pt idx="1271">
                  <c:v>24.420999999999999</c:v>
                </c:pt>
                <c:pt idx="1272">
                  <c:v>25.431999999999999</c:v>
                </c:pt>
                <c:pt idx="1273">
                  <c:v>24.91</c:v>
                </c:pt>
                <c:pt idx="1274">
                  <c:v>24.501000000000001</c:v>
                </c:pt>
                <c:pt idx="1275">
                  <c:v>25.731000000000002</c:v>
                </c:pt>
                <c:pt idx="1276">
                  <c:v>22.219000000000001</c:v>
                </c:pt>
                <c:pt idx="1277">
                  <c:v>24.260999999999999</c:v>
                </c:pt>
                <c:pt idx="1278">
                  <c:v>23.747</c:v>
                </c:pt>
                <c:pt idx="1279">
                  <c:v>23.652999999999999</c:v>
                </c:pt>
                <c:pt idx="1280">
                  <c:v>26.097000000000001</c:v>
                </c:pt>
                <c:pt idx="1281">
                  <c:v>22.053999999999998</c:v>
                </c:pt>
                <c:pt idx="1282">
                  <c:v>24.065000000000001</c:v>
                </c:pt>
                <c:pt idx="1283">
                  <c:v>25.222999999999999</c:v>
                </c:pt>
                <c:pt idx="1284">
                  <c:v>22.652000000000001</c:v>
                </c:pt>
                <c:pt idx="1285">
                  <c:v>24.628</c:v>
                </c:pt>
                <c:pt idx="1286">
                  <c:v>29.375</c:v>
                </c:pt>
                <c:pt idx="1287">
                  <c:v>28.981000000000002</c:v>
                </c:pt>
                <c:pt idx="1288">
                  <c:v>31.456</c:v>
                </c:pt>
                <c:pt idx="1289">
                  <c:v>30.626000000000001</c:v>
                </c:pt>
                <c:pt idx="1290">
                  <c:v>31.216000000000001</c:v>
                </c:pt>
                <c:pt idx="1291">
                  <c:v>32.948999999999998</c:v>
                </c:pt>
                <c:pt idx="1292">
                  <c:v>33.134999999999998</c:v>
                </c:pt>
                <c:pt idx="1293">
                  <c:v>34.325000000000003</c:v>
                </c:pt>
                <c:pt idx="1294">
                  <c:v>36.637999999999998</c:v>
                </c:pt>
                <c:pt idx="1295">
                  <c:v>36.558</c:v>
                </c:pt>
                <c:pt idx="1296">
                  <c:v>37.298000000000002</c:v>
                </c:pt>
                <c:pt idx="1297">
                  <c:v>38.302</c:v>
                </c:pt>
                <c:pt idx="1298">
                  <c:v>38.093000000000004</c:v>
                </c:pt>
                <c:pt idx="1299">
                  <c:v>36.831000000000003</c:v>
                </c:pt>
                <c:pt idx="1300">
                  <c:v>37.085000000000001</c:v>
                </c:pt>
                <c:pt idx="1301">
                  <c:v>37.765000000000001</c:v>
                </c:pt>
                <c:pt idx="1302">
                  <c:v>36.796999999999997</c:v>
                </c:pt>
                <c:pt idx="1303">
                  <c:v>36.320999999999998</c:v>
                </c:pt>
                <c:pt idx="1304">
                  <c:v>35.978999999999999</c:v>
                </c:pt>
                <c:pt idx="1305">
                  <c:v>35.735999999999997</c:v>
                </c:pt>
                <c:pt idx="1306">
                  <c:v>35.756</c:v>
                </c:pt>
                <c:pt idx="1307">
                  <c:v>35.875999999999998</c:v>
                </c:pt>
                <c:pt idx="1308">
                  <c:v>35.765000000000001</c:v>
                </c:pt>
                <c:pt idx="1309">
                  <c:v>35.225000000000001</c:v>
                </c:pt>
                <c:pt idx="1310">
                  <c:v>26.623000000000001</c:v>
                </c:pt>
                <c:pt idx="1311">
                  <c:v>23.547999999999998</c:v>
                </c:pt>
                <c:pt idx="1312">
                  <c:v>23.068000000000001</c:v>
                </c:pt>
                <c:pt idx="1313">
                  <c:v>22.78</c:v>
                </c:pt>
                <c:pt idx="1314">
                  <c:v>23.95</c:v>
                </c:pt>
                <c:pt idx="1315">
                  <c:v>22.3</c:v>
                </c:pt>
                <c:pt idx="1316">
                  <c:v>22.315000000000001</c:v>
                </c:pt>
                <c:pt idx="1317">
                  <c:v>23.132000000000001</c:v>
                </c:pt>
                <c:pt idx="1318">
                  <c:v>25.763999999999999</c:v>
                </c:pt>
                <c:pt idx="1319">
                  <c:v>22.654</c:v>
                </c:pt>
                <c:pt idx="1320">
                  <c:v>23.681000000000001</c:v>
                </c:pt>
                <c:pt idx="1321">
                  <c:v>23.065000000000001</c:v>
                </c:pt>
                <c:pt idx="1322">
                  <c:v>22.030999999999999</c:v>
                </c:pt>
                <c:pt idx="1323">
                  <c:v>25.35</c:v>
                </c:pt>
                <c:pt idx="1324">
                  <c:v>21.620999999999999</c:v>
                </c:pt>
                <c:pt idx="1325">
                  <c:v>22.315999999999999</c:v>
                </c:pt>
                <c:pt idx="1326">
                  <c:v>23.783000000000001</c:v>
                </c:pt>
                <c:pt idx="1327">
                  <c:v>21.655000000000001</c:v>
                </c:pt>
                <c:pt idx="1328">
                  <c:v>23.716999999999999</c:v>
                </c:pt>
                <c:pt idx="1329">
                  <c:v>22.706</c:v>
                </c:pt>
                <c:pt idx="1330">
                  <c:v>20.9</c:v>
                </c:pt>
                <c:pt idx="1331">
                  <c:v>24.02</c:v>
                </c:pt>
                <c:pt idx="1332">
                  <c:v>22.091000000000001</c:v>
                </c:pt>
                <c:pt idx="1333">
                  <c:v>21.757000000000001</c:v>
                </c:pt>
                <c:pt idx="1334">
                  <c:v>28.088000000000001</c:v>
                </c:pt>
                <c:pt idx="1335">
                  <c:v>30.338999999999999</c:v>
                </c:pt>
                <c:pt idx="1336">
                  <c:v>30.850999999999999</c:v>
                </c:pt>
                <c:pt idx="1337">
                  <c:v>31.754000000000001</c:v>
                </c:pt>
                <c:pt idx="1338">
                  <c:v>32.499000000000002</c:v>
                </c:pt>
                <c:pt idx="1339">
                  <c:v>33.942999999999998</c:v>
                </c:pt>
                <c:pt idx="1340">
                  <c:v>34.454999999999998</c:v>
                </c:pt>
                <c:pt idx="1341">
                  <c:v>34.133000000000003</c:v>
                </c:pt>
                <c:pt idx="1342">
                  <c:v>36.564</c:v>
                </c:pt>
                <c:pt idx="1343">
                  <c:v>36.218000000000004</c:v>
                </c:pt>
                <c:pt idx="1344">
                  <c:v>35.906999999999996</c:v>
                </c:pt>
                <c:pt idx="1345">
                  <c:v>36.453000000000003</c:v>
                </c:pt>
                <c:pt idx="1346">
                  <c:v>37.720999999999997</c:v>
                </c:pt>
                <c:pt idx="1347">
                  <c:v>36.822000000000003</c:v>
                </c:pt>
                <c:pt idx="1348">
                  <c:v>38.256</c:v>
                </c:pt>
                <c:pt idx="1349">
                  <c:v>39.289000000000001</c:v>
                </c:pt>
                <c:pt idx="1350">
                  <c:v>37.316000000000003</c:v>
                </c:pt>
                <c:pt idx="1351">
                  <c:v>38.942</c:v>
                </c:pt>
                <c:pt idx="1352">
                  <c:v>37.984999999999999</c:v>
                </c:pt>
                <c:pt idx="1353">
                  <c:v>38.04</c:v>
                </c:pt>
                <c:pt idx="1354">
                  <c:v>38.881999999999998</c:v>
                </c:pt>
                <c:pt idx="1355">
                  <c:v>39.819000000000003</c:v>
                </c:pt>
                <c:pt idx="1356">
                  <c:v>40.036000000000001</c:v>
                </c:pt>
                <c:pt idx="1357">
                  <c:v>38.381</c:v>
                </c:pt>
                <c:pt idx="1358">
                  <c:v>30.686</c:v>
                </c:pt>
                <c:pt idx="1359">
                  <c:v>27.024000000000001</c:v>
                </c:pt>
                <c:pt idx="1360">
                  <c:v>25.640999999999998</c:v>
                </c:pt>
                <c:pt idx="1361">
                  <c:v>24.686</c:v>
                </c:pt>
                <c:pt idx="1362">
                  <c:v>24.94</c:v>
                </c:pt>
                <c:pt idx="1363">
                  <c:v>24.771999999999998</c:v>
                </c:pt>
                <c:pt idx="1364">
                  <c:v>23.888000000000002</c:v>
                </c:pt>
                <c:pt idx="1365">
                  <c:v>23.893000000000001</c:v>
                </c:pt>
                <c:pt idx="1366">
                  <c:v>24.042999999999999</c:v>
                </c:pt>
                <c:pt idx="1367">
                  <c:v>23.114000000000001</c:v>
                </c:pt>
                <c:pt idx="1368">
                  <c:v>22.523</c:v>
                </c:pt>
                <c:pt idx="1369">
                  <c:v>23.033999999999999</c:v>
                </c:pt>
                <c:pt idx="1370">
                  <c:v>22.908000000000001</c:v>
                </c:pt>
                <c:pt idx="1371">
                  <c:v>20.672999999999998</c:v>
                </c:pt>
                <c:pt idx="1372">
                  <c:v>21.97</c:v>
                </c:pt>
                <c:pt idx="1373">
                  <c:v>23.411000000000001</c:v>
                </c:pt>
                <c:pt idx="1374">
                  <c:v>21.177</c:v>
                </c:pt>
                <c:pt idx="1375">
                  <c:v>21.273</c:v>
                </c:pt>
                <c:pt idx="1376">
                  <c:v>23.696999999999999</c:v>
                </c:pt>
                <c:pt idx="1377">
                  <c:v>20.544</c:v>
                </c:pt>
                <c:pt idx="1378">
                  <c:v>24.103999999999999</c:v>
                </c:pt>
                <c:pt idx="1379">
                  <c:v>22.033000000000001</c:v>
                </c:pt>
                <c:pt idx="1380">
                  <c:v>23.512</c:v>
                </c:pt>
                <c:pt idx="1381">
                  <c:v>22.736000000000001</c:v>
                </c:pt>
                <c:pt idx="1382">
                  <c:v>27.241</c:v>
                </c:pt>
                <c:pt idx="1383">
                  <c:v>31.832000000000001</c:v>
                </c:pt>
                <c:pt idx="1384">
                  <c:v>33.710999999999999</c:v>
                </c:pt>
                <c:pt idx="1385">
                  <c:v>34.072000000000003</c:v>
                </c:pt>
                <c:pt idx="1386">
                  <c:v>34.673999999999999</c:v>
                </c:pt>
                <c:pt idx="1387">
                  <c:v>35.484000000000002</c:v>
                </c:pt>
                <c:pt idx="1388">
                  <c:v>36.295000000000002</c:v>
                </c:pt>
                <c:pt idx="1389">
                  <c:v>37.101999999999997</c:v>
                </c:pt>
                <c:pt idx="1390">
                  <c:v>37.811999999999998</c:v>
                </c:pt>
                <c:pt idx="1391">
                  <c:v>38.258000000000003</c:v>
                </c:pt>
                <c:pt idx="1392">
                  <c:v>38.603999999999999</c:v>
                </c:pt>
                <c:pt idx="1393">
                  <c:v>40.515000000000001</c:v>
                </c:pt>
                <c:pt idx="1394">
                  <c:v>41.73</c:v>
                </c:pt>
                <c:pt idx="1395">
                  <c:v>42.003999999999998</c:v>
                </c:pt>
                <c:pt idx="1396">
                  <c:v>41.923000000000002</c:v>
                </c:pt>
                <c:pt idx="1397">
                  <c:v>40.901000000000003</c:v>
                </c:pt>
                <c:pt idx="1398">
                  <c:v>42.375999999999998</c:v>
                </c:pt>
                <c:pt idx="1399">
                  <c:v>40.481999999999999</c:v>
                </c:pt>
                <c:pt idx="1400">
                  <c:v>40.853000000000002</c:v>
                </c:pt>
                <c:pt idx="1401">
                  <c:v>40.74</c:v>
                </c:pt>
                <c:pt idx="1402">
                  <c:v>40.497</c:v>
                </c:pt>
                <c:pt idx="1403">
                  <c:v>39.115000000000002</c:v>
                </c:pt>
                <c:pt idx="1404">
                  <c:v>39.232999999999997</c:v>
                </c:pt>
                <c:pt idx="1405">
                  <c:v>38.414000000000001</c:v>
                </c:pt>
                <c:pt idx="1406">
                  <c:v>28.591999999999999</c:v>
                </c:pt>
                <c:pt idx="1407">
                  <c:v>25.440999999999999</c:v>
                </c:pt>
                <c:pt idx="1408">
                  <c:v>24.74</c:v>
                </c:pt>
                <c:pt idx="1409">
                  <c:v>24.199000000000002</c:v>
                </c:pt>
                <c:pt idx="1410">
                  <c:v>24.222999999999999</c:v>
                </c:pt>
                <c:pt idx="1411">
                  <c:v>24.597000000000001</c:v>
                </c:pt>
                <c:pt idx="1412">
                  <c:v>23.04</c:v>
                </c:pt>
                <c:pt idx="1413">
                  <c:v>23.091000000000001</c:v>
                </c:pt>
                <c:pt idx="1414">
                  <c:v>23.937000000000001</c:v>
                </c:pt>
                <c:pt idx="1415">
                  <c:v>23.952000000000002</c:v>
                </c:pt>
                <c:pt idx="1416">
                  <c:v>21.158999999999999</c:v>
                </c:pt>
                <c:pt idx="1417">
                  <c:v>20.68</c:v>
                </c:pt>
                <c:pt idx="1418">
                  <c:v>24.137</c:v>
                </c:pt>
                <c:pt idx="1419">
                  <c:v>22.123000000000001</c:v>
                </c:pt>
                <c:pt idx="1420">
                  <c:v>21.326000000000001</c:v>
                </c:pt>
                <c:pt idx="1421">
                  <c:v>22.986999999999998</c:v>
                </c:pt>
                <c:pt idx="1422">
                  <c:v>22.19</c:v>
                </c:pt>
                <c:pt idx="1423">
                  <c:v>21.821999999999999</c:v>
                </c:pt>
                <c:pt idx="1424">
                  <c:v>23.866</c:v>
                </c:pt>
                <c:pt idx="1425">
                  <c:v>20.405000000000001</c:v>
                </c:pt>
                <c:pt idx="1426">
                  <c:v>22.651</c:v>
                </c:pt>
                <c:pt idx="1427">
                  <c:v>20.908999999999999</c:v>
                </c:pt>
                <c:pt idx="1428">
                  <c:v>22.26</c:v>
                </c:pt>
                <c:pt idx="1429">
                  <c:v>23.388999999999999</c:v>
                </c:pt>
                <c:pt idx="1430">
                  <c:v>27.920999999999999</c:v>
                </c:pt>
                <c:pt idx="1431">
                  <c:v>27.689</c:v>
                </c:pt>
                <c:pt idx="1432">
                  <c:v>29.006</c:v>
                </c:pt>
                <c:pt idx="1433">
                  <c:v>28.908999999999999</c:v>
                </c:pt>
                <c:pt idx="1434">
                  <c:v>29.158000000000001</c:v>
                </c:pt>
                <c:pt idx="1435">
                  <c:v>29.952999999999999</c:v>
                </c:pt>
                <c:pt idx="1436">
                  <c:v>31.018000000000001</c:v>
                </c:pt>
                <c:pt idx="1437">
                  <c:v>31.811</c:v>
                </c:pt>
                <c:pt idx="1438">
                  <c:v>32.334000000000003</c:v>
                </c:pt>
                <c:pt idx="1439">
                  <c:v>32.856000000000002</c:v>
                </c:pt>
                <c:pt idx="1440">
                  <c:v>33.338999999999999</c:v>
                </c:pt>
                <c:pt idx="1441">
                  <c:v>33.69</c:v>
                </c:pt>
                <c:pt idx="1442">
                  <c:v>33.341999999999999</c:v>
                </c:pt>
                <c:pt idx="1443">
                  <c:v>33.262</c:v>
                </c:pt>
                <c:pt idx="1444">
                  <c:v>33.780999999999999</c:v>
                </c:pt>
                <c:pt idx="1445">
                  <c:v>34.064999999999998</c:v>
                </c:pt>
                <c:pt idx="1446">
                  <c:v>34.148000000000003</c:v>
                </c:pt>
                <c:pt idx="1447">
                  <c:v>35.36</c:v>
                </c:pt>
                <c:pt idx="1448">
                  <c:v>34.749000000000002</c:v>
                </c:pt>
                <c:pt idx="1449">
                  <c:v>36.024999999999999</c:v>
                </c:pt>
                <c:pt idx="1450">
                  <c:v>35.613</c:v>
                </c:pt>
                <c:pt idx="1451">
                  <c:v>36.06</c:v>
                </c:pt>
                <c:pt idx="1452">
                  <c:v>37.72</c:v>
                </c:pt>
                <c:pt idx="1453">
                  <c:v>33.825000000000003</c:v>
                </c:pt>
                <c:pt idx="1454">
                  <c:v>26.169</c:v>
                </c:pt>
                <c:pt idx="1455">
                  <c:v>23.242000000000001</c:v>
                </c:pt>
                <c:pt idx="1456">
                  <c:v>23.11</c:v>
                </c:pt>
                <c:pt idx="1457">
                  <c:v>23.257999999999999</c:v>
                </c:pt>
                <c:pt idx="1458">
                  <c:v>23.036999999999999</c:v>
                </c:pt>
                <c:pt idx="1459">
                  <c:v>22.257999999999999</c:v>
                </c:pt>
                <c:pt idx="1460">
                  <c:v>22.734000000000002</c:v>
                </c:pt>
                <c:pt idx="1461">
                  <c:v>23.231999999999999</c:v>
                </c:pt>
              </c:numCache>
            </c:numRef>
          </c:yVal>
          <c:smooth val="1"/>
        </c:ser>
        <c:axId val="127888000"/>
        <c:axId val="127897984"/>
      </c:scatterChart>
      <c:valAx>
        <c:axId val="127888000"/>
        <c:scaling>
          <c:orientation val="minMax"/>
        </c:scaling>
        <c:axPos val="b"/>
        <c:numFmt formatCode="m/d/yyyy\ h:mm" sourceLinked="1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27897984"/>
        <c:crosses val="autoZero"/>
        <c:crossBetween val="midCat"/>
        <c:majorUnit val="1"/>
      </c:valAx>
      <c:valAx>
        <c:axId val="127897984"/>
        <c:scaling>
          <c:orientation val="minMax"/>
          <c:min val="1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%RH</a:t>
                </a:r>
              </a:p>
            </c:rich>
          </c:tx>
          <c:layout/>
        </c:title>
        <c:numFmt formatCode="General" sourceLinked="1"/>
        <c:tickLblPos val="nextTo"/>
        <c:crossAx val="127888000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Corn Bay sensor 7 located</a:t>
            </a:r>
            <a:r>
              <a:rPr lang="en-US" baseline="0"/>
              <a:t> next to thermostat</a:t>
            </a:r>
            <a:endParaRPr lang="en-US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 &amp; RH ( corn bay sensor &amp;)'!$B$1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 &amp; RH ( corn bay sensor &amp;)'!$A$2:$A$1500</c:f>
              <c:numCache>
                <c:formatCode>m/d/yyyy\ h:mm</c:formatCode>
                <c:ptCount val="1499"/>
                <c:pt idx="0">
                  <c:v>42736</c:v>
                </c:pt>
                <c:pt idx="1">
                  <c:v>42736.020833333336</c:v>
                </c:pt>
                <c:pt idx="2">
                  <c:v>42736.041666666664</c:v>
                </c:pt>
                <c:pt idx="3">
                  <c:v>42736.0625</c:v>
                </c:pt>
                <c:pt idx="4">
                  <c:v>42736.083333333336</c:v>
                </c:pt>
                <c:pt idx="5">
                  <c:v>42736.104166666664</c:v>
                </c:pt>
                <c:pt idx="6">
                  <c:v>42736.125</c:v>
                </c:pt>
                <c:pt idx="7">
                  <c:v>42736.145833333336</c:v>
                </c:pt>
                <c:pt idx="8">
                  <c:v>42736.166666666664</c:v>
                </c:pt>
                <c:pt idx="9">
                  <c:v>42736.1875</c:v>
                </c:pt>
                <c:pt idx="10">
                  <c:v>42736.208333333336</c:v>
                </c:pt>
                <c:pt idx="11">
                  <c:v>42736.229166666664</c:v>
                </c:pt>
                <c:pt idx="12">
                  <c:v>42736.25</c:v>
                </c:pt>
                <c:pt idx="13">
                  <c:v>42736.270833333336</c:v>
                </c:pt>
                <c:pt idx="14">
                  <c:v>42736.291666666664</c:v>
                </c:pt>
                <c:pt idx="15">
                  <c:v>42736.3125</c:v>
                </c:pt>
                <c:pt idx="16">
                  <c:v>42736.333333333336</c:v>
                </c:pt>
                <c:pt idx="17">
                  <c:v>42736.354166666664</c:v>
                </c:pt>
                <c:pt idx="18">
                  <c:v>42736.375</c:v>
                </c:pt>
                <c:pt idx="19">
                  <c:v>42736.395833333336</c:v>
                </c:pt>
                <c:pt idx="20">
                  <c:v>42736.416666666664</c:v>
                </c:pt>
                <c:pt idx="21">
                  <c:v>42736.4375</c:v>
                </c:pt>
                <c:pt idx="22">
                  <c:v>42736.458333333336</c:v>
                </c:pt>
                <c:pt idx="23">
                  <c:v>42736.479166666664</c:v>
                </c:pt>
                <c:pt idx="24">
                  <c:v>42736.5</c:v>
                </c:pt>
                <c:pt idx="25">
                  <c:v>42736.520833333336</c:v>
                </c:pt>
                <c:pt idx="26">
                  <c:v>42736.541666666664</c:v>
                </c:pt>
                <c:pt idx="27">
                  <c:v>42736.5625</c:v>
                </c:pt>
                <c:pt idx="28">
                  <c:v>42736.583333333336</c:v>
                </c:pt>
                <c:pt idx="29">
                  <c:v>42736.604166666664</c:v>
                </c:pt>
                <c:pt idx="30">
                  <c:v>42736.625</c:v>
                </c:pt>
                <c:pt idx="31">
                  <c:v>42736.645833333336</c:v>
                </c:pt>
                <c:pt idx="32">
                  <c:v>42736.666666666664</c:v>
                </c:pt>
                <c:pt idx="33">
                  <c:v>42736.6875</c:v>
                </c:pt>
                <c:pt idx="34">
                  <c:v>42736.708333333336</c:v>
                </c:pt>
                <c:pt idx="35">
                  <c:v>42736.729166666664</c:v>
                </c:pt>
                <c:pt idx="36">
                  <c:v>42736.75</c:v>
                </c:pt>
                <c:pt idx="37">
                  <c:v>42736.770833333336</c:v>
                </c:pt>
                <c:pt idx="38">
                  <c:v>42736.791666666664</c:v>
                </c:pt>
                <c:pt idx="39">
                  <c:v>42736.8125</c:v>
                </c:pt>
                <c:pt idx="40">
                  <c:v>42736.833333333336</c:v>
                </c:pt>
                <c:pt idx="41">
                  <c:v>42736.854166666664</c:v>
                </c:pt>
                <c:pt idx="42">
                  <c:v>42736.875</c:v>
                </c:pt>
                <c:pt idx="43">
                  <c:v>42736.895833333336</c:v>
                </c:pt>
                <c:pt idx="44">
                  <c:v>42736.916666666664</c:v>
                </c:pt>
                <c:pt idx="45">
                  <c:v>42736.9375</c:v>
                </c:pt>
                <c:pt idx="46">
                  <c:v>42736.958333333336</c:v>
                </c:pt>
                <c:pt idx="47">
                  <c:v>42736.979166666664</c:v>
                </c:pt>
                <c:pt idx="48">
                  <c:v>42737</c:v>
                </c:pt>
                <c:pt idx="49">
                  <c:v>42737.020833333336</c:v>
                </c:pt>
                <c:pt idx="50">
                  <c:v>42737.041666666664</c:v>
                </c:pt>
                <c:pt idx="51">
                  <c:v>42737.0625</c:v>
                </c:pt>
                <c:pt idx="52">
                  <c:v>42737.083333333336</c:v>
                </c:pt>
                <c:pt idx="53">
                  <c:v>42737.104166666664</c:v>
                </c:pt>
                <c:pt idx="54">
                  <c:v>42737.125</c:v>
                </c:pt>
                <c:pt idx="55">
                  <c:v>42737.145833333336</c:v>
                </c:pt>
                <c:pt idx="56">
                  <c:v>42737.166666666664</c:v>
                </c:pt>
                <c:pt idx="57">
                  <c:v>42737.1875</c:v>
                </c:pt>
                <c:pt idx="58">
                  <c:v>42737.208333333336</c:v>
                </c:pt>
                <c:pt idx="59">
                  <c:v>42737.229166666664</c:v>
                </c:pt>
                <c:pt idx="60">
                  <c:v>42737.25</c:v>
                </c:pt>
                <c:pt idx="61">
                  <c:v>42737.270833333336</c:v>
                </c:pt>
                <c:pt idx="62">
                  <c:v>42737.291666666664</c:v>
                </c:pt>
                <c:pt idx="63">
                  <c:v>42737.3125</c:v>
                </c:pt>
                <c:pt idx="64">
                  <c:v>42737.333333333336</c:v>
                </c:pt>
                <c:pt idx="65">
                  <c:v>42737.354166666664</c:v>
                </c:pt>
                <c:pt idx="66">
                  <c:v>42737.375</c:v>
                </c:pt>
                <c:pt idx="67">
                  <c:v>42737.395833333336</c:v>
                </c:pt>
                <c:pt idx="68">
                  <c:v>42737.416666666664</c:v>
                </c:pt>
                <c:pt idx="69">
                  <c:v>42737.4375</c:v>
                </c:pt>
                <c:pt idx="70">
                  <c:v>42737.458333333336</c:v>
                </c:pt>
                <c:pt idx="71">
                  <c:v>42737.479166666664</c:v>
                </c:pt>
                <c:pt idx="72">
                  <c:v>42737.5</c:v>
                </c:pt>
                <c:pt idx="73">
                  <c:v>42737.520833333336</c:v>
                </c:pt>
                <c:pt idx="74">
                  <c:v>42737.541666666664</c:v>
                </c:pt>
                <c:pt idx="75">
                  <c:v>42737.5625</c:v>
                </c:pt>
                <c:pt idx="76">
                  <c:v>42737.583333333336</c:v>
                </c:pt>
                <c:pt idx="77">
                  <c:v>42737.604166666664</c:v>
                </c:pt>
                <c:pt idx="78">
                  <c:v>42737.625</c:v>
                </c:pt>
                <c:pt idx="79">
                  <c:v>42737.645833333336</c:v>
                </c:pt>
                <c:pt idx="80">
                  <c:v>42737.666666666664</c:v>
                </c:pt>
                <c:pt idx="81">
                  <c:v>42737.6875</c:v>
                </c:pt>
                <c:pt idx="82">
                  <c:v>42737.708333333336</c:v>
                </c:pt>
                <c:pt idx="83">
                  <c:v>42737.729166666664</c:v>
                </c:pt>
                <c:pt idx="84">
                  <c:v>42737.75</c:v>
                </c:pt>
                <c:pt idx="85">
                  <c:v>42737.770833333336</c:v>
                </c:pt>
                <c:pt idx="86">
                  <c:v>42737.791666666664</c:v>
                </c:pt>
                <c:pt idx="87">
                  <c:v>42737.8125</c:v>
                </c:pt>
                <c:pt idx="88">
                  <c:v>42737.833333333336</c:v>
                </c:pt>
                <c:pt idx="89">
                  <c:v>42737.854166666664</c:v>
                </c:pt>
                <c:pt idx="90">
                  <c:v>42737.875</c:v>
                </c:pt>
                <c:pt idx="91">
                  <c:v>42737.895833333336</c:v>
                </c:pt>
                <c:pt idx="92">
                  <c:v>42737.916666666664</c:v>
                </c:pt>
                <c:pt idx="93">
                  <c:v>42737.9375</c:v>
                </c:pt>
                <c:pt idx="94">
                  <c:v>42737.958333333336</c:v>
                </c:pt>
                <c:pt idx="95">
                  <c:v>42737.979166666664</c:v>
                </c:pt>
                <c:pt idx="96">
                  <c:v>42738</c:v>
                </c:pt>
                <c:pt idx="97">
                  <c:v>42738.020833333336</c:v>
                </c:pt>
                <c:pt idx="98">
                  <c:v>42738.041666666664</c:v>
                </c:pt>
                <c:pt idx="99">
                  <c:v>42738.0625</c:v>
                </c:pt>
                <c:pt idx="100">
                  <c:v>42738.083333333336</c:v>
                </c:pt>
                <c:pt idx="101">
                  <c:v>42738.104166666664</c:v>
                </c:pt>
                <c:pt idx="102">
                  <c:v>42738.125</c:v>
                </c:pt>
                <c:pt idx="103">
                  <c:v>42738.145833333336</c:v>
                </c:pt>
                <c:pt idx="104">
                  <c:v>42738.166666666664</c:v>
                </c:pt>
                <c:pt idx="105">
                  <c:v>42738.1875</c:v>
                </c:pt>
                <c:pt idx="106">
                  <c:v>42738.208333333336</c:v>
                </c:pt>
                <c:pt idx="107">
                  <c:v>42738.229166666664</c:v>
                </c:pt>
                <c:pt idx="108">
                  <c:v>42738.25</c:v>
                </c:pt>
                <c:pt idx="109">
                  <c:v>42738.270833333336</c:v>
                </c:pt>
                <c:pt idx="110">
                  <c:v>42738.291666666664</c:v>
                </c:pt>
                <c:pt idx="111">
                  <c:v>42738.3125</c:v>
                </c:pt>
                <c:pt idx="112">
                  <c:v>42738.333333333336</c:v>
                </c:pt>
                <c:pt idx="113">
                  <c:v>42738.354166666664</c:v>
                </c:pt>
                <c:pt idx="114">
                  <c:v>42738.375</c:v>
                </c:pt>
                <c:pt idx="115">
                  <c:v>42738.395833333336</c:v>
                </c:pt>
                <c:pt idx="116">
                  <c:v>42738.416666666664</c:v>
                </c:pt>
                <c:pt idx="117">
                  <c:v>42738.4375</c:v>
                </c:pt>
                <c:pt idx="118">
                  <c:v>42738.458333333336</c:v>
                </c:pt>
                <c:pt idx="119">
                  <c:v>42738.479166666664</c:v>
                </c:pt>
                <c:pt idx="120">
                  <c:v>42738.5</c:v>
                </c:pt>
                <c:pt idx="121">
                  <c:v>42738.520833333336</c:v>
                </c:pt>
                <c:pt idx="122">
                  <c:v>42738.541666666664</c:v>
                </c:pt>
                <c:pt idx="123">
                  <c:v>42738.5625</c:v>
                </c:pt>
                <c:pt idx="124">
                  <c:v>42738.583333333336</c:v>
                </c:pt>
                <c:pt idx="125">
                  <c:v>42738.604166666664</c:v>
                </c:pt>
                <c:pt idx="126">
                  <c:v>42738.625</c:v>
                </c:pt>
                <c:pt idx="127">
                  <c:v>42738.645833333336</c:v>
                </c:pt>
                <c:pt idx="128">
                  <c:v>42738.666666666664</c:v>
                </c:pt>
                <c:pt idx="129">
                  <c:v>42738.6875</c:v>
                </c:pt>
                <c:pt idx="130">
                  <c:v>42738.708333333336</c:v>
                </c:pt>
                <c:pt idx="131">
                  <c:v>42738.729166666664</c:v>
                </c:pt>
                <c:pt idx="132">
                  <c:v>42738.75</c:v>
                </c:pt>
                <c:pt idx="133">
                  <c:v>42738.770833333336</c:v>
                </c:pt>
                <c:pt idx="134">
                  <c:v>42738.791666666664</c:v>
                </c:pt>
                <c:pt idx="135">
                  <c:v>42738.8125</c:v>
                </c:pt>
                <c:pt idx="136">
                  <c:v>42738.833333333336</c:v>
                </c:pt>
                <c:pt idx="137">
                  <c:v>42738.854166666664</c:v>
                </c:pt>
                <c:pt idx="138">
                  <c:v>42738.875</c:v>
                </c:pt>
                <c:pt idx="139">
                  <c:v>42738.895833333336</c:v>
                </c:pt>
                <c:pt idx="140">
                  <c:v>42738.916666666664</c:v>
                </c:pt>
                <c:pt idx="141">
                  <c:v>42738.9375</c:v>
                </c:pt>
                <c:pt idx="142">
                  <c:v>42738.958333333336</c:v>
                </c:pt>
                <c:pt idx="143">
                  <c:v>42738.979166666664</c:v>
                </c:pt>
                <c:pt idx="144">
                  <c:v>42739</c:v>
                </c:pt>
                <c:pt idx="145">
                  <c:v>42739.020833333336</c:v>
                </c:pt>
                <c:pt idx="146">
                  <c:v>42739.041666666664</c:v>
                </c:pt>
                <c:pt idx="147">
                  <c:v>42739.0625</c:v>
                </c:pt>
                <c:pt idx="148">
                  <c:v>42739.083333333336</c:v>
                </c:pt>
                <c:pt idx="149">
                  <c:v>42739.104166666664</c:v>
                </c:pt>
                <c:pt idx="150">
                  <c:v>42739.125</c:v>
                </c:pt>
                <c:pt idx="151">
                  <c:v>42739.145833333336</c:v>
                </c:pt>
                <c:pt idx="152">
                  <c:v>42739.166666666664</c:v>
                </c:pt>
                <c:pt idx="153">
                  <c:v>42739.1875</c:v>
                </c:pt>
                <c:pt idx="154">
                  <c:v>42739.208333333336</c:v>
                </c:pt>
                <c:pt idx="155">
                  <c:v>42739.229166666664</c:v>
                </c:pt>
                <c:pt idx="156">
                  <c:v>42739.25</c:v>
                </c:pt>
                <c:pt idx="157">
                  <c:v>42739.270833333336</c:v>
                </c:pt>
                <c:pt idx="158">
                  <c:v>42739.291666666664</c:v>
                </c:pt>
                <c:pt idx="159">
                  <c:v>42739.3125</c:v>
                </c:pt>
                <c:pt idx="160">
                  <c:v>42739.333333333336</c:v>
                </c:pt>
                <c:pt idx="161">
                  <c:v>42739.354166666664</c:v>
                </c:pt>
                <c:pt idx="162">
                  <c:v>42739.375</c:v>
                </c:pt>
                <c:pt idx="163">
                  <c:v>42739.395833333336</c:v>
                </c:pt>
                <c:pt idx="164">
                  <c:v>42739.416666666664</c:v>
                </c:pt>
                <c:pt idx="165">
                  <c:v>42739.4375</c:v>
                </c:pt>
                <c:pt idx="166">
                  <c:v>42739.458333333336</c:v>
                </c:pt>
                <c:pt idx="167">
                  <c:v>42739.479166666664</c:v>
                </c:pt>
                <c:pt idx="168">
                  <c:v>42739.5</c:v>
                </c:pt>
                <c:pt idx="169">
                  <c:v>42739.520833333336</c:v>
                </c:pt>
                <c:pt idx="170">
                  <c:v>42739.541666666664</c:v>
                </c:pt>
                <c:pt idx="171">
                  <c:v>42739.5625</c:v>
                </c:pt>
                <c:pt idx="172">
                  <c:v>42739.583333333336</c:v>
                </c:pt>
                <c:pt idx="173">
                  <c:v>42739.604166666664</c:v>
                </c:pt>
                <c:pt idx="174">
                  <c:v>42739.625</c:v>
                </c:pt>
                <c:pt idx="175">
                  <c:v>42739.645833333336</c:v>
                </c:pt>
                <c:pt idx="176">
                  <c:v>42739.666666666664</c:v>
                </c:pt>
                <c:pt idx="177">
                  <c:v>42739.6875</c:v>
                </c:pt>
                <c:pt idx="178">
                  <c:v>42739.708333333336</c:v>
                </c:pt>
                <c:pt idx="179">
                  <c:v>42739.729166666664</c:v>
                </c:pt>
                <c:pt idx="180">
                  <c:v>42739.75</c:v>
                </c:pt>
                <c:pt idx="181">
                  <c:v>42739.770833333336</c:v>
                </c:pt>
                <c:pt idx="182">
                  <c:v>42739.791666666664</c:v>
                </c:pt>
                <c:pt idx="183">
                  <c:v>42739.8125</c:v>
                </c:pt>
                <c:pt idx="184">
                  <c:v>42739.833333333336</c:v>
                </c:pt>
                <c:pt idx="185">
                  <c:v>42739.854166666664</c:v>
                </c:pt>
                <c:pt idx="186">
                  <c:v>42739.875</c:v>
                </c:pt>
                <c:pt idx="187">
                  <c:v>42739.895833333336</c:v>
                </c:pt>
                <c:pt idx="188">
                  <c:v>42739.916666666664</c:v>
                </c:pt>
                <c:pt idx="189">
                  <c:v>42739.9375</c:v>
                </c:pt>
                <c:pt idx="190">
                  <c:v>42739.958333333336</c:v>
                </c:pt>
                <c:pt idx="191">
                  <c:v>42739.979166666664</c:v>
                </c:pt>
                <c:pt idx="192">
                  <c:v>42740</c:v>
                </c:pt>
                <c:pt idx="193">
                  <c:v>42740.020833333336</c:v>
                </c:pt>
                <c:pt idx="194">
                  <c:v>42740.041666666664</c:v>
                </c:pt>
                <c:pt idx="195">
                  <c:v>42740.0625</c:v>
                </c:pt>
                <c:pt idx="196">
                  <c:v>42740.083333333336</c:v>
                </c:pt>
                <c:pt idx="197">
                  <c:v>42740.104166666664</c:v>
                </c:pt>
                <c:pt idx="198">
                  <c:v>42740.125</c:v>
                </c:pt>
                <c:pt idx="199">
                  <c:v>42740.145833333336</c:v>
                </c:pt>
                <c:pt idx="200">
                  <c:v>42740.166666666664</c:v>
                </c:pt>
                <c:pt idx="201">
                  <c:v>42740.1875</c:v>
                </c:pt>
                <c:pt idx="202">
                  <c:v>42740.208333333336</c:v>
                </c:pt>
                <c:pt idx="203">
                  <c:v>42740.229166666664</c:v>
                </c:pt>
                <c:pt idx="204">
                  <c:v>42740.25</c:v>
                </c:pt>
                <c:pt idx="205">
                  <c:v>42740.270833333336</c:v>
                </c:pt>
                <c:pt idx="206">
                  <c:v>42740.291666666664</c:v>
                </c:pt>
                <c:pt idx="207">
                  <c:v>42740.3125</c:v>
                </c:pt>
                <c:pt idx="208">
                  <c:v>42740.333333333336</c:v>
                </c:pt>
                <c:pt idx="209">
                  <c:v>42740.354166666664</c:v>
                </c:pt>
                <c:pt idx="210">
                  <c:v>42740.375</c:v>
                </c:pt>
                <c:pt idx="211">
                  <c:v>42740.395833333336</c:v>
                </c:pt>
                <c:pt idx="212">
                  <c:v>42740.416666666664</c:v>
                </c:pt>
                <c:pt idx="213">
                  <c:v>42740.4375</c:v>
                </c:pt>
                <c:pt idx="214">
                  <c:v>42740.458333333336</c:v>
                </c:pt>
                <c:pt idx="215">
                  <c:v>42740.479166666664</c:v>
                </c:pt>
                <c:pt idx="216">
                  <c:v>42740.5</c:v>
                </c:pt>
                <c:pt idx="217">
                  <c:v>42740.520833333336</c:v>
                </c:pt>
                <c:pt idx="218">
                  <c:v>42740.541666666664</c:v>
                </c:pt>
                <c:pt idx="219">
                  <c:v>42740.5625</c:v>
                </c:pt>
                <c:pt idx="220">
                  <c:v>42740.583333333336</c:v>
                </c:pt>
                <c:pt idx="221">
                  <c:v>42740.604166666664</c:v>
                </c:pt>
                <c:pt idx="222">
                  <c:v>42740.625</c:v>
                </c:pt>
                <c:pt idx="223">
                  <c:v>42740.645833333336</c:v>
                </c:pt>
                <c:pt idx="224">
                  <c:v>42740.666666666664</c:v>
                </c:pt>
                <c:pt idx="225">
                  <c:v>42740.6875</c:v>
                </c:pt>
                <c:pt idx="226">
                  <c:v>42740.708333333336</c:v>
                </c:pt>
                <c:pt idx="227">
                  <c:v>42740.729166666664</c:v>
                </c:pt>
                <c:pt idx="228">
                  <c:v>42740.75</c:v>
                </c:pt>
                <c:pt idx="229">
                  <c:v>42740.770833333336</c:v>
                </c:pt>
                <c:pt idx="230">
                  <c:v>42740.791666666664</c:v>
                </c:pt>
                <c:pt idx="231">
                  <c:v>42740.8125</c:v>
                </c:pt>
                <c:pt idx="232">
                  <c:v>42740.833333333336</c:v>
                </c:pt>
                <c:pt idx="233">
                  <c:v>42740.854166666664</c:v>
                </c:pt>
                <c:pt idx="234">
                  <c:v>42740.875</c:v>
                </c:pt>
                <c:pt idx="235">
                  <c:v>42740.895833333336</c:v>
                </c:pt>
                <c:pt idx="236">
                  <c:v>42740.916666666664</c:v>
                </c:pt>
                <c:pt idx="237">
                  <c:v>42740.9375</c:v>
                </c:pt>
                <c:pt idx="238">
                  <c:v>42740.958333333336</c:v>
                </c:pt>
                <c:pt idx="239">
                  <c:v>42740.979166666664</c:v>
                </c:pt>
                <c:pt idx="240">
                  <c:v>42741</c:v>
                </c:pt>
                <c:pt idx="241">
                  <c:v>42741.020833333336</c:v>
                </c:pt>
                <c:pt idx="242">
                  <c:v>42741.041666666664</c:v>
                </c:pt>
                <c:pt idx="243">
                  <c:v>42741.0625</c:v>
                </c:pt>
                <c:pt idx="244">
                  <c:v>42741.083333333336</c:v>
                </c:pt>
                <c:pt idx="245">
                  <c:v>42741.104166666664</c:v>
                </c:pt>
                <c:pt idx="246">
                  <c:v>42741.125</c:v>
                </c:pt>
                <c:pt idx="247">
                  <c:v>42741.145833333336</c:v>
                </c:pt>
                <c:pt idx="248">
                  <c:v>42741.166666666664</c:v>
                </c:pt>
                <c:pt idx="249">
                  <c:v>42741.1875</c:v>
                </c:pt>
                <c:pt idx="250">
                  <c:v>42741.208333333336</c:v>
                </c:pt>
                <c:pt idx="251">
                  <c:v>42741.229166666664</c:v>
                </c:pt>
                <c:pt idx="252">
                  <c:v>42741.25</c:v>
                </c:pt>
                <c:pt idx="253">
                  <c:v>42741.270833333336</c:v>
                </c:pt>
                <c:pt idx="254">
                  <c:v>42741.291666666664</c:v>
                </c:pt>
                <c:pt idx="255">
                  <c:v>42741.3125</c:v>
                </c:pt>
                <c:pt idx="256">
                  <c:v>42741.333333333336</c:v>
                </c:pt>
                <c:pt idx="257">
                  <c:v>42741.354166666664</c:v>
                </c:pt>
                <c:pt idx="258">
                  <c:v>42741.375</c:v>
                </c:pt>
                <c:pt idx="259">
                  <c:v>42741.395833333336</c:v>
                </c:pt>
                <c:pt idx="260">
                  <c:v>42741.416666666664</c:v>
                </c:pt>
                <c:pt idx="261">
                  <c:v>42741.4375</c:v>
                </c:pt>
                <c:pt idx="262">
                  <c:v>42741.458333333336</c:v>
                </c:pt>
                <c:pt idx="263">
                  <c:v>42741.479166666664</c:v>
                </c:pt>
                <c:pt idx="264">
                  <c:v>42741.5</c:v>
                </c:pt>
                <c:pt idx="265">
                  <c:v>42741.520833333336</c:v>
                </c:pt>
                <c:pt idx="266">
                  <c:v>42741.541666666664</c:v>
                </c:pt>
                <c:pt idx="267">
                  <c:v>42741.5625</c:v>
                </c:pt>
                <c:pt idx="268">
                  <c:v>42741.583333333336</c:v>
                </c:pt>
                <c:pt idx="269">
                  <c:v>42741.604166666664</c:v>
                </c:pt>
                <c:pt idx="270">
                  <c:v>42741.625</c:v>
                </c:pt>
                <c:pt idx="271">
                  <c:v>42741.645833333336</c:v>
                </c:pt>
                <c:pt idx="272">
                  <c:v>42741.666666666664</c:v>
                </c:pt>
                <c:pt idx="273">
                  <c:v>42741.6875</c:v>
                </c:pt>
                <c:pt idx="274">
                  <c:v>42741.708333333336</c:v>
                </c:pt>
                <c:pt idx="275">
                  <c:v>42741.729166666664</c:v>
                </c:pt>
                <c:pt idx="276">
                  <c:v>42741.75</c:v>
                </c:pt>
                <c:pt idx="277">
                  <c:v>42741.770833333336</c:v>
                </c:pt>
                <c:pt idx="278">
                  <c:v>42741.791666666664</c:v>
                </c:pt>
                <c:pt idx="279">
                  <c:v>42741.8125</c:v>
                </c:pt>
                <c:pt idx="280">
                  <c:v>42741.833333333336</c:v>
                </c:pt>
                <c:pt idx="281">
                  <c:v>42741.854166666664</c:v>
                </c:pt>
                <c:pt idx="282">
                  <c:v>42741.875</c:v>
                </c:pt>
                <c:pt idx="283">
                  <c:v>42741.895833333336</c:v>
                </c:pt>
                <c:pt idx="284">
                  <c:v>42741.916666666664</c:v>
                </c:pt>
                <c:pt idx="285">
                  <c:v>42741.9375</c:v>
                </c:pt>
                <c:pt idx="286">
                  <c:v>42741.958333333336</c:v>
                </c:pt>
                <c:pt idx="287">
                  <c:v>42741.979166666664</c:v>
                </c:pt>
                <c:pt idx="288">
                  <c:v>42742</c:v>
                </c:pt>
                <c:pt idx="289">
                  <c:v>42742.020833333336</c:v>
                </c:pt>
                <c:pt idx="290">
                  <c:v>42742.041666666664</c:v>
                </c:pt>
                <c:pt idx="291">
                  <c:v>42742.0625</c:v>
                </c:pt>
                <c:pt idx="292">
                  <c:v>42742.083333333336</c:v>
                </c:pt>
                <c:pt idx="293">
                  <c:v>42742.104166666664</c:v>
                </c:pt>
                <c:pt idx="294">
                  <c:v>42742.125</c:v>
                </c:pt>
                <c:pt idx="295">
                  <c:v>42742.145833333336</c:v>
                </c:pt>
                <c:pt idx="296">
                  <c:v>42742.166666666664</c:v>
                </c:pt>
                <c:pt idx="297">
                  <c:v>42742.1875</c:v>
                </c:pt>
                <c:pt idx="298">
                  <c:v>42742.208333333336</c:v>
                </c:pt>
                <c:pt idx="299">
                  <c:v>42742.229166666664</c:v>
                </c:pt>
                <c:pt idx="300">
                  <c:v>42742.25</c:v>
                </c:pt>
                <c:pt idx="301">
                  <c:v>42742.270833333336</c:v>
                </c:pt>
                <c:pt idx="302">
                  <c:v>42742.291666666664</c:v>
                </c:pt>
                <c:pt idx="303">
                  <c:v>42742.3125</c:v>
                </c:pt>
                <c:pt idx="304">
                  <c:v>42742.333333333336</c:v>
                </c:pt>
                <c:pt idx="305">
                  <c:v>42742.354166666664</c:v>
                </c:pt>
                <c:pt idx="306">
                  <c:v>42742.375</c:v>
                </c:pt>
                <c:pt idx="307">
                  <c:v>42742.395833333336</c:v>
                </c:pt>
                <c:pt idx="308">
                  <c:v>42742.416666666664</c:v>
                </c:pt>
                <c:pt idx="309">
                  <c:v>42742.4375</c:v>
                </c:pt>
                <c:pt idx="310">
                  <c:v>42742.458333333336</c:v>
                </c:pt>
                <c:pt idx="311">
                  <c:v>42742.479166666664</c:v>
                </c:pt>
                <c:pt idx="312">
                  <c:v>42742.5</c:v>
                </c:pt>
                <c:pt idx="313">
                  <c:v>42742.520833333336</c:v>
                </c:pt>
                <c:pt idx="314">
                  <c:v>42742.541666666664</c:v>
                </c:pt>
                <c:pt idx="315">
                  <c:v>42742.5625</c:v>
                </c:pt>
                <c:pt idx="316">
                  <c:v>42742.583333333336</c:v>
                </c:pt>
                <c:pt idx="317">
                  <c:v>42742.604166666664</c:v>
                </c:pt>
                <c:pt idx="318">
                  <c:v>42742.625</c:v>
                </c:pt>
                <c:pt idx="319">
                  <c:v>42742.645833333336</c:v>
                </c:pt>
                <c:pt idx="320">
                  <c:v>42742.666666666664</c:v>
                </c:pt>
                <c:pt idx="321">
                  <c:v>42742.6875</c:v>
                </c:pt>
                <c:pt idx="322">
                  <c:v>42742.708333333336</c:v>
                </c:pt>
                <c:pt idx="323">
                  <c:v>42742.729166666664</c:v>
                </c:pt>
                <c:pt idx="324">
                  <c:v>42742.75</c:v>
                </c:pt>
                <c:pt idx="325">
                  <c:v>42742.770833333336</c:v>
                </c:pt>
                <c:pt idx="326">
                  <c:v>42742.791666666664</c:v>
                </c:pt>
                <c:pt idx="327">
                  <c:v>42742.8125</c:v>
                </c:pt>
                <c:pt idx="328">
                  <c:v>42742.833333333336</c:v>
                </c:pt>
                <c:pt idx="329">
                  <c:v>42742.854166666664</c:v>
                </c:pt>
                <c:pt idx="330">
                  <c:v>42742.875</c:v>
                </c:pt>
                <c:pt idx="331">
                  <c:v>42742.895833333336</c:v>
                </c:pt>
                <c:pt idx="332">
                  <c:v>42742.916666666664</c:v>
                </c:pt>
                <c:pt idx="333">
                  <c:v>42742.9375</c:v>
                </c:pt>
                <c:pt idx="334">
                  <c:v>42742.958333333336</c:v>
                </c:pt>
                <c:pt idx="335">
                  <c:v>42742.979166666664</c:v>
                </c:pt>
                <c:pt idx="336">
                  <c:v>42743</c:v>
                </c:pt>
                <c:pt idx="337">
                  <c:v>42743.020833333336</c:v>
                </c:pt>
                <c:pt idx="338">
                  <c:v>42743.041666666664</c:v>
                </c:pt>
                <c:pt idx="339">
                  <c:v>42743.0625</c:v>
                </c:pt>
                <c:pt idx="340">
                  <c:v>42743.083333333336</c:v>
                </c:pt>
                <c:pt idx="341">
                  <c:v>42743.104166666664</c:v>
                </c:pt>
                <c:pt idx="342">
                  <c:v>42743.125</c:v>
                </c:pt>
                <c:pt idx="343">
                  <c:v>42743.145833333336</c:v>
                </c:pt>
                <c:pt idx="344">
                  <c:v>42743.166666666664</c:v>
                </c:pt>
                <c:pt idx="345">
                  <c:v>42743.1875</c:v>
                </c:pt>
                <c:pt idx="346">
                  <c:v>42743.208333333336</c:v>
                </c:pt>
                <c:pt idx="347">
                  <c:v>42743.229166666664</c:v>
                </c:pt>
                <c:pt idx="348">
                  <c:v>42743.25</c:v>
                </c:pt>
                <c:pt idx="349">
                  <c:v>42743.270833333336</c:v>
                </c:pt>
                <c:pt idx="350">
                  <c:v>42743.291666666664</c:v>
                </c:pt>
                <c:pt idx="351">
                  <c:v>42743.3125</c:v>
                </c:pt>
                <c:pt idx="352">
                  <c:v>42743.333333333336</c:v>
                </c:pt>
                <c:pt idx="353">
                  <c:v>42743.354166666664</c:v>
                </c:pt>
                <c:pt idx="354">
                  <c:v>42743.375</c:v>
                </c:pt>
                <c:pt idx="355">
                  <c:v>42743.395833333336</c:v>
                </c:pt>
                <c:pt idx="356">
                  <c:v>42743.416666666664</c:v>
                </c:pt>
                <c:pt idx="357">
                  <c:v>42743.4375</c:v>
                </c:pt>
                <c:pt idx="358">
                  <c:v>42743.458333333336</c:v>
                </c:pt>
                <c:pt idx="359">
                  <c:v>42743.479166666664</c:v>
                </c:pt>
                <c:pt idx="360">
                  <c:v>42743.5</c:v>
                </c:pt>
                <c:pt idx="361">
                  <c:v>42743.520833333336</c:v>
                </c:pt>
                <c:pt idx="362">
                  <c:v>42743.541666666664</c:v>
                </c:pt>
                <c:pt idx="363">
                  <c:v>42743.5625</c:v>
                </c:pt>
                <c:pt idx="364">
                  <c:v>42743.583333333336</c:v>
                </c:pt>
                <c:pt idx="365">
                  <c:v>42743.604166666664</c:v>
                </c:pt>
                <c:pt idx="366">
                  <c:v>42743.625</c:v>
                </c:pt>
                <c:pt idx="367">
                  <c:v>42743.645833333336</c:v>
                </c:pt>
                <c:pt idx="368">
                  <c:v>42743.666666666664</c:v>
                </c:pt>
                <c:pt idx="369">
                  <c:v>42743.6875</c:v>
                </c:pt>
                <c:pt idx="370">
                  <c:v>42743.708333333336</c:v>
                </c:pt>
                <c:pt idx="371">
                  <c:v>42743.729166666664</c:v>
                </c:pt>
                <c:pt idx="372">
                  <c:v>42743.75</c:v>
                </c:pt>
                <c:pt idx="373">
                  <c:v>42743.770833333336</c:v>
                </c:pt>
                <c:pt idx="374">
                  <c:v>42743.791666666664</c:v>
                </c:pt>
                <c:pt idx="375">
                  <c:v>42743.8125</c:v>
                </c:pt>
                <c:pt idx="376">
                  <c:v>42743.833333333336</c:v>
                </c:pt>
                <c:pt idx="377">
                  <c:v>42743.854166666664</c:v>
                </c:pt>
                <c:pt idx="378">
                  <c:v>42743.875</c:v>
                </c:pt>
                <c:pt idx="379">
                  <c:v>42743.895833333336</c:v>
                </c:pt>
                <c:pt idx="380">
                  <c:v>42743.916666666664</c:v>
                </c:pt>
                <c:pt idx="381">
                  <c:v>42743.9375</c:v>
                </c:pt>
                <c:pt idx="382">
                  <c:v>42743.958333333336</c:v>
                </c:pt>
                <c:pt idx="383">
                  <c:v>42743.979166666664</c:v>
                </c:pt>
                <c:pt idx="384">
                  <c:v>42744</c:v>
                </c:pt>
                <c:pt idx="385">
                  <c:v>42744.020833333336</c:v>
                </c:pt>
                <c:pt idx="386">
                  <c:v>42744.041666666664</c:v>
                </c:pt>
                <c:pt idx="387">
                  <c:v>42744.0625</c:v>
                </c:pt>
                <c:pt idx="388">
                  <c:v>42744.083333333336</c:v>
                </c:pt>
                <c:pt idx="389">
                  <c:v>42744.104166666664</c:v>
                </c:pt>
                <c:pt idx="390">
                  <c:v>42744.125</c:v>
                </c:pt>
                <c:pt idx="391">
                  <c:v>42744.145833333336</c:v>
                </c:pt>
                <c:pt idx="392">
                  <c:v>42744.166666666664</c:v>
                </c:pt>
                <c:pt idx="393">
                  <c:v>42744.1875</c:v>
                </c:pt>
                <c:pt idx="394">
                  <c:v>42744.208333333336</c:v>
                </c:pt>
                <c:pt idx="395">
                  <c:v>42744.229166666664</c:v>
                </c:pt>
                <c:pt idx="396">
                  <c:v>42744.25</c:v>
                </c:pt>
                <c:pt idx="397">
                  <c:v>42744.270833333336</c:v>
                </c:pt>
                <c:pt idx="398">
                  <c:v>42744.291666666664</c:v>
                </c:pt>
                <c:pt idx="399">
                  <c:v>42744.3125</c:v>
                </c:pt>
                <c:pt idx="400">
                  <c:v>42744.333333333336</c:v>
                </c:pt>
                <c:pt idx="401">
                  <c:v>42744.354166666664</c:v>
                </c:pt>
                <c:pt idx="402">
                  <c:v>42744.375</c:v>
                </c:pt>
                <c:pt idx="403">
                  <c:v>42744.395833333336</c:v>
                </c:pt>
                <c:pt idx="404">
                  <c:v>42744.416666666664</c:v>
                </c:pt>
                <c:pt idx="405">
                  <c:v>42744.4375</c:v>
                </c:pt>
                <c:pt idx="406">
                  <c:v>42744.458333333336</c:v>
                </c:pt>
                <c:pt idx="407">
                  <c:v>42744.479166666664</c:v>
                </c:pt>
                <c:pt idx="408">
                  <c:v>42744.5</c:v>
                </c:pt>
                <c:pt idx="409">
                  <c:v>42744.520833333336</c:v>
                </c:pt>
                <c:pt idx="410">
                  <c:v>42744.541666666664</c:v>
                </c:pt>
                <c:pt idx="411">
                  <c:v>42744.5625</c:v>
                </c:pt>
                <c:pt idx="412">
                  <c:v>42744.583333333336</c:v>
                </c:pt>
                <c:pt idx="413">
                  <c:v>42744.604166666664</c:v>
                </c:pt>
                <c:pt idx="414">
                  <c:v>42744.625</c:v>
                </c:pt>
                <c:pt idx="415">
                  <c:v>42744.645833333336</c:v>
                </c:pt>
                <c:pt idx="416">
                  <c:v>42744.666666666664</c:v>
                </c:pt>
                <c:pt idx="417">
                  <c:v>42744.6875</c:v>
                </c:pt>
                <c:pt idx="418">
                  <c:v>42744.708333333336</c:v>
                </c:pt>
                <c:pt idx="419">
                  <c:v>42744.729166666664</c:v>
                </c:pt>
                <c:pt idx="420">
                  <c:v>42744.75</c:v>
                </c:pt>
                <c:pt idx="421">
                  <c:v>42744.770833333336</c:v>
                </c:pt>
                <c:pt idx="422">
                  <c:v>42744.791666666664</c:v>
                </c:pt>
                <c:pt idx="423">
                  <c:v>42744.8125</c:v>
                </c:pt>
                <c:pt idx="424">
                  <c:v>42744.833333333336</c:v>
                </c:pt>
                <c:pt idx="425">
                  <c:v>42744.854166666664</c:v>
                </c:pt>
                <c:pt idx="426">
                  <c:v>42744.875</c:v>
                </c:pt>
                <c:pt idx="427">
                  <c:v>42744.895833333336</c:v>
                </c:pt>
                <c:pt idx="428">
                  <c:v>42744.916666666664</c:v>
                </c:pt>
                <c:pt idx="429">
                  <c:v>42744.9375</c:v>
                </c:pt>
                <c:pt idx="430">
                  <c:v>42744.958333333336</c:v>
                </c:pt>
                <c:pt idx="431">
                  <c:v>42744.979166666664</c:v>
                </c:pt>
                <c:pt idx="432">
                  <c:v>42745</c:v>
                </c:pt>
                <c:pt idx="433">
                  <c:v>42745.020833333336</c:v>
                </c:pt>
                <c:pt idx="434">
                  <c:v>42745.041666666664</c:v>
                </c:pt>
                <c:pt idx="435">
                  <c:v>42745.0625</c:v>
                </c:pt>
                <c:pt idx="436">
                  <c:v>42745.083333333336</c:v>
                </c:pt>
                <c:pt idx="437">
                  <c:v>42745.104166666664</c:v>
                </c:pt>
                <c:pt idx="438">
                  <c:v>42745.125</c:v>
                </c:pt>
                <c:pt idx="439">
                  <c:v>42745.145833333336</c:v>
                </c:pt>
                <c:pt idx="440">
                  <c:v>42745.166666666664</c:v>
                </c:pt>
                <c:pt idx="441">
                  <c:v>42745.1875</c:v>
                </c:pt>
                <c:pt idx="442">
                  <c:v>42745.208333333336</c:v>
                </c:pt>
                <c:pt idx="443">
                  <c:v>42745.229166666664</c:v>
                </c:pt>
                <c:pt idx="444">
                  <c:v>42745.25</c:v>
                </c:pt>
                <c:pt idx="445">
                  <c:v>42745.270833333336</c:v>
                </c:pt>
                <c:pt idx="446">
                  <c:v>42745.291666666664</c:v>
                </c:pt>
                <c:pt idx="447">
                  <c:v>42745.3125</c:v>
                </c:pt>
                <c:pt idx="448">
                  <c:v>42745.333333333336</c:v>
                </c:pt>
                <c:pt idx="449">
                  <c:v>42745.354166666664</c:v>
                </c:pt>
                <c:pt idx="450">
                  <c:v>42745.375</c:v>
                </c:pt>
                <c:pt idx="451">
                  <c:v>42745.395833333336</c:v>
                </c:pt>
                <c:pt idx="452">
                  <c:v>42745.416666666664</c:v>
                </c:pt>
                <c:pt idx="453">
                  <c:v>42745.4375</c:v>
                </c:pt>
                <c:pt idx="454">
                  <c:v>42745.458333333336</c:v>
                </c:pt>
                <c:pt idx="455">
                  <c:v>42745.479166666664</c:v>
                </c:pt>
                <c:pt idx="456">
                  <c:v>42745.5</c:v>
                </c:pt>
                <c:pt idx="457">
                  <c:v>42745.520833333336</c:v>
                </c:pt>
                <c:pt idx="458">
                  <c:v>42745.541666666664</c:v>
                </c:pt>
                <c:pt idx="459">
                  <c:v>42745.5625</c:v>
                </c:pt>
                <c:pt idx="460">
                  <c:v>42745.583333333336</c:v>
                </c:pt>
                <c:pt idx="461">
                  <c:v>42745.604166666664</c:v>
                </c:pt>
                <c:pt idx="462">
                  <c:v>42745.625</c:v>
                </c:pt>
                <c:pt idx="463">
                  <c:v>42745.645833333336</c:v>
                </c:pt>
                <c:pt idx="464">
                  <c:v>42745.666666666664</c:v>
                </c:pt>
                <c:pt idx="465">
                  <c:v>42745.6875</c:v>
                </c:pt>
                <c:pt idx="466">
                  <c:v>42745.708333333336</c:v>
                </c:pt>
                <c:pt idx="467">
                  <c:v>42745.729166666664</c:v>
                </c:pt>
                <c:pt idx="468">
                  <c:v>42745.75</c:v>
                </c:pt>
                <c:pt idx="469">
                  <c:v>42745.770833333336</c:v>
                </c:pt>
                <c:pt idx="470">
                  <c:v>42745.791666666664</c:v>
                </c:pt>
                <c:pt idx="471">
                  <c:v>42745.8125</c:v>
                </c:pt>
                <c:pt idx="472">
                  <c:v>42745.833333333336</c:v>
                </c:pt>
                <c:pt idx="473">
                  <c:v>42745.854166666664</c:v>
                </c:pt>
                <c:pt idx="474">
                  <c:v>42745.875</c:v>
                </c:pt>
                <c:pt idx="475">
                  <c:v>42745.895833333336</c:v>
                </c:pt>
                <c:pt idx="476">
                  <c:v>42745.916666666664</c:v>
                </c:pt>
                <c:pt idx="477">
                  <c:v>42745.9375</c:v>
                </c:pt>
                <c:pt idx="478">
                  <c:v>42745.958333333336</c:v>
                </c:pt>
                <c:pt idx="479">
                  <c:v>42745.979166666664</c:v>
                </c:pt>
                <c:pt idx="480">
                  <c:v>42746</c:v>
                </c:pt>
                <c:pt idx="481">
                  <c:v>42746.020833333336</c:v>
                </c:pt>
                <c:pt idx="482">
                  <c:v>42746.041666666664</c:v>
                </c:pt>
                <c:pt idx="483">
                  <c:v>42746.0625</c:v>
                </c:pt>
                <c:pt idx="484">
                  <c:v>42746.083333333336</c:v>
                </c:pt>
                <c:pt idx="485">
                  <c:v>42746.104166666664</c:v>
                </c:pt>
                <c:pt idx="486">
                  <c:v>42746.125</c:v>
                </c:pt>
                <c:pt idx="487">
                  <c:v>42746.145833333336</c:v>
                </c:pt>
                <c:pt idx="488">
                  <c:v>42746.166666666664</c:v>
                </c:pt>
                <c:pt idx="489">
                  <c:v>42746.1875</c:v>
                </c:pt>
                <c:pt idx="490">
                  <c:v>42746.208333333336</c:v>
                </c:pt>
                <c:pt idx="491">
                  <c:v>42746.229166666664</c:v>
                </c:pt>
                <c:pt idx="492">
                  <c:v>42746.25</c:v>
                </c:pt>
                <c:pt idx="493">
                  <c:v>42746.270833333336</c:v>
                </c:pt>
                <c:pt idx="494">
                  <c:v>42746.291666666664</c:v>
                </c:pt>
                <c:pt idx="495">
                  <c:v>42746.3125</c:v>
                </c:pt>
                <c:pt idx="496">
                  <c:v>42746.333333333336</c:v>
                </c:pt>
                <c:pt idx="497">
                  <c:v>42746.354166666664</c:v>
                </c:pt>
                <c:pt idx="498">
                  <c:v>42746.375</c:v>
                </c:pt>
                <c:pt idx="499">
                  <c:v>42746.395833333336</c:v>
                </c:pt>
                <c:pt idx="500">
                  <c:v>42746.416666666664</c:v>
                </c:pt>
                <c:pt idx="501">
                  <c:v>42746.4375</c:v>
                </c:pt>
                <c:pt idx="502">
                  <c:v>42746.458333333336</c:v>
                </c:pt>
                <c:pt idx="503">
                  <c:v>42746.479166666664</c:v>
                </c:pt>
                <c:pt idx="504">
                  <c:v>42746.5</c:v>
                </c:pt>
                <c:pt idx="505">
                  <c:v>42746.520833333336</c:v>
                </c:pt>
                <c:pt idx="506">
                  <c:v>42746.541666666664</c:v>
                </c:pt>
                <c:pt idx="507">
                  <c:v>42746.5625</c:v>
                </c:pt>
                <c:pt idx="508">
                  <c:v>42746.583333333336</c:v>
                </c:pt>
                <c:pt idx="509">
                  <c:v>42746.604166666664</c:v>
                </c:pt>
                <c:pt idx="510">
                  <c:v>42746.625</c:v>
                </c:pt>
                <c:pt idx="511">
                  <c:v>42746.645833333336</c:v>
                </c:pt>
                <c:pt idx="512">
                  <c:v>42746.666666666664</c:v>
                </c:pt>
                <c:pt idx="513">
                  <c:v>42746.6875</c:v>
                </c:pt>
                <c:pt idx="514">
                  <c:v>42746.708333333336</c:v>
                </c:pt>
                <c:pt idx="515">
                  <c:v>42746.729166666664</c:v>
                </c:pt>
                <c:pt idx="516">
                  <c:v>42746.75</c:v>
                </c:pt>
                <c:pt idx="517">
                  <c:v>42746.770833333336</c:v>
                </c:pt>
                <c:pt idx="518">
                  <c:v>42746.791666666664</c:v>
                </c:pt>
                <c:pt idx="519">
                  <c:v>42746.8125</c:v>
                </c:pt>
                <c:pt idx="520">
                  <c:v>42746.833333333336</c:v>
                </c:pt>
                <c:pt idx="521">
                  <c:v>42746.854166666664</c:v>
                </c:pt>
                <c:pt idx="522">
                  <c:v>42746.875</c:v>
                </c:pt>
                <c:pt idx="523">
                  <c:v>42746.895833333336</c:v>
                </c:pt>
                <c:pt idx="524">
                  <c:v>42746.916666666664</c:v>
                </c:pt>
                <c:pt idx="525">
                  <c:v>42746.9375</c:v>
                </c:pt>
                <c:pt idx="526">
                  <c:v>42746.958333333336</c:v>
                </c:pt>
                <c:pt idx="527">
                  <c:v>42746.979166666664</c:v>
                </c:pt>
                <c:pt idx="528">
                  <c:v>42747</c:v>
                </c:pt>
                <c:pt idx="529">
                  <c:v>42747.020833333336</c:v>
                </c:pt>
                <c:pt idx="530">
                  <c:v>42747.041666666664</c:v>
                </c:pt>
                <c:pt idx="531">
                  <c:v>42747.0625</c:v>
                </c:pt>
                <c:pt idx="532">
                  <c:v>42747.083333333336</c:v>
                </c:pt>
                <c:pt idx="533">
                  <c:v>42747.104166666664</c:v>
                </c:pt>
                <c:pt idx="534">
                  <c:v>42747.125</c:v>
                </c:pt>
                <c:pt idx="535">
                  <c:v>42747.145833333336</c:v>
                </c:pt>
                <c:pt idx="536">
                  <c:v>42747.166666666664</c:v>
                </c:pt>
                <c:pt idx="537">
                  <c:v>42747.1875</c:v>
                </c:pt>
                <c:pt idx="538">
                  <c:v>42747.208333333336</c:v>
                </c:pt>
                <c:pt idx="539">
                  <c:v>42747.229166666664</c:v>
                </c:pt>
                <c:pt idx="540">
                  <c:v>42747.25</c:v>
                </c:pt>
                <c:pt idx="541">
                  <c:v>42747.270833333336</c:v>
                </c:pt>
                <c:pt idx="542">
                  <c:v>42747.291666666664</c:v>
                </c:pt>
                <c:pt idx="543">
                  <c:v>42747.3125</c:v>
                </c:pt>
                <c:pt idx="544">
                  <c:v>42747.333333333336</c:v>
                </c:pt>
                <c:pt idx="545">
                  <c:v>42747.354166666664</c:v>
                </c:pt>
                <c:pt idx="546">
                  <c:v>42747.375</c:v>
                </c:pt>
                <c:pt idx="547">
                  <c:v>42747.395833333336</c:v>
                </c:pt>
                <c:pt idx="548">
                  <c:v>42747.416666666664</c:v>
                </c:pt>
                <c:pt idx="549">
                  <c:v>42747.4375</c:v>
                </c:pt>
                <c:pt idx="550">
                  <c:v>42747.458333333336</c:v>
                </c:pt>
                <c:pt idx="551">
                  <c:v>42747.479166666664</c:v>
                </c:pt>
                <c:pt idx="552">
                  <c:v>42747.5</c:v>
                </c:pt>
                <c:pt idx="553">
                  <c:v>42747.520833333336</c:v>
                </c:pt>
                <c:pt idx="554">
                  <c:v>42747.541666666664</c:v>
                </c:pt>
                <c:pt idx="555">
                  <c:v>42747.5625</c:v>
                </c:pt>
                <c:pt idx="556">
                  <c:v>42747.583333333336</c:v>
                </c:pt>
                <c:pt idx="557">
                  <c:v>42747.604166666664</c:v>
                </c:pt>
                <c:pt idx="558">
                  <c:v>42747.625</c:v>
                </c:pt>
                <c:pt idx="559">
                  <c:v>42747.645833333336</c:v>
                </c:pt>
                <c:pt idx="560">
                  <c:v>42747.666666666664</c:v>
                </c:pt>
                <c:pt idx="561">
                  <c:v>42747.6875</c:v>
                </c:pt>
                <c:pt idx="562">
                  <c:v>42747.708333333336</c:v>
                </c:pt>
                <c:pt idx="563">
                  <c:v>42747.729166666664</c:v>
                </c:pt>
                <c:pt idx="564">
                  <c:v>42747.75</c:v>
                </c:pt>
                <c:pt idx="565">
                  <c:v>42747.770833333336</c:v>
                </c:pt>
                <c:pt idx="566">
                  <c:v>42747.791666666664</c:v>
                </c:pt>
                <c:pt idx="567">
                  <c:v>42747.8125</c:v>
                </c:pt>
                <c:pt idx="568">
                  <c:v>42747.833333333336</c:v>
                </c:pt>
                <c:pt idx="569">
                  <c:v>42747.854166666664</c:v>
                </c:pt>
                <c:pt idx="570">
                  <c:v>42747.875</c:v>
                </c:pt>
                <c:pt idx="571">
                  <c:v>42747.895833333336</c:v>
                </c:pt>
                <c:pt idx="572">
                  <c:v>42747.916666666664</c:v>
                </c:pt>
                <c:pt idx="573">
                  <c:v>42747.9375</c:v>
                </c:pt>
                <c:pt idx="574">
                  <c:v>42747.958333333336</c:v>
                </c:pt>
                <c:pt idx="575">
                  <c:v>42747.979166666664</c:v>
                </c:pt>
                <c:pt idx="576">
                  <c:v>42748</c:v>
                </c:pt>
                <c:pt idx="577">
                  <c:v>42748.020833333336</c:v>
                </c:pt>
                <c:pt idx="578">
                  <c:v>42748.041666666664</c:v>
                </c:pt>
                <c:pt idx="579">
                  <c:v>42748.0625</c:v>
                </c:pt>
                <c:pt idx="580">
                  <c:v>42748.083333333336</c:v>
                </c:pt>
                <c:pt idx="581">
                  <c:v>42748.104166666664</c:v>
                </c:pt>
                <c:pt idx="582">
                  <c:v>42748.125</c:v>
                </c:pt>
                <c:pt idx="583">
                  <c:v>42748.145833333336</c:v>
                </c:pt>
                <c:pt idx="584">
                  <c:v>42748.166666666664</c:v>
                </c:pt>
                <c:pt idx="585">
                  <c:v>42748.1875</c:v>
                </c:pt>
                <c:pt idx="586">
                  <c:v>42748.208333333336</c:v>
                </c:pt>
                <c:pt idx="587">
                  <c:v>42748.229166666664</c:v>
                </c:pt>
                <c:pt idx="588">
                  <c:v>42748.25</c:v>
                </c:pt>
                <c:pt idx="589">
                  <c:v>42748.270833333336</c:v>
                </c:pt>
                <c:pt idx="590">
                  <c:v>42748.291666666664</c:v>
                </c:pt>
                <c:pt idx="591">
                  <c:v>42748.3125</c:v>
                </c:pt>
                <c:pt idx="592">
                  <c:v>42748.333333333336</c:v>
                </c:pt>
                <c:pt idx="593">
                  <c:v>42748.354166666664</c:v>
                </c:pt>
                <c:pt idx="594">
                  <c:v>42748.375</c:v>
                </c:pt>
                <c:pt idx="595">
                  <c:v>42748.395833333336</c:v>
                </c:pt>
                <c:pt idx="596">
                  <c:v>42748.416666666664</c:v>
                </c:pt>
                <c:pt idx="597">
                  <c:v>42748.4375</c:v>
                </c:pt>
                <c:pt idx="598">
                  <c:v>42748.458333333336</c:v>
                </c:pt>
                <c:pt idx="599">
                  <c:v>42748.479166666664</c:v>
                </c:pt>
                <c:pt idx="600">
                  <c:v>42748.5</c:v>
                </c:pt>
                <c:pt idx="601">
                  <c:v>42748.520833333336</c:v>
                </c:pt>
                <c:pt idx="602">
                  <c:v>42748.541666666664</c:v>
                </c:pt>
                <c:pt idx="603">
                  <c:v>42748.5625</c:v>
                </c:pt>
                <c:pt idx="604">
                  <c:v>42748.583333333336</c:v>
                </c:pt>
                <c:pt idx="605">
                  <c:v>42748.604166666664</c:v>
                </c:pt>
                <c:pt idx="606">
                  <c:v>42748.625</c:v>
                </c:pt>
                <c:pt idx="607">
                  <c:v>42748.645833333336</c:v>
                </c:pt>
                <c:pt idx="608">
                  <c:v>42748.666666666664</c:v>
                </c:pt>
                <c:pt idx="609">
                  <c:v>42748.6875</c:v>
                </c:pt>
                <c:pt idx="610">
                  <c:v>42748.708333333336</c:v>
                </c:pt>
                <c:pt idx="611">
                  <c:v>42748.729166666664</c:v>
                </c:pt>
                <c:pt idx="612">
                  <c:v>42748.75</c:v>
                </c:pt>
                <c:pt idx="613">
                  <c:v>42748.770833333336</c:v>
                </c:pt>
                <c:pt idx="614">
                  <c:v>42748.791666666664</c:v>
                </c:pt>
                <c:pt idx="615">
                  <c:v>42748.8125</c:v>
                </c:pt>
                <c:pt idx="616">
                  <c:v>42748.833333333336</c:v>
                </c:pt>
                <c:pt idx="617">
                  <c:v>42748.854166666664</c:v>
                </c:pt>
                <c:pt idx="618">
                  <c:v>42748.875</c:v>
                </c:pt>
                <c:pt idx="619">
                  <c:v>42748.895833333336</c:v>
                </c:pt>
                <c:pt idx="620">
                  <c:v>42748.916666666664</c:v>
                </c:pt>
                <c:pt idx="621">
                  <c:v>42748.9375</c:v>
                </c:pt>
                <c:pt idx="622">
                  <c:v>42748.958333333336</c:v>
                </c:pt>
                <c:pt idx="623">
                  <c:v>42748.979166666664</c:v>
                </c:pt>
                <c:pt idx="624">
                  <c:v>42749</c:v>
                </c:pt>
                <c:pt idx="625">
                  <c:v>42749.020833333336</c:v>
                </c:pt>
                <c:pt idx="626">
                  <c:v>42749.041666666664</c:v>
                </c:pt>
                <c:pt idx="627">
                  <c:v>42749.0625</c:v>
                </c:pt>
                <c:pt idx="628">
                  <c:v>42749.083333333336</c:v>
                </c:pt>
                <c:pt idx="629">
                  <c:v>42749.104166666664</c:v>
                </c:pt>
                <c:pt idx="630">
                  <c:v>42749.125</c:v>
                </c:pt>
                <c:pt idx="631">
                  <c:v>42749.145833333336</c:v>
                </c:pt>
                <c:pt idx="632">
                  <c:v>42749.166666666664</c:v>
                </c:pt>
                <c:pt idx="633">
                  <c:v>42749.1875</c:v>
                </c:pt>
                <c:pt idx="634">
                  <c:v>42749.208333333336</c:v>
                </c:pt>
                <c:pt idx="635">
                  <c:v>42749.229166666664</c:v>
                </c:pt>
                <c:pt idx="636">
                  <c:v>42749.25</c:v>
                </c:pt>
                <c:pt idx="637">
                  <c:v>42749.270833333336</c:v>
                </c:pt>
                <c:pt idx="638">
                  <c:v>42749.291666666664</c:v>
                </c:pt>
                <c:pt idx="639">
                  <c:v>42749.3125</c:v>
                </c:pt>
                <c:pt idx="640">
                  <c:v>42749.333333333336</c:v>
                </c:pt>
                <c:pt idx="641">
                  <c:v>42749.354166666664</c:v>
                </c:pt>
                <c:pt idx="642">
                  <c:v>42749.375</c:v>
                </c:pt>
                <c:pt idx="643">
                  <c:v>42749.395833333336</c:v>
                </c:pt>
                <c:pt idx="644">
                  <c:v>42749.416666666664</c:v>
                </c:pt>
                <c:pt idx="645">
                  <c:v>42749.4375</c:v>
                </c:pt>
                <c:pt idx="646">
                  <c:v>42749.458333333336</c:v>
                </c:pt>
                <c:pt idx="647">
                  <c:v>42749.479166666664</c:v>
                </c:pt>
                <c:pt idx="648">
                  <c:v>42749.5</c:v>
                </c:pt>
                <c:pt idx="649">
                  <c:v>42749.520833333336</c:v>
                </c:pt>
                <c:pt idx="650">
                  <c:v>42749.541666666664</c:v>
                </c:pt>
                <c:pt idx="651">
                  <c:v>42749.5625</c:v>
                </c:pt>
                <c:pt idx="652">
                  <c:v>42749.583333333336</c:v>
                </c:pt>
                <c:pt idx="653">
                  <c:v>42749.604166666664</c:v>
                </c:pt>
                <c:pt idx="654">
                  <c:v>42749.625</c:v>
                </c:pt>
                <c:pt idx="655">
                  <c:v>42749.645833333336</c:v>
                </c:pt>
                <c:pt idx="656">
                  <c:v>42749.666666666664</c:v>
                </c:pt>
                <c:pt idx="657">
                  <c:v>42749.6875</c:v>
                </c:pt>
                <c:pt idx="658">
                  <c:v>42749.708333333336</c:v>
                </c:pt>
                <c:pt idx="659">
                  <c:v>42749.729166666664</c:v>
                </c:pt>
                <c:pt idx="660">
                  <c:v>42749.75</c:v>
                </c:pt>
                <c:pt idx="661">
                  <c:v>42749.770833333336</c:v>
                </c:pt>
                <c:pt idx="662">
                  <c:v>42749.791666666664</c:v>
                </c:pt>
                <c:pt idx="663">
                  <c:v>42749.8125</c:v>
                </c:pt>
                <c:pt idx="664">
                  <c:v>42749.833333333336</c:v>
                </c:pt>
                <c:pt idx="665">
                  <c:v>42749.854166666664</c:v>
                </c:pt>
                <c:pt idx="666">
                  <c:v>42749.875</c:v>
                </c:pt>
                <c:pt idx="667">
                  <c:v>42749.895833333336</c:v>
                </c:pt>
                <c:pt idx="668">
                  <c:v>42749.916666666664</c:v>
                </c:pt>
                <c:pt idx="669">
                  <c:v>42749.9375</c:v>
                </c:pt>
                <c:pt idx="670">
                  <c:v>42749.958333333336</c:v>
                </c:pt>
                <c:pt idx="671">
                  <c:v>42749.979166666664</c:v>
                </c:pt>
                <c:pt idx="672">
                  <c:v>42750</c:v>
                </c:pt>
                <c:pt idx="673">
                  <c:v>42750.020833333336</c:v>
                </c:pt>
                <c:pt idx="674">
                  <c:v>42750.041666666664</c:v>
                </c:pt>
                <c:pt idx="675">
                  <c:v>42750.0625</c:v>
                </c:pt>
                <c:pt idx="676">
                  <c:v>42750.083333333336</c:v>
                </c:pt>
                <c:pt idx="677">
                  <c:v>42750.104166666664</c:v>
                </c:pt>
                <c:pt idx="678">
                  <c:v>42750.125</c:v>
                </c:pt>
                <c:pt idx="679">
                  <c:v>42750.145833333336</c:v>
                </c:pt>
                <c:pt idx="680">
                  <c:v>42750.166666666664</c:v>
                </c:pt>
                <c:pt idx="681">
                  <c:v>42750.1875</c:v>
                </c:pt>
                <c:pt idx="682">
                  <c:v>42750.208333333336</c:v>
                </c:pt>
                <c:pt idx="683">
                  <c:v>42750.229166666664</c:v>
                </c:pt>
                <c:pt idx="684">
                  <c:v>42750.25</c:v>
                </c:pt>
                <c:pt idx="685">
                  <c:v>42750.270833333336</c:v>
                </c:pt>
                <c:pt idx="686">
                  <c:v>42750.291666666664</c:v>
                </c:pt>
                <c:pt idx="687">
                  <c:v>42750.3125</c:v>
                </c:pt>
                <c:pt idx="688">
                  <c:v>42750.333333333336</c:v>
                </c:pt>
                <c:pt idx="689">
                  <c:v>42750.354166666664</c:v>
                </c:pt>
                <c:pt idx="690">
                  <c:v>42750.375</c:v>
                </c:pt>
                <c:pt idx="691">
                  <c:v>42750.395833333336</c:v>
                </c:pt>
                <c:pt idx="692">
                  <c:v>42750.416666666664</c:v>
                </c:pt>
                <c:pt idx="693">
                  <c:v>42750.4375</c:v>
                </c:pt>
                <c:pt idx="694">
                  <c:v>42750.458333333336</c:v>
                </c:pt>
                <c:pt idx="695">
                  <c:v>42750.479166666664</c:v>
                </c:pt>
                <c:pt idx="696">
                  <c:v>42750.5</c:v>
                </c:pt>
                <c:pt idx="697">
                  <c:v>42750.520833333336</c:v>
                </c:pt>
                <c:pt idx="698">
                  <c:v>42750.541666666664</c:v>
                </c:pt>
                <c:pt idx="699">
                  <c:v>42750.5625</c:v>
                </c:pt>
                <c:pt idx="700">
                  <c:v>42750.583333333336</c:v>
                </c:pt>
                <c:pt idx="701">
                  <c:v>42750.604166666664</c:v>
                </c:pt>
                <c:pt idx="702">
                  <c:v>42750.625</c:v>
                </c:pt>
                <c:pt idx="703">
                  <c:v>42750.645833333336</c:v>
                </c:pt>
                <c:pt idx="704">
                  <c:v>42750.666666666664</c:v>
                </c:pt>
                <c:pt idx="705">
                  <c:v>42750.6875</c:v>
                </c:pt>
                <c:pt idx="706">
                  <c:v>42750.708333333336</c:v>
                </c:pt>
                <c:pt idx="707">
                  <c:v>42750.729166666664</c:v>
                </c:pt>
                <c:pt idx="708">
                  <c:v>42750.75</c:v>
                </c:pt>
                <c:pt idx="709">
                  <c:v>42750.770833333336</c:v>
                </c:pt>
                <c:pt idx="710">
                  <c:v>42750.791666666664</c:v>
                </c:pt>
                <c:pt idx="711">
                  <c:v>42750.8125</c:v>
                </c:pt>
                <c:pt idx="712">
                  <c:v>42750.833333333336</c:v>
                </c:pt>
                <c:pt idx="713">
                  <c:v>42750.854166666664</c:v>
                </c:pt>
                <c:pt idx="714">
                  <c:v>42750.875</c:v>
                </c:pt>
                <c:pt idx="715">
                  <c:v>42750.895833333336</c:v>
                </c:pt>
                <c:pt idx="716">
                  <c:v>42750.916666666664</c:v>
                </c:pt>
                <c:pt idx="717">
                  <c:v>42750.9375</c:v>
                </c:pt>
                <c:pt idx="718">
                  <c:v>42750.958333333336</c:v>
                </c:pt>
                <c:pt idx="719">
                  <c:v>42750.979166666664</c:v>
                </c:pt>
                <c:pt idx="720">
                  <c:v>42751</c:v>
                </c:pt>
                <c:pt idx="721">
                  <c:v>42751.020833333336</c:v>
                </c:pt>
                <c:pt idx="722">
                  <c:v>42751.041666666664</c:v>
                </c:pt>
                <c:pt idx="723">
                  <c:v>42751.0625</c:v>
                </c:pt>
                <c:pt idx="724">
                  <c:v>42751.083333333336</c:v>
                </c:pt>
                <c:pt idx="725">
                  <c:v>42751.104166666664</c:v>
                </c:pt>
                <c:pt idx="726">
                  <c:v>42751.125</c:v>
                </c:pt>
                <c:pt idx="727">
                  <c:v>42751.145833333336</c:v>
                </c:pt>
                <c:pt idx="728">
                  <c:v>42751.166666666664</c:v>
                </c:pt>
                <c:pt idx="729">
                  <c:v>42751.1875</c:v>
                </c:pt>
                <c:pt idx="730">
                  <c:v>42751.208333333336</c:v>
                </c:pt>
                <c:pt idx="731">
                  <c:v>42751.229166666664</c:v>
                </c:pt>
                <c:pt idx="732">
                  <c:v>42751.25</c:v>
                </c:pt>
                <c:pt idx="733">
                  <c:v>42751.270833333336</c:v>
                </c:pt>
                <c:pt idx="734">
                  <c:v>42751.291666666664</c:v>
                </c:pt>
                <c:pt idx="735">
                  <c:v>42751.3125</c:v>
                </c:pt>
                <c:pt idx="736">
                  <c:v>42751.333333333336</c:v>
                </c:pt>
                <c:pt idx="737">
                  <c:v>42751.354166666664</c:v>
                </c:pt>
                <c:pt idx="738">
                  <c:v>42751.375</c:v>
                </c:pt>
                <c:pt idx="739">
                  <c:v>42751.395833333336</c:v>
                </c:pt>
                <c:pt idx="740">
                  <c:v>42751.416666666664</c:v>
                </c:pt>
                <c:pt idx="741">
                  <c:v>42751.4375</c:v>
                </c:pt>
                <c:pt idx="742">
                  <c:v>42751.458333333336</c:v>
                </c:pt>
                <c:pt idx="743">
                  <c:v>42751.479166666664</c:v>
                </c:pt>
                <c:pt idx="744">
                  <c:v>42751.5</c:v>
                </c:pt>
                <c:pt idx="745">
                  <c:v>42751.520833333336</c:v>
                </c:pt>
                <c:pt idx="746">
                  <c:v>42751.541666666664</c:v>
                </c:pt>
                <c:pt idx="747">
                  <c:v>42751.5625</c:v>
                </c:pt>
                <c:pt idx="748">
                  <c:v>42751.583333333336</c:v>
                </c:pt>
                <c:pt idx="749">
                  <c:v>42751.604166666664</c:v>
                </c:pt>
                <c:pt idx="750">
                  <c:v>42751.625</c:v>
                </c:pt>
                <c:pt idx="751">
                  <c:v>42751.645833333336</c:v>
                </c:pt>
                <c:pt idx="752">
                  <c:v>42751.666666666664</c:v>
                </c:pt>
                <c:pt idx="753">
                  <c:v>42751.6875</c:v>
                </c:pt>
                <c:pt idx="754">
                  <c:v>42751.708333333336</c:v>
                </c:pt>
                <c:pt idx="755">
                  <c:v>42751.729166666664</c:v>
                </c:pt>
                <c:pt idx="756">
                  <c:v>42751.75</c:v>
                </c:pt>
                <c:pt idx="757">
                  <c:v>42751.770833333336</c:v>
                </c:pt>
                <c:pt idx="758">
                  <c:v>42751.791666666664</c:v>
                </c:pt>
                <c:pt idx="759">
                  <c:v>42751.8125</c:v>
                </c:pt>
                <c:pt idx="760">
                  <c:v>42751.833333333336</c:v>
                </c:pt>
                <c:pt idx="761">
                  <c:v>42751.854166666664</c:v>
                </c:pt>
                <c:pt idx="762">
                  <c:v>42751.875</c:v>
                </c:pt>
                <c:pt idx="763">
                  <c:v>42751.895833333336</c:v>
                </c:pt>
                <c:pt idx="764">
                  <c:v>42751.916666666664</c:v>
                </c:pt>
                <c:pt idx="765">
                  <c:v>42751.9375</c:v>
                </c:pt>
                <c:pt idx="766">
                  <c:v>42751.958333333336</c:v>
                </c:pt>
                <c:pt idx="767">
                  <c:v>42751.979166666664</c:v>
                </c:pt>
                <c:pt idx="768">
                  <c:v>42752</c:v>
                </c:pt>
                <c:pt idx="769">
                  <c:v>42752.020833333336</c:v>
                </c:pt>
                <c:pt idx="770">
                  <c:v>42752.041666666664</c:v>
                </c:pt>
                <c:pt idx="771">
                  <c:v>42752.0625</c:v>
                </c:pt>
                <c:pt idx="772">
                  <c:v>42752.083333333336</c:v>
                </c:pt>
                <c:pt idx="773">
                  <c:v>42752.104166666664</c:v>
                </c:pt>
                <c:pt idx="774">
                  <c:v>42752.125</c:v>
                </c:pt>
                <c:pt idx="775">
                  <c:v>42752.145833333336</c:v>
                </c:pt>
                <c:pt idx="776">
                  <c:v>42752.166666666664</c:v>
                </c:pt>
                <c:pt idx="777">
                  <c:v>42752.1875</c:v>
                </c:pt>
                <c:pt idx="778">
                  <c:v>42752.208333333336</c:v>
                </c:pt>
                <c:pt idx="779">
                  <c:v>42752.229166666664</c:v>
                </c:pt>
                <c:pt idx="780">
                  <c:v>42752.25</c:v>
                </c:pt>
                <c:pt idx="781">
                  <c:v>42752.270833333336</c:v>
                </c:pt>
                <c:pt idx="782">
                  <c:v>42752.291666666664</c:v>
                </c:pt>
                <c:pt idx="783">
                  <c:v>42752.3125</c:v>
                </c:pt>
                <c:pt idx="784">
                  <c:v>42752.333333333336</c:v>
                </c:pt>
                <c:pt idx="785">
                  <c:v>42752.354166666664</c:v>
                </c:pt>
                <c:pt idx="786">
                  <c:v>42752.375</c:v>
                </c:pt>
                <c:pt idx="787">
                  <c:v>42752.395833333336</c:v>
                </c:pt>
                <c:pt idx="788">
                  <c:v>42752.416666666664</c:v>
                </c:pt>
                <c:pt idx="789">
                  <c:v>42752.4375</c:v>
                </c:pt>
                <c:pt idx="790">
                  <c:v>42752.458333333336</c:v>
                </c:pt>
                <c:pt idx="791">
                  <c:v>42752.479166666664</c:v>
                </c:pt>
                <c:pt idx="792">
                  <c:v>42752.5</c:v>
                </c:pt>
                <c:pt idx="793">
                  <c:v>42752.520833333336</c:v>
                </c:pt>
                <c:pt idx="794">
                  <c:v>42752.541666666664</c:v>
                </c:pt>
                <c:pt idx="795">
                  <c:v>42752.5625</c:v>
                </c:pt>
                <c:pt idx="796">
                  <c:v>42752.583333333336</c:v>
                </c:pt>
                <c:pt idx="797">
                  <c:v>42752.604166666664</c:v>
                </c:pt>
                <c:pt idx="798">
                  <c:v>42752.625</c:v>
                </c:pt>
                <c:pt idx="799">
                  <c:v>42752.645833333336</c:v>
                </c:pt>
                <c:pt idx="800">
                  <c:v>42752.666666666664</c:v>
                </c:pt>
                <c:pt idx="801">
                  <c:v>42752.6875</c:v>
                </c:pt>
                <c:pt idx="802">
                  <c:v>42752.708333333336</c:v>
                </c:pt>
                <c:pt idx="803">
                  <c:v>42752.729166666664</c:v>
                </c:pt>
                <c:pt idx="804">
                  <c:v>42752.75</c:v>
                </c:pt>
                <c:pt idx="805">
                  <c:v>42752.770833333336</c:v>
                </c:pt>
                <c:pt idx="806">
                  <c:v>42752.791666666664</c:v>
                </c:pt>
                <c:pt idx="807">
                  <c:v>42752.8125</c:v>
                </c:pt>
                <c:pt idx="808">
                  <c:v>42752.833333333336</c:v>
                </c:pt>
                <c:pt idx="809">
                  <c:v>42752.854166666664</c:v>
                </c:pt>
                <c:pt idx="810">
                  <c:v>42752.875</c:v>
                </c:pt>
                <c:pt idx="811">
                  <c:v>42752.895833333336</c:v>
                </c:pt>
                <c:pt idx="812">
                  <c:v>42752.916666666664</c:v>
                </c:pt>
                <c:pt idx="813">
                  <c:v>42752.9375</c:v>
                </c:pt>
                <c:pt idx="814">
                  <c:v>42752.958333333336</c:v>
                </c:pt>
                <c:pt idx="815">
                  <c:v>42752.979166666664</c:v>
                </c:pt>
                <c:pt idx="816">
                  <c:v>42753</c:v>
                </c:pt>
                <c:pt idx="817">
                  <c:v>42753.020833333336</c:v>
                </c:pt>
                <c:pt idx="818">
                  <c:v>42753.041666666664</c:v>
                </c:pt>
                <c:pt idx="819">
                  <c:v>42753.0625</c:v>
                </c:pt>
                <c:pt idx="820">
                  <c:v>42753.083333333336</c:v>
                </c:pt>
                <c:pt idx="821">
                  <c:v>42753.104166666664</c:v>
                </c:pt>
                <c:pt idx="822">
                  <c:v>42753.125</c:v>
                </c:pt>
                <c:pt idx="823">
                  <c:v>42753.145833333336</c:v>
                </c:pt>
                <c:pt idx="824">
                  <c:v>42753.166666666664</c:v>
                </c:pt>
                <c:pt idx="825">
                  <c:v>42753.1875</c:v>
                </c:pt>
                <c:pt idx="826">
                  <c:v>42753.208333333336</c:v>
                </c:pt>
                <c:pt idx="827">
                  <c:v>42753.229166666664</c:v>
                </c:pt>
                <c:pt idx="828">
                  <c:v>42753.25</c:v>
                </c:pt>
                <c:pt idx="829">
                  <c:v>42753.270833333336</c:v>
                </c:pt>
                <c:pt idx="830">
                  <c:v>42753.291666666664</c:v>
                </c:pt>
                <c:pt idx="831">
                  <c:v>42753.3125</c:v>
                </c:pt>
                <c:pt idx="832">
                  <c:v>42753.333333333336</c:v>
                </c:pt>
                <c:pt idx="833">
                  <c:v>42753.354166666664</c:v>
                </c:pt>
                <c:pt idx="834">
                  <c:v>42753.375</c:v>
                </c:pt>
                <c:pt idx="835">
                  <c:v>42753.395833333336</c:v>
                </c:pt>
                <c:pt idx="836">
                  <c:v>42753.416666666664</c:v>
                </c:pt>
                <c:pt idx="838">
                  <c:v>42753.4375</c:v>
                </c:pt>
                <c:pt idx="839">
                  <c:v>42753.458333333336</c:v>
                </c:pt>
                <c:pt idx="840">
                  <c:v>42753.479166666664</c:v>
                </c:pt>
                <c:pt idx="841">
                  <c:v>42753.5</c:v>
                </c:pt>
                <c:pt idx="842">
                  <c:v>42753.520833333336</c:v>
                </c:pt>
                <c:pt idx="843">
                  <c:v>42753.541666666664</c:v>
                </c:pt>
                <c:pt idx="844">
                  <c:v>42753.5625</c:v>
                </c:pt>
                <c:pt idx="845">
                  <c:v>42753.583333333336</c:v>
                </c:pt>
                <c:pt idx="846">
                  <c:v>42753.604166666664</c:v>
                </c:pt>
                <c:pt idx="847">
                  <c:v>42753.625</c:v>
                </c:pt>
                <c:pt idx="848">
                  <c:v>42753.645833333336</c:v>
                </c:pt>
                <c:pt idx="849">
                  <c:v>42753.666666666664</c:v>
                </c:pt>
                <c:pt idx="850">
                  <c:v>42753.6875</c:v>
                </c:pt>
                <c:pt idx="851">
                  <c:v>42753.708333333336</c:v>
                </c:pt>
                <c:pt idx="852">
                  <c:v>42753.729166666664</c:v>
                </c:pt>
                <c:pt idx="853">
                  <c:v>42753.75</c:v>
                </c:pt>
                <c:pt idx="854">
                  <c:v>42753.770833333336</c:v>
                </c:pt>
                <c:pt idx="855">
                  <c:v>42753.791666666664</c:v>
                </c:pt>
                <c:pt idx="856">
                  <c:v>42753.8125</c:v>
                </c:pt>
                <c:pt idx="857">
                  <c:v>42753.833333333336</c:v>
                </c:pt>
                <c:pt idx="858">
                  <c:v>42753.854166666664</c:v>
                </c:pt>
                <c:pt idx="859">
                  <c:v>42753.875</c:v>
                </c:pt>
                <c:pt idx="860">
                  <c:v>42753.895833333336</c:v>
                </c:pt>
                <c:pt idx="861">
                  <c:v>42753.916666666664</c:v>
                </c:pt>
                <c:pt idx="862">
                  <c:v>42753.9375</c:v>
                </c:pt>
                <c:pt idx="863">
                  <c:v>42753.958333333336</c:v>
                </c:pt>
                <c:pt idx="864">
                  <c:v>42753.979166666664</c:v>
                </c:pt>
                <c:pt idx="865">
                  <c:v>42754</c:v>
                </c:pt>
                <c:pt idx="866">
                  <c:v>42754.020833333336</c:v>
                </c:pt>
                <c:pt idx="867">
                  <c:v>42754.041666666664</c:v>
                </c:pt>
                <c:pt idx="868">
                  <c:v>42754.0625</c:v>
                </c:pt>
                <c:pt idx="869">
                  <c:v>42754.083333333336</c:v>
                </c:pt>
                <c:pt idx="870">
                  <c:v>42754.104166666664</c:v>
                </c:pt>
                <c:pt idx="871">
                  <c:v>42754.125</c:v>
                </c:pt>
                <c:pt idx="872">
                  <c:v>42754.145833333336</c:v>
                </c:pt>
                <c:pt idx="873">
                  <c:v>42754.166666666664</c:v>
                </c:pt>
                <c:pt idx="874">
                  <c:v>42754.1875</c:v>
                </c:pt>
                <c:pt idx="875">
                  <c:v>42754.208333333336</c:v>
                </c:pt>
                <c:pt idx="876">
                  <c:v>42754.229166666664</c:v>
                </c:pt>
                <c:pt idx="877">
                  <c:v>42754.25</c:v>
                </c:pt>
                <c:pt idx="878">
                  <c:v>42754.270833333336</c:v>
                </c:pt>
                <c:pt idx="879">
                  <c:v>42754.291666666664</c:v>
                </c:pt>
                <c:pt idx="880">
                  <c:v>42754.3125</c:v>
                </c:pt>
                <c:pt idx="881">
                  <c:v>42754.333333333336</c:v>
                </c:pt>
                <c:pt idx="882">
                  <c:v>42754.354166666664</c:v>
                </c:pt>
                <c:pt idx="883">
                  <c:v>42754.375</c:v>
                </c:pt>
                <c:pt idx="884">
                  <c:v>42754.395833333336</c:v>
                </c:pt>
                <c:pt idx="885">
                  <c:v>42754.416666666664</c:v>
                </c:pt>
                <c:pt idx="886">
                  <c:v>42754.4375</c:v>
                </c:pt>
                <c:pt idx="887">
                  <c:v>42754.458333333336</c:v>
                </c:pt>
                <c:pt idx="888">
                  <c:v>42754.479166666664</c:v>
                </c:pt>
                <c:pt idx="889">
                  <c:v>42754.5</c:v>
                </c:pt>
                <c:pt idx="890">
                  <c:v>42754.520833333336</c:v>
                </c:pt>
                <c:pt idx="891">
                  <c:v>42754.541666666664</c:v>
                </c:pt>
                <c:pt idx="892">
                  <c:v>42754.5625</c:v>
                </c:pt>
                <c:pt idx="893">
                  <c:v>42754.583333333336</c:v>
                </c:pt>
                <c:pt idx="894">
                  <c:v>42754.604166666664</c:v>
                </c:pt>
                <c:pt idx="895">
                  <c:v>42754.625</c:v>
                </c:pt>
                <c:pt idx="896">
                  <c:v>42754.645833333336</c:v>
                </c:pt>
                <c:pt idx="897">
                  <c:v>42754.666666666664</c:v>
                </c:pt>
                <c:pt idx="898">
                  <c:v>42754.6875</c:v>
                </c:pt>
                <c:pt idx="899">
                  <c:v>42754.708333333336</c:v>
                </c:pt>
                <c:pt idx="900">
                  <c:v>42754.729166666664</c:v>
                </c:pt>
                <c:pt idx="901">
                  <c:v>42754.75</c:v>
                </c:pt>
                <c:pt idx="902">
                  <c:v>42754.770833333336</c:v>
                </c:pt>
                <c:pt idx="903">
                  <c:v>42754.791666666664</c:v>
                </c:pt>
                <c:pt idx="904">
                  <c:v>42754.8125</c:v>
                </c:pt>
                <c:pt idx="905">
                  <c:v>42754.833333333336</c:v>
                </c:pt>
                <c:pt idx="906">
                  <c:v>42754.854166666664</c:v>
                </c:pt>
                <c:pt idx="907">
                  <c:v>42754.875</c:v>
                </c:pt>
                <c:pt idx="908">
                  <c:v>42754.895833333336</c:v>
                </c:pt>
                <c:pt idx="909">
                  <c:v>42754.916666666664</c:v>
                </c:pt>
                <c:pt idx="910">
                  <c:v>42754.9375</c:v>
                </c:pt>
                <c:pt idx="911">
                  <c:v>42754.958333333336</c:v>
                </c:pt>
                <c:pt idx="912">
                  <c:v>42754.979166666664</c:v>
                </c:pt>
                <c:pt idx="913">
                  <c:v>42755</c:v>
                </c:pt>
                <c:pt idx="914">
                  <c:v>42755.020833333336</c:v>
                </c:pt>
                <c:pt idx="915">
                  <c:v>42755.041666666664</c:v>
                </c:pt>
                <c:pt idx="916">
                  <c:v>42755.0625</c:v>
                </c:pt>
                <c:pt idx="917">
                  <c:v>42755.083333333336</c:v>
                </c:pt>
                <c:pt idx="918">
                  <c:v>42755.104166666664</c:v>
                </c:pt>
                <c:pt idx="919">
                  <c:v>42755.125</c:v>
                </c:pt>
                <c:pt idx="920">
                  <c:v>42755.145833333336</c:v>
                </c:pt>
                <c:pt idx="921">
                  <c:v>42755.166666666664</c:v>
                </c:pt>
                <c:pt idx="922">
                  <c:v>42755.1875</c:v>
                </c:pt>
                <c:pt idx="923">
                  <c:v>42755.208333333336</c:v>
                </c:pt>
                <c:pt idx="924">
                  <c:v>42755.229166666664</c:v>
                </c:pt>
                <c:pt idx="925">
                  <c:v>42755.25</c:v>
                </c:pt>
                <c:pt idx="926">
                  <c:v>42755.270833333336</c:v>
                </c:pt>
                <c:pt idx="927">
                  <c:v>42755.291666666664</c:v>
                </c:pt>
                <c:pt idx="928">
                  <c:v>42755.3125</c:v>
                </c:pt>
                <c:pt idx="929">
                  <c:v>42755.333333333336</c:v>
                </c:pt>
                <c:pt idx="930">
                  <c:v>42755.354166666664</c:v>
                </c:pt>
                <c:pt idx="931">
                  <c:v>42755.375</c:v>
                </c:pt>
                <c:pt idx="932">
                  <c:v>42755.395833333336</c:v>
                </c:pt>
                <c:pt idx="933">
                  <c:v>42755.416666666664</c:v>
                </c:pt>
                <c:pt idx="934">
                  <c:v>42755.4375</c:v>
                </c:pt>
                <c:pt idx="935">
                  <c:v>42755.458333333336</c:v>
                </c:pt>
                <c:pt idx="936">
                  <c:v>42755.479166666664</c:v>
                </c:pt>
                <c:pt idx="937">
                  <c:v>42755.5</c:v>
                </c:pt>
                <c:pt idx="938">
                  <c:v>42755.520833333336</c:v>
                </c:pt>
                <c:pt idx="939">
                  <c:v>42755.541666666664</c:v>
                </c:pt>
                <c:pt idx="940">
                  <c:v>42755.5625</c:v>
                </c:pt>
                <c:pt idx="941">
                  <c:v>42755.583333333336</c:v>
                </c:pt>
                <c:pt idx="942">
                  <c:v>42755.604166666664</c:v>
                </c:pt>
                <c:pt idx="943">
                  <c:v>42755.625</c:v>
                </c:pt>
                <c:pt idx="944">
                  <c:v>42755.645833333336</c:v>
                </c:pt>
                <c:pt idx="945">
                  <c:v>42755.666666666664</c:v>
                </c:pt>
                <c:pt idx="946">
                  <c:v>42755.6875</c:v>
                </c:pt>
                <c:pt idx="947">
                  <c:v>42755.708333333336</c:v>
                </c:pt>
                <c:pt idx="948">
                  <c:v>42755.729166666664</c:v>
                </c:pt>
                <c:pt idx="949">
                  <c:v>42755.75</c:v>
                </c:pt>
                <c:pt idx="950">
                  <c:v>42755.770833333336</c:v>
                </c:pt>
                <c:pt idx="951">
                  <c:v>42755.791666666664</c:v>
                </c:pt>
                <c:pt idx="952">
                  <c:v>42755.8125</c:v>
                </c:pt>
                <c:pt idx="953">
                  <c:v>42755.833333333336</c:v>
                </c:pt>
                <c:pt idx="954">
                  <c:v>42755.854166666664</c:v>
                </c:pt>
                <c:pt idx="955">
                  <c:v>42755.875</c:v>
                </c:pt>
                <c:pt idx="956">
                  <c:v>42755.895833333336</c:v>
                </c:pt>
                <c:pt idx="957">
                  <c:v>42755.916666666664</c:v>
                </c:pt>
                <c:pt idx="958">
                  <c:v>42755.9375</c:v>
                </c:pt>
                <c:pt idx="959">
                  <c:v>42755.958333333336</c:v>
                </c:pt>
                <c:pt idx="960">
                  <c:v>42755.979166666664</c:v>
                </c:pt>
                <c:pt idx="961">
                  <c:v>42756</c:v>
                </c:pt>
                <c:pt idx="962">
                  <c:v>42756.020833333336</c:v>
                </c:pt>
                <c:pt idx="963">
                  <c:v>42756.041666666664</c:v>
                </c:pt>
                <c:pt idx="964">
                  <c:v>42756.0625</c:v>
                </c:pt>
                <c:pt idx="965">
                  <c:v>42756.083333333336</c:v>
                </c:pt>
                <c:pt idx="966">
                  <c:v>42756.104166666664</c:v>
                </c:pt>
                <c:pt idx="967">
                  <c:v>42756.125</c:v>
                </c:pt>
                <c:pt idx="968">
                  <c:v>42756.145833333336</c:v>
                </c:pt>
                <c:pt idx="969">
                  <c:v>42756.166666666664</c:v>
                </c:pt>
                <c:pt idx="970">
                  <c:v>42756.1875</c:v>
                </c:pt>
                <c:pt idx="971">
                  <c:v>42756.208333333336</c:v>
                </c:pt>
                <c:pt idx="972">
                  <c:v>42756.229166666664</c:v>
                </c:pt>
                <c:pt idx="973">
                  <c:v>42756.25</c:v>
                </c:pt>
                <c:pt idx="974">
                  <c:v>42756.270833333336</c:v>
                </c:pt>
                <c:pt idx="975">
                  <c:v>42756.291666666664</c:v>
                </c:pt>
                <c:pt idx="976">
                  <c:v>42756.3125</c:v>
                </c:pt>
                <c:pt idx="977">
                  <c:v>42756.333333333336</c:v>
                </c:pt>
                <c:pt idx="978">
                  <c:v>42756.354166666664</c:v>
                </c:pt>
                <c:pt idx="979">
                  <c:v>42756.375</c:v>
                </c:pt>
                <c:pt idx="980">
                  <c:v>42756.395833333336</c:v>
                </c:pt>
                <c:pt idx="981">
                  <c:v>42756.416666666664</c:v>
                </c:pt>
                <c:pt idx="982">
                  <c:v>42756.4375</c:v>
                </c:pt>
                <c:pt idx="983">
                  <c:v>42756.458333333336</c:v>
                </c:pt>
                <c:pt idx="984">
                  <c:v>42756.479166666664</c:v>
                </c:pt>
                <c:pt idx="985">
                  <c:v>42756.5</c:v>
                </c:pt>
                <c:pt idx="986">
                  <c:v>42756.520833333336</c:v>
                </c:pt>
                <c:pt idx="987">
                  <c:v>42756.541666666664</c:v>
                </c:pt>
                <c:pt idx="988">
                  <c:v>42756.5625</c:v>
                </c:pt>
                <c:pt idx="989">
                  <c:v>42756.583333333336</c:v>
                </c:pt>
                <c:pt idx="990">
                  <c:v>42756.604166666664</c:v>
                </c:pt>
                <c:pt idx="991">
                  <c:v>42756.625</c:v>
                </c:pt>
                <c:pt idx="992">
                  <c:v>42756.645833333336</c:v>
                </c:pt>
                <c:pt idx="993">
                  <c:v>42756.666666666664</c:v>
                </c:pt>
                <c:pt idx="994">
                  <c:v>42756.6875</c:v>
                </c:pt>
                <c:pt idx="995">
                  <c:v>42756.708333333336</c:v>
                </c:pt>
                <c:pt idx="996">
                  <c:v>42756.729166666664</c:v>
                </c:pt>
                <c:pt idx="997">
                  <c:v>42756.75</c:v>
                </c:pt>
                <c:pt idx="998">
                  <c:v>42756.770833333336</c:v>
                </c:pt>
                <c:pt idx="999">
                  <c:v>42756.791666666664</c:v>
                </c:pt>
                <c:pt idx="1000">
                  <c:v>42756.8125</c:v>
                </c:pt>
                <c:pt idx="1001">
                  <c:v>42756.833333333336</c:v>
                </c:pt>
                <c:pt idx="1002">
                  <c:v>42756.854166666664</c:v>
                </c:pt>
                <c:pt idx="1003">
                  <c:v>42756.875</c:v>
                </c:pt>
                <c:pt idx="1004">
                  <c:v>42756.895833333336</c:v>
                </c:pt>
                <c:pt idx="1005">
                  <c:v>42756.916666666664</c:v>
                </c:pt>
                <c:pt idx="1006">
                  <c:v>42756.9375</c:v>
                </c:pt>
                <c:pt idx="1007">
                  <c:v>42756.958333333336</c:v>
                </c:pt>
                <c:pt idx="1008">
                  <c:v>42756.979166666664</c:v>
                </c:pt>
                <c:pt idx="1009">
                  <c:v>42757</c:v>
                </c:pt>
                <c:pt idx="1010">
                  <c:v>42757.020833333336</c:v>
                </c:pt>
                <c:pt idx="1011">
                  <c:v>42757.041666666664</c:v>
                </c:pt>
                <c:pt idx="1012">
                  <c:v>42757.0625</c:v>
                </c:pt>
                <c:pt idx="1013">
                  <c:v>42757.083333333336</c:v>
                </c:pt>
                <c:pt idx="1014">
                  <c:v>42757.104166666664</c:v>
                </c:pt>
                <c:pt idx="1015">
                  <c:v>42757.125</c:v>
                </c:pt>
                <c:pt idx="1016">
                  <c:v>42757.145833333336</c:v>
                </c:pt>
                <c:pt idx="1017">
                  <c:v>42757.166666666664</c:v>
                </c:pt>
                <c:pt idx="1018">
                  <c:v>42757.1875</c:v>
                </c:pt>
                <c:pt idx="1019">
                  <c:v>42757.208333333336</c:v>
                </c:pt>
                <c:pt idx="1020">
                  <c:v>42757.229166666664</c:v>
                </c:pt>
                <c:pt idx="1021">
                  <c:v>42757.25</c:v>
                </c:pt>
                <c:pt idx="1022">
                  <c:v>42757.270833333336</c:v>
                </c:pt>
                <c:pt idx="1023">
                  <c:v>42757.291666666664</c:v>
                </c:pt>
                <c:pt idx="1024">
                  <c:v>42757.3125</c:v>
                </c:pt>
                <c:pt idx="1025">
                  <c:v>42757.333333333336</c:v>
                </c:pt>
                <c:pt idx="1026">
                  <c:v>42757.354166666664</c:v>
                </c:pt>
                <c:pt idx="1027">
                  <c:v>42757.375</c:v>
                </c:pt>
                <c:pt idx="1028">
                  <c:v>42757.395833333336</c:v>
                </c:pt>
                <c:pt idx="1029">
                  <c:v>42757.416666666664</c:v>
                </c:pt>
                <c:pt idx="1030">
                  <c:v>42757.4375</c:v>
                </c:pt>
                <c:pt idx="1031">
                  <c:v>42757.458333333336</c:v>
                </c:pt>
                <c:pt idx="1032">
                  <c:v>42757.479166666664</c:v>
                </c:pt>
                <c:pt idx="1033">
                  <c:v>42757.5</c:v>
                </c:pt>
                <c:pt idx="1034">
                  <c:v>42757.520833333336</c:v>
                </c:pt>
                <c:pt idx="1035">
                  <c:v>42757.541666666664</c:v>
                </c:pt>
                <c:pt idx="1036">
                  <c:v>42757.5625</c:v>
                </c:pt>
                <c:pt idx="1037">
                  <c:v>42757.583333333336</c:v>
                </c:pt>
                <c:pt idx="1038">
                  <c:v>42757.604166666664</c:v>
                </c:pt>
                <c:pt idx="1039">
                  <c:v>42757.625</c:v>
                </c:pt>
                <c:pt idx="1040">
                  <c:v>42757.645833333336</c:v>
                </c:pt>
                <c:pt idx="1041">
                  <c:v>42757.666666666664</c:v>
                </c:pt>
                <c:pt idx="1042">
                  <c:v>42757.6875</c:v>
                </c:pt>
                <c:pt idx="1043">
                  <c:v>42757.708333333336</c:v>
                </c:pt>
                <c:pt idx="1044">
                  <c:v>42757.729166666664</c:v>
                </c:pt>
                <c:pt idx="1045">
                  <c:v>42757.75</c:v>
                </c:pt>
                <c:pt idx="1046">
                  <c:v>42757.770833333336</c:v>
                </c:pt>
                <c:pt idx="1047">
                  <c:v>42757.791666666664</c:v>
                </c:pt>
                <c:pt idx="1048">
                  <c:v>42757.8125</c:v>
                </c:pt>
                <c:pt idx="1049">
                  <c:v>42757.833333333336</c:v>
                </c:pt>
                <c:pt idx="1050">
                  <c:v>42757.854166666664</c:v>
                </c:pt>
                <c:pt idx="1051">
                  <c:v>42757.875</c:v>
                </c:pt>
                <c:pt idx="1052">
                  <c:v>42757.895833333336</c:v>
                </c:pt>
                <c:pt idx="1053">
                  <c:v>42757.916666666664</c:v>
                </c:pt>
                <c:pt idx="1054">
                  <c:v>42757.9375</c:v>
                </c:pt>
                <c:pt idx="1055">
                  <c:v>42757.958333333336</c:v>
                </c:pt>
                <c:pt idx="1056">
                  <c:v>42757.979166666664</c:v>
                </c:pt>
                <c:pt idx="1057">
                  <c:v>42758</c:v>
                </c:pt>
                <c:pt idx="1058">
                  <c:v>42758.020833333336</c:v>
                </c:pt>
                <c:pt idx="1059">
                  <c:v>42758.041666666664</c:v>
                </c:pt>
                <c:pt idx="1060">
                  <c:v>42758.0625</c:v>
                </c:pt>
                <c:pt idx="1061">
                  <c:v>42758.083333333336</c:v>
                </c:pt>
                <c:pt idx="1062">
                  <c:v>42758.104166666664</c:v>
                </c:pt>
                <c:pt idx="1063">
                  <c:v>42758.125</c:v>
                </c:pt>
                <c:pt idx="1064">
                  <c:v>42758.145833333336</c:v>
                </c:pt>
                <c:pt idx="1065">
                  <c:v>42758.166666666664</c:v>
                </c:pt>
                <c:pt idx="1066">
                  <c:v>42758.1875</c:v>
                </c:pt>
                <c:pt idx="1067">
                  <c:v>42758.208333333336</c:v>
                </c:pt>
                <c:pt idx="1068">
                  <c:v>42758.229166666664</c:v>
                </c:pt>
                <c:pt idx="1069">
                  <c:v>42758.25</c:v>
                </c:pt>
                <c:pt idx="1070">
                  <c:v>42758.270833333336</c:v>
                </c:pt>
                <c:pt idx="1071">
                  <c:v>42758.291666666664</c:v>
                </c:pt>
                <c:pt idx="1072">
                  <c:v>42758.3125</c:v>
                </c:pt>
                <c:pt idx="1073">
                  <c:v>42758.333333333336</c:v>
                </c:pt>
                <c:pt idx="1074">
                  <c:v>42758.354166666664</c:v>
                </c:pt>
                <c:pt idx="1075">
                  <c:v>42758.375</c:v>
                </c:pt>
                <c:pt idx="1076">
                  <c:v>42758.395833333336</c:v>
                </c:pt>
                <c:pt idx="1077">
                  <c:v>42758.416666666664</c:v>
                </c:pt>
                <c:pt idx="1078">
                  <c:v>42758.4375</c:v>
                </c:pt>
                <c:pt idx="1079">
                  <c:v>42758.458333333336</c:v>
                </c:pt>
                <c:pt idx="1080">
                  <c:v>42758.479166666664</c:v>
                </c:pt>
                <c:pt idx="1081">
                  <c:v>42758.5</c:v>
                </c:pt>
                <c:pt idx="1082">
                  <c:v>42758.520833333336</c:v>
                </c:pt>
                <c:pt idx="1083">
                  <c:v>42758.541666666664</c:v>
                </c:pt>
                <c:pt idx="1084">
                  <c:v>42758.5625</c:v>
                </c:pt>
                <c:pt idx="1085">
                  <c:v>42758.583333333336</c:v>
                </c:pt>
                <c:pt idx="1086">
                  <c:v>42758.604166666664</c:v>
                </c:pt>
                <c:pt idx="1087">
                  <c:v>42758.625</c:v>
                </c:pt>
                <c:pt idx="1088">
                  <c:v>42758.645833333336</c:v>
                </c:pt>
                <c:pt idx="1089">
                  <c:v>42758.666666666664</c:v>
                </c:pt>
                <c:pt idx="1090">
                  <c:v>42758.6875</c:v>
                </c:pt>
                <c:pt idx="1091">
                  <c:v>42758.708333333336</c:v>
                </c:pt>
                <c:pt idx="1092">
                  <c:v>42758.729166666664</c:v>
                </c:pt>
                <c:pt idx="1093">
                  <c:v>42758.75</c:v>
                </c:pt>
                <c:pt idx="1094">
                  <c:v>42758.770833333336</c:v>
                </c:pt>
                <c:pt idx="1095">
                  <c:v>42758.791666666664</c:v>
                </c:pt>
                <c:pt idx="1096">
                  <c:v>42758.8125</c:v>
                </c:pt>
                <c:pt idx="1097">
                  <c:v>42758.833333333336</c:v>
                </c:pt>
                <c:pt idx="1098">
                  <c:v>42758.854166666664</c:v>
                </c:pt>
                <c:pt idx="1099">
                  <c:v>42758.875</c:v>
                </c:pt>
                <c:pt idx="1100">
                  <c:v>42758.895833333336</c:v>
                </c:pt>
                <c:pt idx="1101">
                  <c:v>42758.916666666664</c:v>
                </c:pt>
                <c:pt idx="1102">
                  <c:v>42758.9375</c:v>
                </c:pt>
                <c:pt idx="1103">
                  <c:v>42758.958333333336</c:v>
                </c:pt>
                <c:pt idx="1104">
                  <c:v>42758.979166666664</c:v>
                </c:pt>
                <c:pt idx="1105">
                  <c:v>42759</c:v>
                </c:pt>
                <c:pt idx="1106">
                  <c:v>42759.020833333336</c:v>
                </c:pt>
                <c:pt idx="1107">
                  <c:v>42759.041666666664</c:v>
                </c:pt>
                <c:pt idx="1108">
                  <c:v>42759.0625</c:v>
                </c:pt>
                <c:pt idx="1109">
                  <c:v>42759.083333333336</c:v>
                </c:pt>
                <c:pt idx="1110">
                  <c:v>42759.104166666664</c:v>
                </c:pt>
                <c:pt idx="1111">
                  <c:v>42759.125</c:v>
                </c:pt>
                <c:pt idx="1112">
                  <c:v>42759.145833333336</c:v>
                </c:pt>
                <c:pt idx="1113">
                  <c:v>42759.166666666664</c:v>
                </c:pt>
                <c:pt idx="1114">
                  <c:v>42759.1875</c:v>
                </c:pt>
                <c:pt idx="1115">
                  <c:v>42759.208333333336</c:v>
                </c:pt>
                <c:pt idx="1116">
                  <c:v>42759.229166666664</c:v>
                </c:pt>
                <c:pt idx="1117">
                  <c:v>42759.25</c:v>
                </c:pt>
                <c:pt idx="1118">
                  <c:v>42759.270833333336</c:v>
                </c:pt>
                <c:pt idx="1119">
                  <c:v>42759.291666666664</c:v>
                </c:pt>
                <c:pt idx="1120">
                  <c:v>42759.3125</c:v>
                </c:pt>
                <c:pt idx="1121">
                  <c:v>42759.333333333336</c:v>
                </c:pt>
                <c:pt idx="1122">
                  <c:v>42759.354166666664</c:v>
                </c:pt>
                <c:pt idx="1123">
                  <c:v>42759.375</c:v>
                </c:pt>
                <c:pt idx="1124">
                  <c:v>42759.395833333336</c:v>
                </c:pt>
                <c:pt idx="1125">
                  <c:v>42759.416666666664</c:v>
                </c:pt>
                <c:pt idx="1126">
                  <c:v>42759.4375</c:v>
                </c:pt>
                <c:pt idx="1127">
                  <c:v>42759.458333333336</c:v>
                </c:pt>
                <c:pt idx="1128">
                  <c:v>42759.479166666664</c:v>
                </c:pt>
                <c:pt idx="1129">
                  <c:v>42759.5</c:v>
                </c:pt>
                <c:pt idx="1130">
                  <c:v>42759.520833333336</c:v>
                </c:pt>
                <c:pt idx="1131">
                  <c:v>42759.541666666664</c:v>
                </c:pt>
                <c:pt idx="1132">
                  <c:v>42759.5625</c:v>
                </c:pt>
                <c:pt idx="1133">
                  <c:v>42759.583333333336</c:v>
                </c:pt>
                <c:pt idx="1134">
                  <c:v>42759.604166666664</c:v>
                </c:pt>
                <c:pt idx="1135">
                  <c:v>42759.625</c:v>
                </c:pt>
                <c:pt idx="1136">
                  <c:v>42759.645833333336</c:v>
                </c:pt>
                <c:pt idx="1137">
                  <c:v>42759.666666666664</c:v>
                </c:pt>
                <c:pt idx="1138">
                  <c:v>42759.6875</c:v>
                </c:pt>
                <c:pt idx="1139">
                  <c:v>42759.708333333336</c:v>
                </c:pt>
                <c:pt idx="1140">
                  <c:v>42759.729166666664</c:v>
                </c:pt>
                <c:pt idx="1141">
                  <c:v>42759.75</c:v>
                </c:pt>
                <c:pt idx="1142">
                  <c:v>42759.770833333336</c:v>
                </c:pt>
                <c:pt idx="1143">
                  <c:v>42759.791666666664</c:v>
                </c:pt>
                <c:pt idx="1144">
                  <c:v>42759.8125</c:v>
                </c:pt>
                <c:pt idx="1145">
                  <c:v>42759.833333333336</c:v>
                </c:pt>
                <c:pt idx="1146">
                  <c:v>42759.854166666664</c:v>
                </c:pt>
                <c:pt idx="1147">
                  <c:v>42759.875</c:v>
                </c:pt>
                <c:pt idx="1148">
                  <c:v>42759.895833333336</c:v>
                </c:pt>
                <c:pt idx="1149">
                  <c:v>42759.916666666664</c:v>
                </c:pt>
                <c:pt idx="1150">
                  <c:v>42759.9375</c:v>
                </c:pt>
                <c:pt idx="1151">
                  <c:v>42759.958333333336</c:v>
                </c:pt>
                <c:pt idx="1152">
                  <c:v>42759.979166666664</c:v>
                </c:pt>
                <c:pt idx="1153">
                  <c:v>42760</c:v>
                </c:pt>
                <c:pt idx="1154">
                  <c:v>42760.020833333336</c:v>
                </c:pt>
                <c:pt idx="1155">
                  <c:v>42760.041666666664</c:v>
                </c:pt>
                <c:pt idx="1156">
                  <c:v>42760.0625</c:v>
                </c:pt>
                <c:pt idx="1157">
                  <c:v>42760.083333333336</c:v>
                </c:pt>
                <c:pt idx="1158">
                  <c:v>42760.104166666664</c:v>
                </c:pt>
                <c:pt idx="1159">
                  <c:v>42760.125</c:v>
                </c:pt>
                <c:pt idx="1160">
                  <c:v>42760.145833333336</c:v>
                </c:pt>
                <c:pt idx="1161">
                  <c:v>42760.166666666664</c:v>
                </c:pt>
                <c:pt idx="1162">
                  <c:v>42760.1875</c:v>
                </c:pt>
                <c:pt idx="1163">
                  <c:v>42760.208333333336</c:v>
                </c:pt>
                <c:pt idx="1164">
                  <c:v>42760.229166666664</c:v>
                </c:pt>
                <c:pt idx="1165">
                  <c:v>42760.25</c:v>
                </c:pt>
                <c:pt idx="1166">
                  <c:v>42760.270833333336</c:v>
                </c:pt>
                <c:pt idx="1167">
                  <c:v>42760.291666666664</c:v>
                </c:pt>
                <c:pt idx="1168">
                  <c:v>42760.3125</c:v>
                </c:pt>
                <c:pt idx="1169">
                  <c:v>42760.333333333336</c:v>
                </c:pt>
                <c:pt idx="1170">
                  <c:v>42760.354166666664</c:v>
                </c:pt>
                <c:pt idx="1171">
                  <c:v>42760.375</c:v>
                </c:pt>
                <c:pt idx="1172">
                  <c:v>42760.395833333336</c:v>
                </c:pt>
                <c:pt idx="1173">
                  <c:v>42760.416666666664</c:v>
                </c:pt>
                <c:pt idx="1174">
                  <c:v>42760.4375</c:v>
                </c:pt>
                <c:pt idx="1175">
                  <c:v>42760.458333333336</c:v>
                </c:pt>
                <c:pt idx="1176">
                  <c:v>42760.479166666664</c:v>
                </c:pt>
                <c:pt idx="1177">
                  <c:v>42760.5</c:v>
                </c:pt>
                <c:pt idx="1178">
                  <c:v>42760.520833333336</c:v>
                </c:pt>
                <c:pt idx="1179">
                  <c:v>42760.541666666664</c:v>
                </c:pt>
                <c:pt idx="1180">
                  <c:v>42760.5625</c:v>
                </c:pt>
                <c:pt idx="1181">
                  <c:v>42760.583333333336</c:v>
                </c:pt>
                <c:pt idx="1182">
                  <c:v>42760.604166666664</c:v>
                </c:pt>
                <c:pt idx="1183">
                  <c:v>42760.625</c:v>
                </c:pt>
                <c:pt idx="1184">
                  <c:v>42760.645833333336</c:v>
                </c:pt>
                <c:pt idx="1185">
                  <c:v>42760.666666666664</c:v>
                </c:pt>
                <c:pt idx="1186">
                  <c:v>42760.6875</c:v>
                </c:pt>
                <c:pt idx="1187">
                  <c:v>42760.708333333336</c:v>
                </c:pt>
                <c:pt idx="1188">
                  <c:v>42760.729166666664</c:v>
                </c:pt>
                <c:pt idx="1189">
                  <c:v>42760.75</c:v>
                </c:pt>
                <c:pt idx="1190">
                  <c:v>42760.770833333336</c:v>
                </c:pt>
                <c:pt idx="1191">
                  <c:v>42760.791666666664</c:v>
                </c:pt>
                <c:pt idx="1192">
                  <c:v>42760.8125</c:v>
                </c:pt>
                <c:pt idx="1193">
                  <c:v>42760.833333333336</c:v>
                </c:pt>
                <c:pt idx="1194">
                  <c:v>42760.854166666664</c:v>
                </c:pt>
                <c:pt idx="1195">
                  <c:v>42760.875</c:v>
                </c:pt>
                <c:pt idx="1196">
                  <c:v>42760.895833333336</c:v>
                </c:pt>
                <c:pt idx="1197">
                  <c:v>42760.916666666664</c:v>
                </c:pt>
                <c:pt idx="1198">
                  <c:v>42760.9375</c:v>
                </c:pt>
                <c:pt idx="1199">
                  <c:v>42760.958333333336</c:v>
                </c:pt>
                <c:pt idx="1200">
                  <c:v>42760.979166666664</c:v>
                </c:pt>
                <c:pt idx="1201">
                  <c:v>42761</c:v>
                </c:pt>
                <c:pt idx="1202">
                  <c:v>42761.020833333336</c:v>
                </c:pt>
                <c:pt idx="1203">
                  <c:v>42761.041666666664</c:v>
                </c:pt>
                <c:pt idx="1204">
                  <c:v>42761.0625</c:v>
                </c:pt>
                <c:pt idx="1205">
                  <c:v>42761.083333333336</c:v>
                </c:pt>
                <c:pt idx="1206">
                  <c:v>42761.104166666664</c:v>
                </c:pt>
                <c:pt idx="1207">
                  <c:v>42761.125</c:v>
                </c:pt>
                <c:pt idx="1208">
                  <c:v>42761.145833333336</c:v>
                </c:pt>
                <c:pt idx="1209">
                  <c:v>42761.166666666664</c:v>
                </c:pt>
                <c:pt idx="1210">
                  <c:v>42761.1875</c:v>
                </c:pt>
                <c:pt idx="1211">
                  <c:v>42761.208333333336</c:v>
                </c:pt>
                <c:pt idx="1212">
                  <c:v>42761.229166666664</c:v>
                </c:pt>
                <c:pt idx="1213">
                  <c:v>42761.25</c:v>
                </c:pt>
                <c:pt idx="1214">
                  <c:v>42761.270833333336</c:v>
                </c:pt>
                <c:pt idx="1215">
                  <c:v>42761.291666666664</c:v>
                </c:pt>
                <c:pt idx="1216">
                  <c:v>42761.3125</c:v>
                </c:pt>
                <c:pt idx="1217">
                  <c:v>42761.333333333336</c:v>
                </c:pt>
                <c:pt idx="1218">
                  <c:v>42761.354166666664</c:v>
                </c:pt>
                <c:pt idx="1219">
                  <c:v>42761.375</c:v>
                </c:pt>
                <c:pt idx="1220">
                  <c:v>42761.395833333336</c:v>
                </c:pt>
                <c:pt idx="1221">
                  <c:v>42761.416666666664</c:v>
                </c:pt>
                <c:pt idx="1222">
                  <c:v>42761.4375</c:v>
                </c:pt>
                <c:pt idx="1223">
                  <c:v>42761.458333333336</c:v>
                </c:pt>
                <c:pt idx="1224">
                  <c:v>42761.479166666664</c:v>
                </c:pt>
                <c:pt idx="1225">
                  <c:v>42761.5</c:v>
                </c:pt>
                <c:pt idx="1226">
                  <c:v>42761.520833333336</c:v>
                </c:pt>
                <c:pt idx="1227">
                  <c:v>42761.541666666664</c:v>
                </c:pt>
                <c:pt idx="1228">
                  <c:v>42761.5625</c:v>
                </c:pt>
                <c:pt idx="1229">
                  <c:v>42761.583333333336</c:v>
                </c:pt>
                <c:pt idx="1230">
                  <c:v>42761.604166666664</c:v>
                </c:pt>
                <c:pt idx="1231">
                  <c:v>42761.625</c:v>
                </c:pt>
                <c:pt idx="1232">
                  <c:v>42761.645833333336</c:v>
                </c:pt>
                <c:pt idx="1233">
                  <c:v>42761.666666666664</c:v>
                </c:pt>
                <c:pt idx="1234">
                  <c:v>42761.6875</c:v>
                </c:pt>
                <c:pt idx="1235">
                  <c:v>42761.708333333336</c:v>
                </c:pt>
                <c:pt idx="1236">
                  <c:v>42761.729166666664</c:v>
                </c:pt>
                <c:pt idx="1237">
                  <c:v>42761.75</c:v>
                </c:pt>
                <c:pt idx="1238">
                  <c:v>42761.770833333336</c:v>
                </c:pt>
                <c:pt idx="1239">
                  <c:v>42761.791666666664</c:v>
                </c:pt>
                <c:pt idx="1240">
                  <c:v>42761.8125</c:v>
                </c:pt>
                <c:pt idx="1241">
                  <c:v>42761.833333333336</c:v>
                </c:pt>
                <c:pt idx="1242">
                  <c:v>42761.854166666664</c:v>
                </c:pt>
                <c:pt idx="1243">
                  <c:v>42761.875</c:v>
                </c:pt>
                <c:pt idx="1244">
                  <c:v>42761.895833333336</c:v>
                </c:pt>
                <c:pt idx="1245">
                  <c:v>42761.916666666664</c:v>
                </c:pt>
                <c:pt idx="1246">
                  <c:v>42761.9375</c:v>
                </c:pt>
                <c:pt idx="1247">
                  <c:v>42761.958333333336</c:v>
                </c:pt>
                <c:pt idx="1248">
                  <c:v>42761.979166666664</c:v>
                </c:pt>
                <c:pt idx="1249">
                  <c:v>42762</c:v>
                </c:pt>
                <c:pt idx="1250">
                  <c:v>42762.020833333336</c:v>
                </c:pt>
                <c:pt idx="1251">
                  <c:v>42762.041666666664</c:v>
                </c:pt>
                <c:pt idx="1252">
                  <c:v>42762.0625</c:v>
                </c:pt>
                <c:pt idx="1253">
                  <c:v>42762.083333333336</c:v>
                </c:pt>
                <c:pt idx="1254">
                  <c:v>42762.104166666664</c:v>
                </c:pt>
                <c:pt idx="1255">
                  <c:v>42762.125</c:v>
                </c:pt>
                <c:pt idx="1256">
                  <c:v>42762.145833333336</c:v>
                </c:pt>
                <c:pt idx="1257">
                  <c:v>42762.166666666664</c:v>
                </c:pt>
                <c:pt idx="1258">
                  <c:v>42762.1875</c:v>
                </c:pt>
                <c:pt idx="1259">
                  <c:v>42762.208333333336</c:v>
                </c:pt>
                <c:pt idx="1260">
                  <c:v>42762.229166666664</c:v>
                </c:pt>
                <c:pt idx="1261">
                  <c:v>42762.25</c:v>
                </c:pt>
                <c:pt idx="1262">
                  <c:v>42762.270833333336</c:v>
                </c:pt>
                <c:pt idx="1263">
                  <c:v>42762.291666666664</c:v>
                </c:pt>
                <c:pt idx="1264">
                  <c:v>42762.3125</c:v>
                </c:pt>
                <c:pt idx="1265">
                  <c:v>42762.333333333336</c:v>
                </c:pt>
                <c:pt idx="1266">
                  <c:v>42762.354166666664</c:v>
                </c:pt>
                <c:pt idx="1267">
                  <c:v>42762.375</c:v>
                </c:pt>
                <c:pt idx="1268">
                  <c:v>42762.395833333336</c:v>
                </c:pt>
                <c:pt idx="1269">
                  <c:v>42762.416666666664</c:v>
                </c:pt>
                <c:pt idx="1270">
                  <c:v>42762.4375</c:v>
                </c:pt>
                <c:pt idx="1271">
                  <c:v>42762.458333333336</c:v>
                </c:pt>
                <c:pt idx="1272">
                  <c:v>42762.479166666664</c:v>
                </c:pt>
                <c:pt idx="1273">
                  <c:v>42762.5</c:v>
                </c:pt>
                <c:pt idx="1274">
                  <c:v>42762.520833333336</c:v>
                </c:pt>
                <c:pt idx="1275">
                  <c:v>42762.541666666664</c:v>
                </c:pt>
                <c:pt idx="1276">
                  <c:v>42762.5625</c:v>
                </c:pt>
                <c:pt idx="1277">
                  <c:v>42762.583333333336</c:v>
                </c:pt>
                <c:pt idx="1278">
                  <c:v>42762.604166666664</c:v>
                </c:pt>
                <c:pt idx="1279">
                  <c:v>42762.625</c:v>
                </c:pt>
                <c:pt idx="1280">
                  <c:v>42762.645833333336</c:v>
                </c:pt>
                <c:pt idx="1281">
                  <c:v>42762.666666666664</c:v>
                </c:pt>
                <c:pt idx="1282">
                  <c:v>42762.6875</c:v>
                </c:pt>
                <c:pt idx="1283">
                  <c:v>42762.708333333336</c:v>
                </c:pt>
                <c:pt idx="1284">
                  <c:v>42762.729166666664</c:v>
                </c:pt>
                <c:pt idx="1285">
                  <c:v>42762.75</c:v>
                </c:pt>
                <c:pt idx="1286">
                  <c:v>42762.770833333336</c:v>
                </c:pt>
                <c:pt idx="1287">
                  <c:v>42762.791666666664</c:v>
                </c:pt>
                <c:pt idx="1288">
                  <c:v>42762.8125</c:v>
                </c:pt>
                <c:pt idx="1289">
                  <c:v>42762.833333333336</c:v>
                </c:pt>
                <c:pt idx="1290">
                  <c:v>42762.854166666664</c:v>
                </c:pt>
                <c:pt idx="1291">
                  <c:v>42762.875</c:v>
                </c:pt>
                <c:pt idx="1292">
                  <c:v>42762.895833333336</c:v>
                </c:pt>
                <c:pt idx="1293">
                  <c:v>42762.916666666664</c:v>
                </c:pt>
                <c:pt idx="1294">
                  <c:v>42762.9375</c:v>
                </c:pt>
                <c:pt idx="1295">
                  <c:v>42762.958333333336</c:v>
                </c:pt>
                <c:pt idx="1296">
                  <c:v>42762.979166666664</c:v>
                </c:pt>
                <c:pt idx="1297">
                  <c:v>42763</c:v>
                </c:pt>
                <c:pt idx="1298">
                  <c:v>42763.020833333336</c:v>
                </c:pt>
                <c:pt idx="1299">
                  <c:v>42763.041666666664</c:v>
                </c:pt>
                <c:pt idx="1300">
                  <c:v>42763.0625</c:v>
                </c:pt>
                <c:pt idx="1301">
                  <c:v>42763.083333333336</c:v>
                </c:pt>
                <c:pt idx="1302">
                  <c:v>42763.104166666664</c:v>
                </c:pt>
                <c:pt idx="1303">
                  <c:v>42763.125</c:v>
                </c:pt>
                <c:pt idx="1304">
                  <c:v>42763.145833333336</c:v>
                </c:pt>
                <c:pt idx="1305">
                  <c:v>42763.166666666664</c:v>
                </c:pt>
                <c:pt idx="1306">
                  <c:v>42763.1875</c:v>
                </c:pt>
                <c:pt idx="1307">
                  <c:v>42763.208333333336</c:v>
                </c:pt>
                <c:pt idx="1308">
                  <c:v>42763.229166666664</c:v>
                </c:pt>
                <c:pt idx="1309">
                  <c:v>42763.25</c:v>
                </c:pt>
                <c:pt idx="1310">
                  <c:v>42763.270833333336</c:v>
                </c:pt>
                <c:pt idx="1311">
                  <c:v>42763.291666666664</c:v>
                </c:pt>
                <c:pt idx="1312">
                  <c:v>42763.3125</c:v>
                </c:pt>
                <c:pt idx="1313">
                  <c:v>42763.333333333336</c:v>
                </c:pt>
                <c:pt idx="1314">
                  <c:v>42763.354166666664</c:v>
                </c:pt>
                <c:pt idx="1315">
                  <c:v>42763.375</c:v>
                </c:pt>
                <c:pt idx="1316">
                  <c:v>42763.395833333336</c:v>
                </c:pt>
                <c:pt idx="1317">
                  <c:v>42763.416666666664</c:v>
                </c:pt>
                <c:pt idx="1318">
                  <c:v>42763.4375</c:v>
                </c:pt>
                <c:pt idx="1319">
                  <c:v>42763.458333333336</c:v>
                </c:pt>
                <c:pt idx="1320">
                  <c:v>42763.479166666664</c:v>
                </c:pt>
                <c:pt idx="1321">
                  <c:v>42763.5</c:v>
                </c:pt>
                <c:pt idx="1322">
                  <c:v>42763.520833333336</c:v>
                </c:pt>
                <c:pt idx="1323">
                  <c:v>42763.541666666664</c:v>
                </c:pt>
                <c:pt idx="1324">
                  <c:v>42763.5625</c:v>
                </c:pt>
                <c:pt idx="1325">
                  <c:v>42763.583333333336</c:v>
                </c:pt>
                <c:pt idx="1326">
                  <c:v>42763.604166666664</c:v>
                </c:pt>
                <c:pt idx="1327">
                  <c:v>42763.625</c:v>
                </c:pt>
                <c:pt idx="1328">
                  <c:v>42763.645833333336</c:v>
                </c:pt>
                <c:pt idx="1329">
                  <c:v>42763.666666666664</c:v>
                </c:pt>
                <c:pt idx="1330">
                  <c:v>42763.6875</c:v>
                </c:pt>
                <c:pt idx="1331">
                  <c:v>42763.708333333336</c:v>
                </c:pt>
                <c:pt idx="1332">
                  <c:v>42763.729166666664</c:v>
                </c:pt>
                <c:pt idx="1333">
                  <c:v>42763.75</c:v>
                </c:pt>
                <c:pt idx="1334">
                  <c:v>42763.770833333336</c:v>
                </c:pt>
                <c:pt idx="1335">
                  <c:v>42763.791666666664</c:v>
                </c:pt>
                <c:pt idx="1336">
                  <c:v>42763.8125</c:v>
                </c:pt>
                <c:pt idx="1337">
                  <c:v>42763.833333333336</c:v>
                </c:pt>
                <c:pt idx="1338">
                  <c:v>42763.854166666664</c:v>
                </c:pt>
                <c:pt idx="1339">
                  <c:v>42763.875</c:v>
                </c:pt>
                <c:pt idx="1340">
                  <c:v>42763.895833333336</c:v>
                </c:pt>
                <c:pt idx="1341">
                  <c:v>42763.916666666664</c:v>
                </c:pt>
                <c:pt idx="1342">
                  <c:v>42763.9375</c:v>
                </c:pt>
                <c:pt idx="1343">
                  <c:v>42763.958333333336</c:v>
                </c:pt>
                <c:pt idx="1344">
                  <c:v>42763.979166666664</c:v>
                </c:pt>
                <c:pt idx="1345">
                  <c:v>42764</c:v>
                </c:pt>
                <c:pt idx="1346">
                  <c:v>42764.020833333336</c:v>
                </c:pt>
                <c:pt idx="1347">
                  <c:v>42764.041666666664</c:v>
                </c:pt>
                <c:pt idx="1348">
                  <c:v>42764.0625</c:v>
                </c:pt>
                <c:pt idx="1349">
                  <c:v>42764.083333333336</c:v>
                </c:pt>
                <c:pt idx="1350">
                  <c:v>42764.104166666664</c:v>
                </c:pt>
                <c:pt idx="1351">
                  <c:v>42764.125</c:v>
                </c:pt>
                <c:pt idx="1352">
                  <c:v>42764.145833333336</c:v>
                </c:pt>
                <c:pt idx="1353">
                  <c:v>42764.166666666664</c:v>
                </c:pt>
                <c:pt idx="1354">
                  <c:v>42764.1875</c:v>
                </c:pt>
                <c:pt idx="1355">
                  <c:v>42764.208333333336</c:v>
                </c:pt>
                <c:pt idx="1356">
                  <c:v>42764.229166666664</c:v>
                </c:pt>
                <c:pt idx="1357">
                  <c:v>42764.25</c:v>
                </c:pt>
                <c:pt idx="1358">
                  <c:v>42764.270833333336</c:v>
                </c:pt>
                <c:pt idx="1359">
                  <c:v>42764.291666666664</c:v>
                </c:pt>
                <c:pt idx="1360">
                  <c:v>42764.3125</c:v>
                </c:pt>
                <c:pt idx="1361">
                  <c:v>42764.333333333336</c:v>
                </c:pt>
                <c:pt idx="1362">
                  <c:v>42764.354166666664</c:v>
                </c:pt>
                <c:pt idx="1363">
                  <c:v>42764.375</c:v>
                </c:pt>
                <c:pt idx="1364">
                  <c:v>42764.395833333336</c:v>
                </c:pt>
                <c:pt idx="1365">
                  <c:v>42764.416666666664</c:v>
                </c:pt>
                <c:pt idx="1366">
                  <c:v>42764.4375</c:v>
                </c:pt>
                <c:pt idx="1367">
                  <c:v>42764.458333333336</c:v>
                </c:pt>
                <c:pt idx="1368">
                  <c:v>42764.479166666664</c:v>
                </c:pt>
                <c:pt idx="1369">
                  <c:v>42764.5</c:v>
                </c:pt>
                <c:pt idx="1370">
                  <c:v>42764.520833333336</c:v>
                </c:pt>
                <c:pt idx="1371">
                  <c:v>42764.541666666664</c:v>
                </c:pt>
                <c:pt idx="1372">
                  <c:v>42764.5625</c:v>
                </c:pt>
                <c:pt idx="1373">
                  <c:v>42764.583333333336</c:v>
                </c:pt>
                <c:pt idx="1374">
                  <c:v>42764.604166666664</c:v>
                </c:pt>
                <c:pt idx="1375">
                  <c:v>42764.625</c:v>
                </c:pt>
                <c:pt idx="1376">
                  <c:v>42764.645833333336</c:v>
                </c:pt>
                <c:pt idx="1377">
                  <c:v>42764.666666666664</c:v>
                </c:pt>
                <c:pt idx="1378">
                  <c:v>42764.6875</c:v>
                </c:pt>
                <c:pt idx="1379">
                  <c:v>42764.708333333336</c:v>
                </c:pt>
                <c:pt idx="1380">
                  <c:v>42764.729166666664</c:v>
                </c:pt>
                <c:pt idx="1381">
                  <c:v>42764.75</c:v>
                </c:pt>
                <c:pt idx="1382">
                  <c:v>42764.770833333336</c:v>
                </c:pt>
                <c:pt idx="1383">
                  <c:v>42764.791666666664</c:v>
                </c:pt>
                <c:pt idx="1384">
                  <c:v>42764.8125</c:v>
                </c:pt>
                <c:pt idx="1385">
                  <c:v>42764.833333333336</c:v>
                </c:pt>
                <c:pt idx="1386">
                  <c:v>42764.854166666664</c:v>
                </c:pt>
                <c:pt idx="1387">
                  <c:v>42764.875</c:v>
                </c:pt>
                <c:pt idx="1388">
                  <c:v>42764.895833333336</c:v>
                </c:pt>
                <c:pt idx="1389">
                  <c:v>42764.916666666664</c:v>
                </c:pt>
                <c:pt idx="1390">
                  <c:v>42764.9375</c:v>
                </c:pt>
                <c:pt idx="1391">
                  <c:v>42764.958333333336</c:v>
                </c:pt>
                <c:pt idx="1392">
                  <c:v>42764.979166666664</c:v>
                </c:pt>
                <c:pt idx="1393">
                  <c:v>42765</c:v>
                </c:pt>
                <c:pt idx="1394">
                  <c:v>42765.020833333336</c:v>
                </c:pt>
                <c:pt idx="1395">
                  <c:v>42765.041666666664</c:v>
                </c:pt>
                <c:pt idx="1396">
                  <c:v>42765.0625</c:v>
                </c:pt>
                <c:pt idx="1397">
                  <c:v>42765.083333333336</c:v>
                </c:pt>
                <c:pt idx="1398">
                  <c:v>42765.104166666664</c:v>
                </c:pt>
                <c:pt idx="1399">
                  <c:v>42765.125</c:v>
                </c:pt>
                <c:pt idx="1400">
                  <c:v>42765.145833333336</c:v>
                </c:pt>
                <c:pt idx="1401">
                  <c:v>42765.166666666664</c:v>
                </c:pt>
                <c:pt idx="1402">
                  <c:v>42765.1875</c:v>
                </c:pt>
                <c:pt idx="1403">
                  <c:v>42765.208333333336</c:v>
                </c:pt>
                <c:pt idx="1404">
                  <c:v>42765.229166666664</c:v>
                </c:pt>
                <c:pt idx="1405">
                  <c:v>42765.25</c:v>
                </c:pt>
                <c:pt idx="1406">
                  <c:v>42765.270833333336</c:v>
                </c:pt>
                <c:pt idx="1407">
                  <c:v>42765.291666666664</c:v>
                </c:pt>
                <c:pt idx="1408">
                  <c:v>42765.3125</c:v>
                </c:pt>
                <c:pt idx="1409">
                  <c:v>42765.333333333336</c:v>
                </c:pt>
                <c:pt idx="1410">
                  <c:v>42765.354166666664</c:v>
                </c:pt>
                <c:pt idx="1411">
                  <c:v>42765.375</c:v>
                </c:pt>
                <c:pt idx="1412">
                  <c:v>42765.395833333336</c:v>
                </c:pt>
                <c:pt idx="1413">
                  <c:v>42765.416666666664</c:v>
                </c:pt>
                <c:pt idx="1414">
                  <c:v>42765.4375</c:v>
                </c:pt>
                <c:pt idx="1415">
                  <c:v>42765.458333333336</c:v>
                </c:pt>
                <c:pt idx="1416">
                  <c:v>42765.479166666664</c:v>
                </c:pt>
                <c:pt idx="1417">
                  <c:v>42765.5</c:v>
                </c:pt>
                <c:pt idx="1418">
                  <c:v>42765.520833333336</c:v>
                </c:pt>
                <c:pt idx="1419">
                  <c:v>42765.541666666664</c:v>
                </c:pt>
                <c:pt idx="1420">
                  <c:v>42765.5625</c:v>
                </c:pt>
                <c:pt idx="1421">
                  <c:v>42765.583333333336</c:v>
                </c:pt>
                <c:pt idx="1422">
                  <c:v>42765.604166666664</c:v>
                </c:pt>
                <c:pt idx="1423">
                  <c:v>42765.625</c:v>
                </c:pt>
                <c:pt idx="1424">
                  <c:v>42765.645833333336</c:v>
                </c:pt>
                <c:pt idx="1425">
                  <c:v>42765.666666666664</c:v>
                </c:pt>
                <c:pt idx="1426">
                  <c:v>42765.6875</c:v>
                </c:pt>
                <c:pt idx="1427">
                  <c:v>42765.708333333336</c:v>
                </c:pt>
                <c:pt idx="1428">
                  <c:v>42765.729166666664</c:v>
                </c:pt>
                <c:pt idx="1429">
                  <c:v>42765.75</c:v>
                </c:pt>
                <c:pt idx="1430">
                  <c:v>42765.770833333336</c:v>
                </c:pt>
                <c:pt idx="1431">
                  <c:v>42765.791666666664</c:v>
                </c:pt>
                <c:pt idx="1432">
                  <c:v>42765.8125</c:v>
                </c:pt>
                <c:pt idx="1433">
                  <c:v>42765.833333333336</c:v>
                </c:pt>
                <c:pt idx="1434">
                  <c:v>42765.854166666664</c:v>
                </c:pt>
                <c:pt idx="1435">
                  <c:v>42765.875</c:v>
                </c:pt>
                <c:pt idx="1436">
                  <c:v>42765.895833333336</c:v>
                </c:pt>
                <c:pt idx="1437">
                  <c:v>42765.916666666664</c:v>
                </c:pt>
                <c:pt idx="1438">
                  <c:v>42765.9375</c:v>
                </c:pt>
                <c:pt idx="1439">
                  <c:v>42765.958333333336</c:v>
                </c:pt>
                <c:pt idx="1440">
                  <c:v>42765.979166666664</c:v>
                </c:pt>
                <c:pt idx="1441">
                  <c:v>42766</c:v>
                </c:pt>
                <c:pt idx="1442">
                  <c:v>42766.020833333336</c:v>
                </c:pt>
                <c:pt idx="1443">
                  <c:v>42766.041666666664</c:v>
                </c:pt>
                <c:pt idx="1444">
                  <c:v>42766.0625</c:v>
                </c:pt>
                <c:pt idx="1445">
                  <c:v>42766.083333333336</c:v>
                </c:pt>
                <c:pt idx="1446">
                  <c:v>42766.104166666664</c:v>
                </c:pt>
                <c:pt idx="1447">
                  <c:v>42766.125</c:v>
                </c:pt>
                <c:pt idx="1448">
                  <c:v>42766.145833333336</c:v>
                </c:pt>
                <c:pt idx="1449">
                  <c:v>42766.166666666664</c:v>
                </c:pt>
                <c:pt idx="1450">
                  <c:v>42766.1875</c:v>
                </c:pt>
                <c:pt idx="1451">
                  <c:v>42766.208333333336</c:v>
                </c:pt>
                <c:pt idx="1452">
                  <c:v>42766.229166666664</c:v>
                </c:pt>
                <c:pt idx="1453">
                  <c:v>42766.25</c:v>
                </c:pt>
                <c:pt idx="1454">
                  <c:v>42766.270833333336</c:v>
                </c:pt>
                <c:pt idx="1455">
                  <c:v>42766.291666666664</c:v>
                </c:pt>
                <c:pt idx="1456">
                  <c:v>42766.3125</c:v>
                </c:pt>
                <c:pt idx="1457">
                  <c:v>42766.333333333336</c:v>
                </c:pt>
                <c:pt idx="1458">
                  <c:v>42766.354166666664</c:v>
                </c:pt>
                <c:pt idx="1459">
                  <c:v>42766.375</c:v>
                </c:pt>
              </c:numCache>
            </c:numRef>
          </c:xVal>
          <c:yVal>
            <c:numRef>
              <c:f>'T &amp; RH ( corn bay sensor &amp;)'!$B$2:$B$1500</c:f>
              <c:numCache>
                <c:formatCode>General</c:formatCode>
                <c:ptCount val="1499"/>
                <c:pt idx="0">
                  <c:v>24.61</c:v>
                </c:pt>
                <c:pt idx="1">
                  <c:v>25.021000000000001</c:v>
                </c:pt>
                <c:pt idx="2">
                  <c:v>24.658000000000001</c:v>
                </c:pt>
                <c:pt idx="3">
                  <c:v>25.094000000000001</c:v>
                </c:pt>
                <c:pt idx="4">
                  <c:v>24.876000000000001</c:v>
                </c:pt>
                <c:pt idx="5">
                  <c:v>24.561</c:v>
                </c:pt>
                <c:pt idx="6">
                  <c:v>24.997</c:v>
                </c:pt>
                <c:pt idx="7">
                  <c:v>24.561</c:v>
                </c:pt>
                <c:pt idx="8">
                  <c:v>24.948</c:v>
                </c:pt>
                <c:pt idx="9">
                  <c:v>24.465</c:v>
                </c:pt>
                <c:pt idx="10">
                  <c:v>24.779</c:v>
                </c:pt>
                <c:pt idx="11">
                  <c:v>25.021000000000001</c:v>
                </c:pt>
                <c:pt idx="12">
                  <c:v>25.992999999999999</c:v>
                </c:pt>
                <c:pt idx="13">
                  <c:v>26.431999999999999</c:v>
                </c:pt>
                <c:pt idx="14">
                  <c:v>26.260999999999999</c:v>
                </c:pt>
                <c:pt idx="15">
                  <c:v>26.016999999999999</c:v>
                </c:pt>
                <c:pt idx="16">
                  <c:v>26.260999999999999</c:v>
                </c:pt>
                <c:pt idx="17">
                  <c:v>27.141999999999999</c:v>
                </c:pt>
                <c:pt idx="18">
                  <c:v>28.847000000000001</c:v>
                </c:pt>
                <c:pt idx="19">
                  <c:v>29.221</c:v>
                </c:pt>
                <c:pt idx="20">
                  <c:v>29.747</c:v>
                </c:pt>
                <c:pt idx="21">
                  <c:v>30.274999999999999</c:v>
                </c:pt>
                <c:pt idx="22">
                  <c:v>30.375</c:v>
                </c:pt>
                <c:pt idx="23">
                  <c:v>30.931999999999999</c:v>
                </c:pt>
                <c:pt idx="24">
                  <c:v>30.856000000000002</c:v>
                </c:pt>
                <c:pt idx="25">
                  <c:v>30.831</c:v>
                </c:pt>
                <c:pt idx="26">
                  <c:v>31.135000000000002</c:v>
                </c:pt>
                <c:pt idx="27">
                  <c:v>31.364000000000001</c:v>
                </c:pt>
                <c:pt idx="28">
                  <c:v>30.425999999999998</c:v>
                </c:pt>
                <c:pt idx="29">
                  <c:v>29.620999999999999</c:v>
                </c:pt>
                <c:pt idx="30">
                  <c:v>28.821999999999999</c:v>
                </c:pt>
                <c:pt idx="31">
                  <c:v>29.096</c:v>
                </c:pt>
                <c:pt idx="32">
                  <c:v>28.946999999999999</c:v>
                </c:pt>
                <c:pt idx="33">
                  <c:v>28.672999999999998</c:v>
                </c:pt>
                <c:pt idx="34">
                  <c:v>28.797999999999998</c:v>
                </c:pt>
                <c:pt idx="35">
                  <c:v>27.190999999999999</c:v>
                </c:pt>
                <c:pt idx="36">
                  <c:v>26.53</c:v>
                </c:pt>
                <c:pt idx="37">
                  <c:v>26.431999999999999</c:v>
                </c:pt>
                <c:pt idx="38">
                  <c:v>26.334</c:v>
                </c:pt>
                <c:pt idx="39">
                  <c:v>26.260999999999999</c:v>
                </c:pt>
                <c:pt idx="40">
                  <c:v>25.847000000000001</c:v>
                </c:pt>
                <c:pt idx="41">
                  <c:v>25.335999999999999</c:v>
                </c:pt>
                <c:pt idx="42">
                  <c:v>24.876000000000001</c:v>
                </c:pt>
                <c:pt idx="43">
                  <c:v>25.288</c:v>
                </c:pt>
                <c:pt idx="44">
                  <c:v>24.997</c:v>
                </c:pt>
                <c:pt idx="45">
                  <c:v>24.852</c:v>
                </c:pt>
                <c:pt idx="46">
                  <c:v>25.094000000000001</c:v>
                </c:pt>
                <c:pt idx="47">
                  <c:v>25.312000000000001</c:v>
                </c:pt>
                <c:pt idx="48">
                  <c:v>24.681999999999999</c:v>
                </c:pt>
                <c:pt idx="49">
                  <c:v>24.9</c:v>
                </c:pt>
                <c:pt idx="50">
                  <c:v>25.141999999999999</c:v>
                </c:pt>
                <c:pt idx="51">
                  <c:v>25.312000000000001</c:v>
                </c:pt>
                <c:pt idx="52">
                  <c:v>24.681999999999999</c:v>
                </c:pt>
                <c:pt idx="53">
                  <c:v>24.9</c:v>
                </c:pt>
                <c:pt idx="54">
                  <c:v>25.167000000000002</c:v>
                </c:pt>
                <c:pt idx="55">
                  <c:v>25.263999999999999</c:v>
                </c:pt>
                <c:pt idx="56">
                  <c:v>24.61</c:v>
                </c:pt>
                <c:pt idx="57">
                  <c:v>24.754999999999999</c:v>
                </c:pt>
                <c:pt idx="58">
                  <c:v>24.803000000000001</c:v>
                </c:pt>
                <c:pt idx="59">
                  <c:v>25.021000000000001</c:v>
                </c:pt>
                <c:pt idx="60">
                  <c:v>26.187999999999999</c:v>
                </c:pt>
                <c:pt idx="61">
                  <c:v>25.968</c:v>
                </c:pt>
                <c:pt idx="62">
                  <c:v>26.236999999999998</c:v>
                </c:pt>
                <c:pt idx="63">
                  <c:v>26.675999999999998</c:v>
                </c:pt>
                <c:pt idx="64">
                  <c:v>26.504999999999999</c:v>
                </c:pt>
                <c:pt idx="65">
                  <c:v>27.068999999999999</c:v>
                </c:pt>
                <c:pt idx="66">
                  <c:v>28.672999999999998</c:v>
                </c:pt>
                <c:pt idx="67">
                  <c:v>28.997</c:v>
                </c:pt>
                <c:pt idx="68">
                  <c:v>29.620999999999999</c:v>
                </c:pt>
                <c:pt idx="69">
                  <c:v>30.047999999999998</c:v>
                </c:pt>
                <c:pt idx="70">
                  <c:v>30.3</c:v>
                </c:pt>
                <c:pt idx="71">
                  <c:v>30.3</c:v>
                </c:pt>
                <c:pt idx="72">
                  <c:v>30.199000000000002</c:v>
                </c:pt>
                <c:pt idx="73">
                  <c:v>30.678999999999998</c:v>
                </c:pt>
                <c:pt idx="74">
                  <c:v>30.224</c:v>
                </c:pt>
                <c:pt idx="75">
                  <c:v>30.324999999999999</c:v>
                </c:pt>
                <c:pt idx="76">
                  <c:v>29.747</c:v>
                </c:pt>
                <c:pt idx="77">
                  <c:v>29.146000000000001</c:v>
                </c:pt>
                <c:pt idx="78">
                  <c:v>29.271000000000001</c:v>
                </c:pt>
                <c:pt idx="79">
                  <c:v>29.170999999999999</c:v>
                </c:pt>
                <c:pt idx="80">
                  <c:v>28.053999999999998</c:v>
                </c:pt>
                <c:pt idx="81">
                  <c:v>29.047000000000001</c:v>
                </c:pt>
                <c:pt idx="82">
                  <c:v>28.797999999999998</c:v>
                </c:pt>
                <c:pt idx="83">
                  <c:v>27.117999999999999</c:v>
                </c:pt>
                <c:pt idx="84">
                  <c:v>26.603000000000002</c:v>
                </c:pt>
                <c:pt idx="85">
                  <c:v>26.603000000000002</c:v>
                </c:pt>
                <c:pt idx="86">
                  <c:v>26.431999999999999</c:v>
                </c:pt>
                <c:pt idx="87">
                  <c:v>26.456</c:v>
                </c:pt>
                <c:pt idx="88">
                  <c:v>26.359000000000002</c:v>
                </c:pt>
                <c:pt idx="89">
                  <c:v>26.285</c:v>
                </c:pt>
                <c:pt idx="90">
                  <c:v>26.260999999999999</c:v>
                </c:pt>
                <c:pt idx="91">
                  <c:v>26.187999999999999</c:v>
                </c:pt>
                <c:pt idx="92">
                  <c:v>25.968</c:v>
                </c:pt>
                <c:pt idx="93">
                  <c:v>25.797999999999998</c:v>
                </c:pt>
                <c:pt idx="94">
                  <c:v>25.675999999999998</c:v>
                </c:pt>
                <c:pt idx="95">
                  <c:v>25.675999999999998</c:v>
                </c:pt>
                <c:pt idx="96">
                  <c:v>25.652000000000001</c:v>
                </c:pt>
                <c:pt idx="97">
                  <c:v>25.555</c:v>
                </c:pt>
                <c:pt idx="98">
                  <c:v>25.408999999999999</c:v>
                </c:pt>
                <c:pt idx="99">
                  <c:v>25.263999999999999</c:v>
                </c:pt>
                <c:pt idx="100">
                  <c:v>25.141999999999999</c:v>
                </c:pt>
                <c:pt idx="101">
                  <c:v>25.07</c:v>
                </c:pt>
                <c:pt idx="102">
                  <c:v>25.021000000000001</c:v>
                </c:pt>
                <c:pt idx="103">
                  <c:v>24.972999999999999</c:v>
                </c:pt>
                <c:pt idx="104">
                  <c:v>24.972999999999999</c:v>
                </c:pt>
                <c:pt idx="105">
                  <c:v>24.923999999999999</c:v>
                </c:pt>
                <c:pt idx="106">
                  <c:v>24.876000000000001</c:v>
                </c:pt>
                <c:pt idx="107">
                  <c:v>24.923999999999999</c:v>
                </c:pt>
                <c:pt idx="108">
                  <c:v>25.675999999999998</c:v>
                </c:pt>
                <c:pt idx="109">
                  <c:v>26.431999999999999</c:v>
                </c:pt>
                <c:pt idx="110">
                  <c:v>26.847999999999999</c:v>
                </c:pt>
                <c:pt idx="111">
                  <c:v>27.141999999999999</c:v>
                </c:pt>
                <c:pt idx="112">
                  <c:v>27.510999999999999</c:v>
                </c:pt>
                <c:pt idx="113">
                  <c:v>28.053999999999998</c:v>
                </c:pt>
                <c:pt idx="114">
                  <c:v>28.029</c:v>
                </c:pt>
                <c:pt idx="115">
                  <c:v>28.300999999999998</c:v>
                </c:pt>
                <c:pt idx="116">
                  <c:v>28.773</c:v>
                </c:pt>
                <c:pt idx="117">
                  <c:v>29.346</c:v>
                </c:pt>
                <c:pt idx="118">
                  <c:v>29.872</c:v>
                </c:pt>
                <c:pt idx="119">
                  <c:v>29.596</c:v>
                </c:pt>
                <c:pt idx="120">
                  <c:v>29.146000000000001</c:v>
                </c:pt>
                <c:pt idx="121">
                  <c:v>29.271000000000001</c:v>
                </c:pt>
                <c:pt idx="122">
                  <c:v>30.3</c:v>
                </c:pt>
                <c:pt idx="123">
                  <c:v>29.922000000000001</c:v>
                </c:pt>
                <c:pt idx="124">
                  <c:v>28.997</c:v>
                </c:pt>
                <c:pt idx="125">
                  <c:v>28.946999999999999</c:v>
                </c:pt>
                <c:pt idx="126">
                  <c:v>29.495999999999999</c:v>
                </c:pt>
                <c:pt idx="127">
                  <c:v>29.545999999999999</c:v>
                </c:pt>
                <c:pt idx="128">
                  <c:v>29.071000000000002</c:v>
                </c:pt>
                <c:pt idx="129">
                  <c:v>28.623999999999999</c:v>
                </c:pt>
                <c:pt idx="130">
                  <c:v>28.475000000000001</c:v>
                </c:pt>
                <c:pt idx="131">
                  <c:v>27.216000000000001</c:v>
                </c:pt>
                <c:pt idx="132">
                  <c:v>26.774000000000001</c:v>
                </c:pt>
                <c:pt idx="133">
                  <c:v>26.456</c:v>
                </c:pt>
                <c:pt idx="134">
                  <c:v>26.456</c:v>
                </c:pt>
                <c:pt idx="135">
                  <c:v>26.359000000000002</c:v>
                </c:pt>
                <c:pt idx="136">
                  <c:v>26.481000000000002</c:v>
                </c:pt>
                <c:pt idx="137">
                  <c:v>26.407</c:v>
                </c:pt>
                <c:pt idx="138">
                  <c:v>26.285</c:v>
                </c:pt>
                <c:pt idx="139">
                  <c:v>26.212</c:v>
                </c:pt>
                <c:pt idx="140">
                  <c:v>26.138999999999999</c:v>
                </c:pt>
                <c:pt idx="141">
                  <c:v>26.138999999999999</c:v>
                </c:pt>
                <c:pt idx="142">
                  <c:v>26.065999999999999</c:v>
                </c:pt>
                <c:pt idx="143">
                  <c:v>26.09</c:v>
                </c:pt>
                <c:pt idx="144">
                  <c:v>25.992999999999999</c:v>
                </c:pt>
                <c:pt idx="145">
                  <c:v>25.821999999999999</c:v>
                </c:pt>
                <c:pt idx="146">
                  <c:v>25.555</c:v>
                </c:pt>
                <c:pt idx="147">
                  <c:v>25.335999999999999</c:v>
                </c:pt>
                <c:pt idx="148">
                  <c:v>25.167000000000002</c:v>
                </c:pt>
                <c:pt idx="149">
                  <c:v>24.923999999999999</c:v>
                </c:pt>
                <c:pt idx="150">
                  <c:v>24.681999999999999</c:v>
                </c:pt>
                <c:pt idx="151">
                  <c:v>25.094000000000001</c:v>
                </c:pt>
                <c:pt idx="152">
                  <c:v>25.215</c:v>
                </c:pt>
                <c:pt idx="153">
                  <c:v>25.190999999999999</c:v>
                </c:pt>
                <c:pt idx="154">
                  <c:v>25.141999999999999</c:v>
                </c:pt>
                <c:pt idx="155">
                  <c:v>25.675999999999998</c:v>
                </c:pt>
                <c:pt idx="156">
                  <c:v>26.236999999999998</c:v>
                </c:pt>
                <c:pt idx="157">
                  <c:v>26.701000000000001</c:v>
                </c:pt>
                <c:pt idx="158">
                  <c:v>26.431999999999999</c:v>
                </c:pt>
                <c:pt idx="159">
                  <c:v>26.212</c:v>
                </c:pt>
                <c:pt idx="160">
                  <c:v>26.382999999999999</c:v>
                </c:pt>
                <c:pt idx="161">
                  <c:v>27.265000000000001</c:v>
                </c:pt>
                <c:pt idx="162">
                  <c:v>28.722999999999999</c:v>
                </c:pt>
                <c:pt idx="163">
                  <c:v>29.271000000000001</c:v>
                </c:pt>
                <c:pt idx="164">
                  <c:v>29.747</c:v>
                </c:pt>
                <c:pt idx="165">
                  <c:v>30.047999999999998</c:v>
                </c:pt>
                <c:pt idx="166">
                  <c:v>30.603000000000002</c:v>
                </c:pt>
                <c:pt idx="167">
                  <c:v>30.577000000000002</c:v>
                </c:pt>
                <c:pt idx="168">
                  <c:v>30.401</c:v>
                </c:pt>
                <c:pt idx="169">
                  <c:v>30.425999999999998</c:v>
                </c:pt>
                <c:pt idx="170">
                  <c:v>31.11</c:v>
                </c:pt>
                <c:pt idx="171">
                  <c:v>31.236999999999998</c:v>
                </c:pt>
                <c:pt idx="172">
                  <c:v>30.628</c:v>
                </c:pt>
                <c:pt idx="173">
                  <c:v>29.646000000000001</c:v>
                </c:pt>
                <c:pt idx="174">
                  <c:v>29.146000000000001</c:v>
                </c:pt>
                <c:pt idx="175">
                  <c:v>28.896999999999998</c:v>
                </c:pt>
                <c:pt idx="176">
                  <c:v>28.748000000000001</c:v>
                </c:pt>
                <c:pt idx="177">
                  <c:v>28.672999999999998</c:v>
                </c:pt>
                <c:pt idx="178">
                  <c:v>28.300999999999998</c:v>
                </c:pt>
                <c:pt idx="179">
                  <c:v>26.995000000000001</c:v>
                </c:pt>
                <c:pt idx="180">
                  <c:v>26.382999999999999</c:v>
                </c:pt>
                <c:pt idx="181">
                  <c:v>25.748999999999999</c:v>
                </c:pt>
                <c:pt idx="182">
                  <c:v>25.167000000000002</c:v>
                </c:pt>
                <c:pt idx="183">
                  <c:v>24.731000000000002</c:v>
                </c:pt>
                <c:pt idx="184">
                  <c:v>25.021000000000001</c:v>
                </c:pt>
                <c:pt idx="185">
                  <c:v>25.117999999999999</c:v>
                </c:pt>
                <c:pt idx="186">
                  <c:v>25.215</c:v>
                </c:pt>
                <c:pt idx="187">
                  <c:v>25.263999999999999</c:v>
                </c:pt>
                <c:pt idx="188">
                  <c:v>24.779</c:v>
                </c:pt>
                <c:pt idx="189">
                  <c:v>24.634</c:v>
                </c:pt>
                <c:pt idx="190">
                  <c:v>24.658000000000001</c:v>
                </c:pt>
                <c:pt idx="191">
                  <c:v>24.681999999999999</c:v>
                </c:pt>
                <c:pt idx="192">
                  <c:v>24.681999999999999</c:v>
                </c:pt>
                <c:pt idx="193">
                  <c:v>24.681999999999999</c:v>
                </c:pt>
                <c:pt idx="194">
                  <c:v>24.658000000000001</c:v>
                </c:pt>
                <c:pt idx="195">
                  <c:v>24.61</c:v>
                </c:pt>
                <c:pt idx="196">
                  <c:v>24.61</c:v>
                </c:pt>
                <c:pt idx="197">
                  <c:v>25.167000000000002</c:v>
                </c:pt>
                <c:pt idx="198">
                  <c:v>25.117999999999999</c:v>
                </c:pt>
                <c:pt idx="199">
                  <c:v>24.9</c:v>
                </c:pt>
                <c:pt idx="200">
                  <c:v>24.489000000000001</c:v>
                </c:pt>
                <c:pt idx="201">
                  <c:v>24.876000000000001</c:v>
                </c:pt>
                <c:pt idx="202">
                  <c:v>24.634</c:v>
                </c:pt>
                <c:pt idx="203">
                  <c:v>25.457999999999998</c:v>
                </c:pt>
                <c:pt idx="204">
                  <c:v>26.163</c:v>
                </c:pt>
                <c:pt idx="205">
                  <c:v>26.481000000000002</c:v>
                </c:pt>
                <c:pt idx="206">
                  <c:v>26.065999999999999</c:v>
                </c:pt>
                <c:pt idx="207">
                  <c:v>26.31</c:v>
                </c:pt>
                <c:pt idx="208">
                  <c:v>26.042000000000002</c:v>
                </c:pt>
                <c:pt idx="209">
                  <c:v>26.504999999999999</c:v>
                </c:pt>
                <c:pt idx="210">
                  <c:v>28.077999999999999</c:v>
                </c:pt>
                <c:pt idx="211">
                  <c:v>29.096</c:v>
                </c:pt>
                <c:pt idx="212">
                  <c:v>29.670999999999999</c:v>
                </c:pt>
                <c:pt idx="213">
                  <c:v>30.073</c:v>
                </c:pt>
                <c:pt idx="214">
                  <c:v>30.475999999999999</c:v>
                </c:pt>
                <c:pt idx="215">
                  <c:v>30.652999999999999</c:v>
                </c:pt>
                <c:pt idx="216">
                  <c:v>30.881</c:v>
                </c:pt>
                <c:pt idx="217">
                  <c:v>30.628</c:v>
                </c:pt>
                <c:pt idx="218">
                  <c:v>31.364000000000001</c:v>
                </c:pt>
                <c:pt idx="219">
                  <c:v>31.492000000000001</c:v>
                </c:pt>
                <c:pt idx="220">
                  <c:v>30.577000000000002</c:v>
                </c:pt>
                <c:pt idx="221">
                  <c:v>29.670999999999999</c:v>
                </c:pt>
                <c:pt idx="222">
                  <c:v>28.946999999999999</c:v>
                </c:pt>
                <c:pt idx="223">
                  <c:v>28.922000000000001</c:v>
                </c:pt>
                <c:pt idx="224">
                  <c:v>28.698</c:v>
                </c:pt>
                <c:pt idx="225">
                  <c:v>28.574000000000002</c:v>
                </c:pt>
                <c:pt idx="226">
                  <c:v>29.096</c:v>
                </c:pt>
                <c:pt idx="227">
                  <c:v>27.018999999999998</c:v>
                </c:pt>
                <c:pt idx="228">
                  <c:v>26.31</c:v>
                </c:pt>
                <c:pt idx="229">
                  <c:v>25.748999999999999</c:v>
                </c:pt>
                <c:pt idx="230">
                  <c:v>25.117999999999999</c:v>
                </c:pt>
                <c:pt idx="231">
                  <c:v>24.489000000000001</c:v>
                </c:pt>
                <c:pt idx="232">
                  <c:v>24.536999999999999</c:v>
                </c:pt>
                <c:pt idx="233">
                  <c:v>25.141999999999999</c:v>
                </c:pt>
                <c:pt idx="234">
                  <c:v>25.07</c:v>
                </c:pt>
                <c:pt idx="235">
                  <c:v>24.754999999999999</c:v>
                </c:pt>
                <c:pt idx="236">
                  <c:v>25.045000000000002</c:v>
                </c:pt>
                <c:pt idx="237">
                  <c:v>24.9</c:v>
                </c:pt>
                <c:pt idx="238">
                  <c:v>24.634</c:v>
                </c:pt>
                <c:pt idx="239">
                  <c:v>24.803000000000001</c:v>
                </c:pt>
                <c:pt idx="240">
                  <c:v>24.948</c:v>
                </c:pt>
                <c:pt idx="241">
                  <c:v>24.585999999999999</c:v>
                </c:pt>
                <c:pt idx="242">
                  <c:v>24.9</c:v>
                </c:pt>
                <c:pt idx="243">
                  <c:v>24.489000000000001</c:v>
                </c:pt>
                <c:pt idx="244">
                  <c:v>24.561</c:v>
                </c:pt>
                <c:pt idx="245">
                  <c:v>24.876000000000001</c:v>
                </c:pt>
                <c:pt idx="246">
                  <c:v>24.489000000000001</c:v>
                </c:pt>
                <c:pt idx="247">
                  <c:v>24.585999999999999</c:v>
                </c:pt>
                <c:pt idx="248">
                  <c:v>24.827000000000002</c:v>
                </c:pt>
                <c:pt idx="249">
                  <c:v>24.585999999999999</c:v>
                </c:pt>
                <c:pt idx="250">
                  <c:v>24.681999999999999</c:v>
                </c:pt>
                <c:pt idx="251">
                  <c:v>25.457999999999998</c:v>
                </c:pt>
                <c:pt idx="252">
                  <c:v>26.31</c:v>
                </c:pt>
                <c:pt idx="253">
                  <c:v>26.09</c:v>
                </c:pt>
                <c:pt idx="254">
                  <c:v>26.042000000000002</c:v>
                </c:pt>
                <c:pt idx="255">
                  <c:v>26.579000000000001</c:v>
                </c:pt>
                <c:pt idx="256">
                  <c:v>26.823</c:v>
                </c:pt>
                <c:pt idx="257">
                  <c:v>27.585000000000001</c:v>
                </c:pt>
                <c:pt idx="258">
                  <c:v>28.797999999999998</c:v>
                </c:pt>
                <c:pt idx="259">
                  <c:v>29.295999999999999</c:v>
                </c:pt>
                <c:pt idx="260">
                  <c:v>29.521000000000001</c:v>
                </c:pt>
                <c:pt idx="261">
                  <c:v>29.471</c:v>
                </c:pt>
                <c:pt idx="262">
                  <c:v>29.722000000000001</c:v>
                </c:pt>
                <c:pt idx="263">
                  <c:v>31.236999999999998</c:v>
                </c:pt>
                <c:pt idx="264">
                  <c:v>31.262</c:v>
                </c:pt>
                <c:pt idx="265">
                  <c:v>31.824000000000002</c:v>
                </c:pt>
                <c:pt idx="266">
                  <c:v>32.286000000000001</c:v>
                </c:pt>
                <c:pt idx="267">
                  <c:v>31.978000000000002</c:v>
                </c:pt>
                <c:pt idx="268">
                  <c:v>31.262</c:v>
                </c:pt>
                <c:pt idx="269">
                  <c:v>30.149000000000001</c:v>
                </c:pt>
                <c:pt idx="270">
                  <c:v>29.747</c:v>
                </c:pt>
                <c:pt idx="271">
                  <c:v>29.396000000000001</c:v>
                </c:pt>
                <c:pt idx="272">
                  <c:v>29.096</c:v>
                </c:pt>
                <c:pt idx="273">
                  <c:v>28.748000000000001</c:v>
                </c:pt>
                <c:pt idx="274">
                  <c:v>28.548999999999999</c:v>
                </c:pt>
                <c:pt idx="275">
                  <c:v>27.265000000000001</c:v>
                </c:pt>
                <c:pt idx="276">
                  <c:v>26.896999999999998</c:v>
                </c:pt>
                <c:pt idx="277">
                  <c:v>26.798999999999999</c:v>
                </c:pt>
                <c:pt idx="278">
                  <c:v>26.603000000000002</c:v>
                </c:pt>
                <c:pt idx="279">
                  <c:v>26.53</c:v>
                </c:pt>
                <c:pt idx="280">
                  <c:v>26.652000000000001</c:v>
                </c:pt>
                <c:pt idx="281">
                  <c:v>26.359000000000002</c:v>
                </c:pt>
                <c:pt idx="282">
                  <c:v>26.016999999999999</c:v>
                </c:pt>
                <c:pt idx="283">
                  <c:v>25.725000000000001</c:v>
                </c:pt>
                <c:pt idx="284">
                  <c:v>25.094000000000001</c:v>
                </c:pt>
                <c:pt idx="285">
                  <c:v>25.239000000000001</c:v>
                </c:pt>
                <c:pt idx="286">
                  <c:v>24.754999999999999</c:v>
                </c:pt>
                <c:pt idx="287">
                  <c:v>24.997</c:v>
                </c:pt>
                <c:pt idx="288">
                  <c:v>25.141999999999999</c:v>
                </c:pt>
                <c:pt idx="289">
                  <c:v>24.658000000000001</c:v>
                </c:pt>
                <c:pt idx="290">
                  <c:v>24.923999999999999</c:v>
                </c:pt>
                <c:pt idx="291">
                  <c:v>25.141999999999999</c:v>
                </c:pt>
                <c:pt idx="292">
                  <c:v>24.731000000000002</c:v>
                </c:pt>
                <c:pt idx="293">
                  <c:v>24.997</c:v>
                </c:pt>
                <c:pt idx="294">
                  <c:v>24.61</c:v>
                </c:pt>
                <c:pt idx="295">
                  <c:v>25.021000000000001</c:v>
                </c:pt>
                <c:pt idx="296">
                  <c:v>24.634</c:v>
                </c:pt>
                <c:pt idx="297">
                  <c:v>25.07</c:v>
                </c:pt>
                <c:pt idx="298">
                  <c:v>24.681999999999999</c:v>
                </c:pt>
                <c:pt idx="299">
                  <c:v>25.457999999999998</c:v>
                </c:pt>
                <c:pt idx="300">
                  <c:v>26.431999999999999</c:v>
                </c:pt>
                <c:pt idx="301">
                  <c:v>27.068999999999999</c:v>
                </c:pt>
                <c:pt idx="302">
                  <c:v>27.068999999999999</c:v>
                </c:pt>
                <c:pt idx="303">
                  <c:v>26.652000000000001</c:v>
                </c:pt>
                <c:pt idx="304">
                  <c:v>26.407</c:v>
                </c:pt>
                <c:pt idx="305">
                  <c:v>26.359000000000002</c:v>
                </c:pt>
                <c:pt idx="306">
                  <c:v>26.212</c:v>
                </c:pt>
                <c:pt idx="307">
                  <c:v>26.114999999999998</c:v>
                </c:pt>
                <c:pt idx="308">
                  <c:v>25.895</c:v>
                </c:pt>
                <c:pt idx="309">
                  <c:v>26.75</c:v>
                </c:pt>
                <c:pt idx="310">
                  <c:v>26.798999999999999</c:v>
                </c:pt>
                <c:pt idx="311">
                  <c:v>26.995000000000001</c:v>
                </c:pt>
                <c:pt idx="312">
                  <c:v>26.995000000000001</c:v>
                </c:pt>
                <c:pt idx="313">
                  <c:v>27.510999999999999</c:v>
                </c:pt>
                <c:pt idx="314">
                  <c:v>27.733000000000001</c:v>
                </c:pt>
                <c:pt idx="315">
                  <c:v>28.45</c:v>
                </c:pt>
                <c:pt idx="316">
                  <c:v>29.972999999999999</c:v>
                </c:pt>
                <c:pt idx="317">
                  <c:v>29.071000000000002</c:v>
                </c:pt>
                <c:pt idx="318">
                  <c:v>29.047000000000001</c:v>
                </c:pt>
                <c:pt idx="319">
                  <c:v>28.946999999999999</c:v>
                </c:pt>
                <c:pt idx="320">
                  <c:v>28.475000000000001</c:v>
                </c:pt>
                <c:pt idx="321">
                  <c:v>28.997</c:v>
                </c:pt>
                <c:pt idx="322">
                  <c:v>28.300999999999998</c:v>
                </c:pt>
                <c:pt idx="323">
                  <c:v>26.31</c:v>
                </c:pt>
                <c:pt idx="324">
                  <c:v>24.585999999999999</c:v>
                </c:pt>
                <c:pt idx="325">
                  <c:v>24.199000000000002</c:v>
                </c:pt>
                <c:pt idx="326">
                  <c:v>23.885999999999999</c:v>
                </c:pt>
                <c:pt idx="327">
                  <c:v>23.645</c:v>
                </c:pt>
                <c:pt idx="328">
                  <c:v>23.934000000000001</c:v>
                </c:pt>
                <c:pt idx="329">
                  <c:v>23.885999999999999</c:v>
                </c:pt>
                <c:pt idx="330">
                  <c:v>23.524999999999999</c:v>
                </c:pt>
                <c:pt idx="331">
                  <c:v>23.838000000000001</c:v>
                </c:pt>
                <c:pt idx="332">
                  <c:v>23.332999999999998</c:v>
                </c:pt>
                <c:pt idx="333">
                  <c:v>23.669</c:v>
                </c:pt>
                <c:pt idx="334">
                  <c:v>23.285</c:v>
                </c:pt>
                <c:pt idx="335">
                  <c:v>23.501000000000001</c:v>
                </c:pt>
                <c:pt idx="336">
                  <c:v>23.452999999999999</c:v>
                </c:pt>
                <c:pt idx="337">
                  <c:v>23.356999999999999</c:v>
                </c:pt>
                <c:pt idx="338">
                  <c:v>23.548999999999999</c:v>
                </c:pt>
                <c:pt idx="339">
                  <c:v>23.068999999999999</c:v>
                </c:pt>
                <c:pt idx="340">
                  <c:v>23.452999999999999</c:v>
                </c:pt>
                <c:pt idx="341">
                  <c:v>23.140999999999998</c:v>
                </c:pt>
                <c:pt idx="342">
                  <c:v>23.045000000000002</c:v>
                </c:pt>
                <c:pt idx="343">
                  <c:v>23.285</c:v>
                </c:pt>
                <c:pt idx="344">
                  <c:v>22.805</c:v>
                </c:pt>
                <c:pt idx="345">
                  <c:v>22.972999999999999</c:v>
                </c:pt>
                <c:pt idx="346">
                  <c:v>23.213000000000001</c:v>
                </c:pt>
                <c:pt idx="347">
                  <c:v>22.733000000000001</c:v>
                </c:pt>
                <c:pt idx="348">
                  <c:v>24.222999999999999</c:v>
                </c:pt>
                <c:pt idx="349">
                  <c:v>24.658000000000001</c:v>
                </c:pt>
                <c:pt idx="350">
                  <c:v>24.779</c:v>
                </c:pt>
                <c:pt idx="351">
                  <c:v>24.536999999999999</c:v>
                </c:pt>
                <c:pt idx="352">
                  <c:v>25.045000000000002</c:v>
                </c:pt>
                <c:pt idx="353">
                  <c:v>25.457999999999998</c:v>
                </c:pt>
                <c:pt idx="354">
                  <c:v>26.236999999999998</c:v>
                </c:pt>
                <c:pt idx="355">
                  <c:v>26.946000000000002</c:v>
                </c:pt>
                <c:pt idx="356">
                  <c:v>27.733000000000001</c:v>
                </c:pt>
                <c:pt idx="357">
                  <c:v>29.047000000000001</c:v>
                </c:pt>
                <c:pt idx="358">
                  <c:v>30.552</c:v>
                </c:pt>
                <c:pt idx="359">
                  <c:v>30.704000000000001</c:v>
                </c:pt>
                <c:pt idx="360">
                  <c:v>30.907</c:v>
                </c:pt>
                <c:pt idx="361">
                  <c:v>31.161000000000001</c:v>
                </c:pt>
                <c:pt idx="362">
                  <c:v>32.08</c:v>
                </c:pt>
                <c:pt idx="363">
                  <c:v>32.389000000000003</c:v>
                </c:pt>
                <c:pt idx="364">
                  <c:v>31.492000000000001</c:v>
                </c:pt>
                <c:pt idx="365">
                  <c:v>30.173999999999999</c:v>
                </c:pt>
                <c:pt idx="366">
                  <c:v>29.221</c:v>
                </c:pt>
                <c:pt idx="367">
                  <c:v>28.922000000000001</c:v>
                </c:pt>
                <c:pt idx="368">
                  <c:v>28.773</c:v>
                </c:pt>
                <c:pt idx="369">
                  <c:v>28.524000000000001</c:v>
                </c:pt>
                <c:pt idx="370">
                  <c:v>28.722999999999999</c:v>
                </c:pt>
                <c:pt idx="371">
                  <c:v>26.579000000000001</c:v>
                </c:pt>
                <c:pt idx="372">
                  <c:v>24.754999999999999</c:v>
                </c:pt>
                <c:pt idx="373">
                  <c:v>24.344000000000001</c:v>
                </c:pt>
                <c:pt idx="374">
                  <c:v>24.079000000000001</c:v>
                </c:pt>
                <c:pt idx="375">
                  <c:v>23.838000000000001</c:v>
                </c:pt>
                <c:pt idx="376">
                  <c:v>23.620999999999999</c:v>
                </c:pt>
                <c:pt idx="377">
                  <c:v>23.957999999999998</c:v>
                </c:pt>
                <c:pt idx="378">
                  <c:v>23.524999999999999</c:v>
                </c:pt>
                <c:pt idx="379">
                  <c:v>23.885999999999999</c:v>
                </c:pt>
                <c:pt idx="380">
                  <c:v>23.381</c:v>
                </c:pt>
                <c:pt idx="381">
                  <c:v>23.716999999999999</c:v>
                </c:pt>
                <c:pt idx="382">
                  <c:v>23.285</c:v>
                </c:pt>
                <c:pt idx="383">
                  <c:v>23.452999999999999</c:v>
                </c:pt>
                <c:pt idx="384">
                  <c:v>23.573</c:v>
                </c:pt>
                <c:pt idx="385">
                  <c:v>23.189</c:v>
                </c:pt>
                <c:pt idx="386">
                  <c:v>23.597000000000001</c:v>
                </c:pt>
                <c:pt idx="387">
                  <c:v>23.068999999999999</c:v>
                </c:pt>
                <c:pt idx="388">
                  <c:v>23.381</c:v>
                </c:pt>
                <c:pt idx="389">
                  <c:v>23.260999999999999</c:v>
                </c:pt>
                <c:pt idx="390">
                  <c:v>23.093</c:v>
                </c:pt>
                <c:pt idx="391">
                  <c:v>23.405000000000001</c:v>
                </c:pt>
                <c:pt idx="392">
                  <c:v>22.901</c:v>
                </c:pt>
                <c:pt idx="393">
                  <c:v>23.236999999999998</c:v>
                </c:pt>
                <c:pt idx="394">
                  <c:v>23.213000000000001</c:v>
                </c:pt>
                <c:pt idx="395">
                  <c:v>23.309000000000001</c:v>
                </c:pt>
                <c:pt idx="396">
                  <c:v>24.513000000000002</c:v>
                </c:pt>
                <c:pt idx="397">
                  <c:v>24.367999999999999</c:v>
                </c:pt>
                <c:pt idx="398">
                  <c:v>24.803000000000001</c:v>
                </c:pt>
                <c:pt idx="399">
                  <c:v>24.489000000000001</c:v>
                </c:pt>
                <c:pt idx="400">
                  <c:v>25.021000000000001</c:v>
                </c:pt>
                <c:pt idx="401">
                  <c:v>25.239000000000001</c:v>
                </c:pt>
                <c:pt idx="402">
                  <c:v>26.407</c:v>
                </c:pt>
                <c:pt idx="403">
                  <c:v>27.486000000000001</c:v>
                </c:pt>
                <c:pt idx="404">
                  <c:v>28.375</c:v>
                </c:pt>
                <c:pt idx="405">
                  <c:v>30.199000000000002</c:v>
                </c:pt>
                <c:pt idx="406">
                  <c:v>30.603000000000002</c:v>
                </c:pt>
                <c:pt idx="407">
                  <c:v>30.881</c:v>
                </c:pt>
                <c:pt idx="408">
                  <c:v>31.007999999999999</c:v>
                </c:pt>
                <c:pt idx="409">
                  <c:v>31.236999999999998</c:v>
                </c:pt>
                <c:pt idx="410">
                  <c:v>32.389000000000003</c:v>
                </c:pt>
                <c:pt idx="411">
                  <c:v>32.311999999999998</c:v>
                </c:pt>
                <c:pt idx="412">
                  <c:v>31.288</c:v>
                </c:pt>
                <c:pt idx="413">
                  <c:v>30.149000000000001</c:v>
                </c:pt>
                <c:pt idx="414">
                  <c:v>29.245999999999999</c:v>
                </c:pt>
                <c:pt idx="415">
                  <c:v>28.698</c:v>
                </c:pt>
                <c:pt idx="416">
                  <c:v>28.896999999999998</c:v>
                </c:pt>
                <c:pt idx="417">
                  <c:v>28.698</c:v>
                </c:pt>
                <c:pt idx="418">
                  <c:v>28.722999999999999</c:v>
                </c:pt>
                <c:pt idx="419">
                  <c:v>27.216000000000001</c:v>
                </c:pt>
                <c:pt idx="420">
                  <c:v>25.506</c:v>
                </c:pt>
                <c:pt idx="421">
                  <c:v>24.923999999999999</c:v>
                </c:pt>
                <c:pt idx="422">
                  <c:v>24.536999999999999</c:v>
                </c:pt>
                <c:pt idx="423">
                  <c:v>24.126999999999999</c:v>
                </c:pt>
                <c:pt idx="424">
                  <c:v>24.222999999999999</c:v>
                </c:pt>
                <c:pt idx="425">
                  <c:v>24.199000000000002</c:v>
                </c:pt>
                <c:pt idx="426">
                  <c:v>24.151</c:v>
                </c:pt>
                <c:pt idx="427">
                  <c:v>24.055</c:v>
                </c:pt>
                <c:pt idx="428">
                  <c:v>23.957999999999998</c:v>
                </c:pt>
                <c:pt idx="429">
                  <c:v>24.199000000000002</c:v>
                </c:pt>
                <c:pt idx="430">
                  <c:v>24.271999999999998</c:v>
                </c:pt>
                <c:pt idx="431">
                  <c:v>24.103000000000002</c:v>
                </c:pt>
                <c:pt idx="432">
                  <c:v>23.91</c:v>
                </c:pt>
                <c:pt idx="433">
                  <c:v>23.716999999999999</c:v>
                </c:pt>
                <c:pt idx="434">
                  <c:v>24.079000000000001</c:v>
                </c:pt>
                <c:pt idx="435">
                  <c:v>23.981999999999999</c:v>
                </c:pt>
                <c:pt idx="436">
                  <c:v>23.838000000000001</c:v>
                </c:pt>
                <c:pt idx="437">
                  <c:v>23.716999999999999</c:v>
                </c:pt>
                <c:pt idx="438">
                  <c:v>24.126999999999999</c:v>
                </c:pt>
                <c:pt idx="439">
                  <c:v>24.126999999999999</c:v>
                </c:pt>
                <c:pt idx="440">
                  <c:v>23.981999999999999</c:v>
                </c:pt>
                <c:pt idx="441">
                  <c:v>23.838000000000001</c:v>
                </c:pt>
                <c:pt idx="442">
                  <c:v>23.861999999999998</c:v>
                </c:pt>
                <c:pt idx="443">
                  <c:v>24.222999999999999</c:v>
                </c:pt>
                <c:pt idx="444">
                  <c:v>24.9</c:v>
                </c:pt>
                <c:pt idx="445">
                  <c:v>25.481999999999999</c:v>
                </c:pt>
                <c:pt idx="446">
                  <c:v>25.652000000000001</c:v>
                </c:pt>
                <c:pt idx="447">
                  <c:v>25.797999999999998</c:v>
                </c:pt>
                <c:pt idx="448">
                  <c:v>25.652000000000001</c:v>
                </c:pt>
                <c:pt idx="449">
                  <c:v>26.456</c:v>
                </c:pt>
                <c:pt idx="450">
                  <c:v>27.806999999999999</c:v>
                </c:pt>
                <c:pt idx="451">
                  <c:v>29.071000000000002</c:v>
                </c:pt>
                <c:pt idx="452">
                  <c:v>29.771999999999998</c:v>
                </c:pt>
                <c:pt idx="453">
                  <c:v>30.274999999999999</c:v>
                </c:pt>
                <c:pt idx="454">
                  <c:v>30.78</c:v>
                </c:pt>
                <c:pt idx="455">
                  <c:v>31.11</c:v>
                </c:pt>
                <c:pt idx="456">
                  <c:v>31.236999999999998</c:v>
                </c:pt>
                <c:pt idx="457">
                  <c:v>31.414999999999999</c:v>
                </c:pt>
                <c:pt idx="458">
                  <c:v>32.414999999999999</c:v>
                </c:pt>
                <c:pt idx="459">
                  <c:v>32.518000000000001</c:v>
                </c:pt>
                <c:pt idx="460">
                  <c:v>31.161000000000001</c:v>
                </c:pt>
                <c:pt idx="461">
                  <c:v>29.747</c:v>
                </c:pt>
                <c:pt idx="462">
                  <c:v>29.120999999999999</c:v>
                </c:pt>
                <c:pt idx="463">
                  <c:v>29.346</c:v>
                </c:pt>
                <c:pt idx="464">
                  <c:v>28.350999999999999</c:v>
                </c:pt>
                <c:pt idx="465">
                  <c:v>29.370999999999999</c:v>
                </c:pt>
                <c:pt idx="466">
                  <c:v>28.276</c:v>
                </c:pt>
                <c:pt idx="467">
                  <c:v>27.338999999999999</c:v>
                </c:pt>
                <c:pt idx="468">
                  <c:v>26.236999999999998</c:v>
                </c:pt>
                <c:pt idx="469">
                  <c:v>25.652000000000001</c:v>
                </c:pt>
                <c:pt idx="470">
                  <c:v>24.997</c:v>
                </c:pt>
                <c:pt idx="471">
                  <c:v>24.536999999999999</c:v>
                </c:pt>
                <c:pt idx="472">
                  <c:v>24.827000000000002</c:v>
                </c:pt>
                <c:pt idx="473">
                  <c:v>24.731000000000002</c:v>
                </c:pt>
                <c:pt idx="474">
                  <c:v>24.585999999999999</c:v>
                </c:pt>
                <c:pt idx="475">
                  <c:v>24.997</c:v>
                </c:pt>
                <c:pt idx="476">
                  <c:v>24.803000000000001</c:v>
                </c:pt>
                <c:pt idx="477">
                  <c:v>24.513000000000002</c:v>
                </c:pt>
                <c:pt idx="478">
                  <c:v>24.754999999999999</c:v>
                </c:pt>
                <c:pt idx="479">
                  <c:v>24.391999999999999</c:v>
                </c:pt>
                <c:pt idx="480">
                  <c:v>24.706</c:v>
                </c:pt>
                <c:pt idx="481">
                  <c:v>24.367999999999999</c:v>
                </c:pt>
                <c:pt idx="482">
                  <c:v>24.706</c:v>
                </c:pt>
                <c:pt idx="483">
                  <c:v>24.706</c:v>
                </c:pt>
                <c:pt idx="484">
                  <c:v>24.391999999999999</c:v>
                </c:pt>
                <c:pt idx="485">
                  <c:v>24.561</c:v>
                </c:pt>
                <c:pt idx="486">
                  <c:v>24.658000000000001</c:v>
                </c:pt>
                <c:pt idx="487">
                  <c:v>24.536999999999999</c:v>
                </c:pt>
                <c:pt idx="488">
                  <c:v>24.271999999999998</c:v>
                </c:pt>
                <c:pt idx="489">
                  <c:v>24.465</c:v>
                </c:pt>
                <c:pt idx="490">
                  <c:v>24.61</c:v>
                </c:pt>
                <c:pt idx="491">
                  <c:v>25.335999999999999</c:v>
                </c:pt>
                <c:pt idx="492">
                  <c:v>25.675999999999998</c:v>
                </c:pt>
                <c:pt idx="493">
                  <c:v>25.797999999999998</c:v>
                </c:pt>
                <c:pt idx="494">
                  <c:v>25.943999999999999</c:v>
                </c:pt>
                <c:pt idx="495">
                  <c:v>26.114999999999998</c:v>
                </c:pt>
                <c:pt idx="496">
                  <c:v>25.847000000000001</c:v>
                </c:pt>
                <c:pt idx="497">
                  <c:v>26.456</c:v>
                </c:pt>
                <c:pt idx="498">
                  <c:v>28.326000000000001</c:v>
                </c:pt>
                <c:pt idx="499">
                  <c:v>28.648</c:v>
                </c:pt>
                <c:pt idx="500">
                  <c:v>29.596</c:v>
                </c:pt>
                <c:pt idx="501">
                  <c:v>30.123000000000001</c:v>
                </c:pt>
                <c:pt idx="502">
                  <c:v>30.704000000000001</c:v>
                </c:pt>
                <c:pt idx="503">
                  <c:v>31.033999999999999</c:v>
                </c:pt>
                <c:pt idx="504">
                  <c:v>31.084</c:v>
                </c:pt>
                <c:pt idx="505">
                  <c:v>31.186</c:v>
                </c:pt>
                <c:pt idx="506">
                  <c:v>32.414999999999999</c:v>
                </c:pt>
                <c:pt idx="507">
                  <c:v>29.972999999999999</c:v>
                </c:pt>
                <c:pt idx="508">
                  <c:v>29.420999999999999</c:v>
                </c:pt>
                <c:pt idx="509">
                  <c:v>29.471</c:v>
                </c:pt>
                <c:pt idx="510">
                  <c:v>29.446000000000002</c:v>
                </c:pt>
                <c:pt idx="511">
                  <c:v>29.346</c:v>
                </c:pt>
                <c:pt idx="512">
                  <c:v>28.847000000000001</c:v>
                </c:pt>
                <c:pt idx="513">
                  <c:v>28.797999999999998</c:v>
                </c:pt>
                <c:pt idx="514">
                  <c:v>28.45</c:v>
                </c:pt>
                <c:pt idx="515">
                  <c:v>27.338999999999999</c:v>
                </c:pt>
                <c:pt idx="516">
                  <c:v>26.481000000000002</c:v>
                </c:pt>
                <c:pt idx="517">
                  <c:v>26.236999999999998</c:v>
                </c:pt>
                <c:pt idx="518">
                  <c:v>25.821999999999999</c:v>
                </c:pt>
                <c:pt idx="519">
                  <c:v>25.408999999999999</c:v>
                </c:pt>
                <c:pt idx="520">
                  <c:v>24.754999999999999</c:v>
                </c:pt>
                <c:pt idx="521">
                  <c:v>25.021000000000001</c:v>
                </c:pt>
                <c:pt idx="522">
                  <c:v>25.117999999999999</c:v>
                </c:pt>
                <c:pt idx="523">
                  <c:v>25.117999999999999</c:v>
                </c:pt>
                <c:pt idx="524">
                  <c:v>25.094000000000001</c:v>
                </c:pt>
                <c:pt idx="525">
                  <c:v>25.045000000000002</c:v>
                </c:pt>
                <c:pt idx="526">
                  <c:v>24.948</c:v>
                </c:pt>
                <c:pt idx="527">
                  <c:v>24.803000000000001</c:v>
                </c:pt>
                <c:pt idx="528">
                  <c:v>24.536999999999999</c:v>
                </c:pt>
                <c:pt idx="529">
                  <c:v>24.972999999999999</c:v>
                </c:pt>
                <c:pt idx="530">
                  <c:v>24.779</c:v>
                </c:pt>
                <c:pt idx="531">
                  <c:v>24.489000000000001</c:v>
                </c:pt>
                <c:pt idx="532">
                  <c:v>24.754999999999999</c:v>
                </c:pt>
                <c:pt idx="533">
                  <c:v>24.681999999999999</c:v>
                </c:pt>
                <c:pt idx="534">
                  <c:v>24.585999999999999</c:v>
                </c:pt>
                <c:pt idx="535">
                  <c:v>24.803000000000001</c:v>
                </c:pt>
                <c:pt idx="536">
                  <c:v>24.344000000000001</c:v>
                </c:pt>
                <c:pt idx="537">
                  <c:v>24.634</c:v>
                </c:pt>
                <c:pt idx="538">
                  <c:v>24.706</c:v>
                </c:pt>
                <c:pt idx="539">
                  <c:v>25.335999999999999</c:v>
                </c:pt>
                <c:pt idx="540">
                  <c:v>25.992999999999999</c:v>
                </c:pt>
                <c:pt idx="541">
                  <c:v>25.943999999999999</c:v>
                </c:pt>
                <c:pt idx="542">
                  <c:v>26.359000000000002</c:v>
                </c:pt>
                <c:pt idx="543">
                  <c:v>25.943999999999999</c:v>
                </c:pt>
                <c:pt idx="544">
                  <c:v>26.579000000000001</c:v>
                </c:pt>
                <c:pt idx="545">
                  <c:v>27.044</c:v>
                </c:pt>
                <c:pt idx="546">
                  <c:v>28.773</c:v>
                </c:pt>
                <c:pt idx="547">
                  <c:v>29.271000000000001</c:v>
                </c:pt>
                <c:pt idx="548">
                  <c:v>29.946999999999999</c:v>
                </c:pt>
                <c:pt idx="549">
                  <c:v>30.35</c:v>
                </c:pt>
                <c:pt idx="550">
                  <c:v>30.831</c:v>
                </c:pt>
                <c:pt idx="551">
                  <c:v>31.084</c:v>
                </c:pt>
                <c:pt idx="552">
                  <c:v>31.135000000000002</c:v>
                </c:pt>
                <c:pt idx="553">
                  <c:v>31.262</c:v>
                </c:pt>
                <c:pt idx="554">
                  <c:v>32.594999999999999</c:v>
                </c:pt>
                <c:pt idx="555">
                  <c:v>31.722000000000001</c:v>
                </c:pt>
                <c:pt idx="556">
                  <c:v>31.312999999999999</c:v>
                </c:pt>
                <c:pt idx="557">
                  <c:v>30.274999999999999</c:v>
                </c:pt>
                <c:pt idx="558">
                  <c:v>29.346</c:v>
                </c:pt>
                <c:pt idx="559">
                  <c:v>29.021999999999998</c:v>
                </c:pt>
                <c:pt idx="560">
                  <c:v>28.847000000000001</c:v>
                </c:pt>
                <c:pt idx="561">
                  <c:v>27.93</c:v>
                </c:pt>
                <c:pt idx="562">
                  <c:v>28.896999999999998</c:v>
                </c:pt>
                <c:pt idx="563">
                  <c:v>27.314</c:v>
                </c:pt>
                <c:pt idx="564">
                  <c:v>26.31</c:v>
                </c:pt>
                <c:pt idx="565">
                  <c:v>26.212</c:v>
                </c:pt>
                <c:pt idx="566">
                  <c:v>25.895</c:v>
                </c:pt>
                <c:pt idx="567">
                  <c:v>25.433</c:v>
                </c:pt>
                <c:pt idx="568">
                  <c:v>24.997</c:v>
                </c:pt>
                <c:pt idx="569">
                  <c:v>24.754999999999999</c:v>
                </c:pt>
                <c:pt idx="570">
                  <c:v>24.561</c:v>
                </c:pt>
                <c:pt idx="571">
                  <c:v>25.07</c:v>
                </c:pt>
                <c:pt idx="572">
                  <c:v>24.61</c:v>
                </c:pt>
                <c:pt idx="573">
                  <c:v>24.9</c:v>
                </c:pt>
                <c:pt idx="574">
                  <c:v>25.094000000000001</c:v>
                </c:pt>
                <c:pt idx="575">
                  <c:v>25.117999999999999</c:v>
                </c:pt>
                <c:pt idx="576">
                  <c:v>24.9</c:v>
                </c:pt>
                <c:pt idx="577">
                  <c:v>24.561</c:v>
                </c:pt>
                <c:pt idx="578">
                  <c:v>24.513000000000002</c:v>
                </c:pt>
                <c:pt idx="579">
                  <c:v>24.536999999999999</c:v>
                </c:pt>
                <c:pt idx="580">
                  <c:v>24.513000000000002</c:v>
                </c:pt>
                <c:pt idx="581">
                  <c:v>24.852</c:v>
                </c:pt>
                <c:pt idx="582">
                  <c:v>24.997</c:v>
                </c:pt>
                <c:pt idx="583">
                  <c:v>24.634</c:v>
                </c:pt>
                <c:pt idx="584">
                  <c:v>25.021000000000001</c:v>
                </c:pt>
                <c:pt idx="585">
                  <c:v>24.876000000000001</c:v>
                </c:pt>
                <c:pt idx="586">
                  <c:v>24.852</c:v>
                </c:pt>
                <c:pt idx="587">
                  <c:v>25.457999999999998</c:v>
                </c:pt>
                <c:pt idx="588">
                  <c:v>26.138999999999999</c:v>
                </c:pt>
                <c:pt idx="589">
                  <c:v>26.652000000000001</c:v>
                </c:pt>
                <c:pt idx="590">
                  <c:v>27.068999999999999</c:v>
                </c:pt>
                <c:pt idx="591">
                  <c:v>27.29</c:v>
                </c:pt>
                <c:pt idx="592">
                  <c:v>27.683</c:v>
                </c:pt>
                <c:pt idx="593">
                  <c:v>28.350999999999999</c:v>
                </c:pt>
                <c:pt idx="594">
                  <c:v>28.773</c:v>
                </c:pt>
                <c:pt idx="595">
                  <c:v>29.396000000000001</c:v>
                </c:pt>
                <c:pt idx="596">
                  <c:v>29.922000000000001</c:v>
                </c:pt>
                <c:pt idx="597">
                  <c:v>30.451000000000001</c:v>
                </c:pt>
                <c:pt idx="598">
                  <c:v>30.831</c:v>
                </c:pt>
                <c:pt idx="599">
                  <c:v>31.440999999999999</c:v>
                </c:pt>
                <c:pt idx="600">
                  <c:v>31.236999999999998</c:v>
                </c:pt>
                <c:pt idx="601">
                  <c:v>31.312999999999999</c:v>
                </c:pt>
                <c:pt idx="602">
                  <c:v>30.425999999999998</c:v>
                </c:pt>
                <c:pt idx="603">
                  <c:v>29.747</c:v>
                </c:pt>
                <c:pt idx="604">
                  <c:v>29.495999999999999</c:v>
                </c:pt>
                <c:pt idx="605">
                  <c:v>29.321000000000002</c:v>
                </c:pt>
                <c:pt idx="606">
                  <c:v>29.771999999999998</c:v>
                </c:pt>
                <c:pt idx="607">
                  <c:v>28.972000000000001</c:v>
                </c:pt>
                <c:pt idx="608">
                  <c:v>29.346</c:v>
                </c:pt>
                <c:pt idx="609">
                  <c:v>29.021999999999998</c:v>
                </c:pt>
                <c:pt idx="610">
                  <c:v>28.748000000000001</c:v>
                </c:pt>
                <c:pt idx="611">
                  <c:v>27.658999999999999</c:v>
                </c:pt>
                <c:pt idx="612">
                  <c:v>26.823</c:v>
                </c:pt>
                <c:pt idx="613">
                  <c:v>26.553999999999998</c:v>
                </c:pt>
                <c:pt idx="614">
                  <c:v>26.456</c:v>
                </c:pt>
                <c:pt idx="615">
                  <c:v>26.359000000000002</c:v>
                </c:pt>
                <c:pt idx="616">
                  <c:v>26.603000000000002</c:v>
                </c:pt>
                <c:pt idx="617">
                  <c:v>26.456</c:v>
                </c:pt>
                <c:pt idx="618">
                  <c:v>26.481000000000002</c:v>
                </c:pt>
                <c:pt idx="619">
                  <c:v>26.334</c:v>
                </c:pt>
                <c:pt idx="620">
                  <c:v>25.701000000000001</c:v>
                </c:pt>
                <c:pt idx="621">
                  <c:v>24.997</c:v>
                </c:pt>
                <c:pt idx="622">
                  <c:v>25.141999999999999</c:v>
                </c:pt>
                <c:pt idx="623">
                  <c:v>25.215</c:v>
                </c:pt>
                <c:pt idx="624">
                  <c:v>25.263999999999999</c:v>
                </c:pt>
                <c:pt idx="625">
                  <c:v>24.658000000000001</c:v>
                </c:pt>
                <c:pt idx="626">
                  <c:v>24.754999999999999</c:v>
                </c:pt>
                <c:pt idx="627">
                  <c:v>24.852</c:v>
                </c:pt>
                <c:pt idx="628">
                  <c:v>25.07</c:v>
                </c:pt>
                <c:pt idx="629">
                  <c:v>25.190999999999999</c:v>
                </c:pt>
                <c:pt idx="630">
                  <c:v>25.167000000000002</c:v>
                </c:pt>
                <c:pt idx="631">
                  <c:v>25.190999999999999</c:v>
                </c:pt>
                <c:pt idx="632">
                  <c:v>25.117999999999999</c:v>
                </c:pt>
                <c:pt idx="633">
                  <c:v>25.021000000000001</c:v>
                </c:pt>
                <c:pt idx="634">
                  <c:v>24.972999999999999</c:v>
                </c:pt>
                <c:pt idx="635">
                  <c:v>25.190999999999999</c:v>
                </c:pt>
                <c:pt idx="636">
                  <c:v>26.553999999999998</c:v>
                </c:pt>
                <c:pt idx="637">
                  <c:v>26.97</c:v>
                </c:pt>
                <c:pt idx="638">
                  <c:v>27.363</c:v>
                </c:pt>
                <c:pt idx="639">
                  <c:v>27.609000000000002</c:v>
                </c:pt>
                <c:pt idx="640">
                  <c:v>28.053999999999998</c:v>
                </c:pt>
                <c:pt idx="641">
                  <c:v>28.177</c:v>
                </c:pt>
                <c:pt idx="642">
                  <c:v>28.548999999999999</c:v>
                </c:pt>
                <c:pt idx="643">
                  <c:v>28.748000000000001</c:v>
                </c:pt>
                <c:pt idx="644">
                  <c:v>29.321000000000002</c:v>
                </c:pt>
                <c:pt idx="645">
                  <c:v>29.370999999999999</c:v>
                </c:pt>
                <c:pt idx="646">
                  <c:v>30.274999999999999</c:v>
                </c:pt>
                <c:pt idx="647">
                  <c:v>30.073</c:v>
                </c:pt>
                <c:pt idx="648">
                  <c:v>29.696000000000002</c:v>
                </c:pt>
                <c:pt idx="649">
                  <c:v>29.747</c:v>
                </c:pt>
                <c:pt idx="650">
                  <c:v>29.295999999999999</c:v>
                </c:pt>
                <c:pt idx="651">
                  <c:v>29.771999999999998</c:v>
                </c:pt>
                <c:pt idx="652">
                  <c:v>30.324999999999999</c:v>
                </c:pt>
                <c:pt idx="653">
                  <c:v>29.998000000000001</c:v>
                </c:pt>
                <c:pt idx="654">
                  <c:v>29.972999999999999</c:v>
                </c:pt>
                <c:pt idx="655">
                  <c:v>29.646000000000001</c:v>
                </c:pt>
                <c:pt idx="656">
                  <c:v>29.196000000000002</c:v>
                </c:pt>
                <c:pt idx="657">
                  <c:v>29.021999999999998</c:v>
                </c:pt>
                <c:pt idx="658">
                  <c:v>28.722999999999999</c:v>
                </c:pt>
                <c:pt idx="659">
                  <c:v>27.806999999999999</c:v>
                </c:pt>
                <c:pt idx="660">
                  <c:v>26.628</c:v>
                </c:pt>
                <c:pt idx="661">
                  <c:v>26.603000000000002</c:v>
                </c:pt>
                <c:pt idx="662">
                  <c:v>26.334</c:v>
                </c:pt>
                <c:pt idx="663">
                  <c:v>26.187999999999999</c:v>
                </c:pt>
                <c:pt idx="664">
                  <c:v>25.797999999999998</c:v>
                </c:pt>
                <c:pt idx="665">
                  <c:v>25.408999999999999</c:v>
                </c:pt>
                <c:pt idx="666">
                  <c:v>25.045000000000002</c:v>
                </c:pt>
                <c:pt idx="667">
                  <c:v>25.190999999999999</c:v>
                </c:pt>
                <c:pt idx="668">
                  <c:v>25.117999999999999</c:v>
                </c:pt>
                <c:pt idx="669">
                  <c:v>25.335999999999999</c:v>
                </c:pt>
                <c:pt idx="670">
                  <c:v>24.9</c:v>
                </c:pt>
                <c:pt idx="671">
                  <c:v>25.07</c:v>
                </c:pt>
                <c:pt idx="672">
                  <c:v>25.167000000000002</c:v>
                </c:pt>
                <c:pt idx="673">
                  <c:v>25.190999999999999</c:v>
                </c:pt>
                <c:pt idx="674">
                  <c:v>25.215</c:v>
                </c:pt>
                <c:pt idx="675">
                  <c:v>25.167000000000002</c:v>
                </c:pt>
                <c:pt idx="676">
                  <c:v>25.141999999999999</c:v>
                </c:pt>
                <c:pt idx="677">
                  <c:v>25.07</c:v>
                </c:pt>
                <c:pt idx="678">
                  <c:v>24.972999999999999</c:v>
                </c:pt>
                <c:pt idx="679">
                  <c:v>24.779</c:v>
                </c:pt>
                <c:pt idx="680">
                  <c:v>25.117999999999999</c:v>
                </c:pt>
                <c:pt idx="681">
                  <c:v>24.9</c:v>
                </c:pt>
                <c:pt idx="682">
                  <c:v>24.634</c:v>
                </c:pt>
                <c:pt idx="683">
                  <c:v>24.972999999999999</c:v>
                </c:pt>
                <c:pt idx="684">
                  <c:v>25.92</c:v>
                </c:pt>
                <c:pt idx="685">
                  <c:v>26.53</c:v>
                </c:pt>
                <c:pt idx="686">
                  <c:v>26.260999999999999</c:v>
                </c:pt>
                <c:pt idx="687">
                  <c:v>26.065999999999999</c:v>
                </c:pt>
                <c:pt idx="688">
                  <c:v>26.456</c:v>
                </c:pt>
                <c:pt idx="689">
                  <c:v>27.437000000000001</c:v>
                </c:pt>
                <c:pt idx="690">
                  <c:v>28.872</c:v>
                </c:pt>
                <c:pt idx="691">
                  <c:v>29.370999999999999</c:v>
                </c:pt>
                <c:pt idx="692">
                  <c:v>29.998000000000001</c:v>
                </c:pt>
                <c:pt idx="693">
                  <c:v>30.527000000000001</c:v>
                </c:pt>
                <c:pt idx="694">
                  <c:v>30.78</c:v>
                </c:pt>
                <c:pt idx="695">
                  <c:v>31.262</c:v>
                </c:pt>
                <c:pt idx="696">
                  <c:v>31.492000000000001</c:v>
                </c:pt>
                <c:pt idx="697">
                  <c:v>31.901</c:v>
                </c:pt>
                <c:pt idx="698">
                  <c:v>32.08</c:v>
                </c:pt>
                <c:pt idx="699">
                  <c:v>32.930999999999997</c:v>
                </c:pt>
                <c:pt idx="700">
                  <c:v>31.414999999999999</c:v>
                </c:pt>
                <c:pt idx="701">
                  <c:v>30.475999999999999</c:v>
                </c:pt>
                <c:pt idx="702">
                  <c:v>30.149000000000001</c:v>
                </c:pt>
                <c:pt idx="703">
                  <c:v>29.446000000000002</c:v>
                </c:pt>
                <c:pt idx="704">
                  <c:v>29.346</c:v>
                </c:pt>
                <c:pt idx="705">
                  <c:v>28.773</c:v>
                </c:pt>
                <c:pt idx="706">
                  <c:v>28.946999999999999</c:v>
                </c:pt>
                <c:pt idx="707">
                  <c:v>27.56</c:v>
                </c:pt>
                <c:pt idx="708">
                  <c:v>26.823</c:v>
                </c:pt>
                <c:pt idx="709">
                  <c:v>26.553999999999998</c:v>
                </c:pt>
                <c:pt idx="710">
                  <c:v>26.53</c:v>
                </c:pt>
                <c:pt idx="711">
                  <c:v>26.407</c:v>
                </c:pt>
                <c:pt idx="712">
                  <c:v>26.334</c:v>
                </c:pt>
                <c:pt idx="713">
                  <c:v>26.065999999999999</c:v>
                </c:pt>
                <c:pt idx="714">
                  <c:v>25.847000000000001</c:v>
                </c:pt>
                <c:pt idx="715">
                  <c:v>25.652000000000001</c:v>
                </c:pt>
                <c:pt idx="716">
                  <c:v>25.457999999999998</c:v>
                </c:pt>
                <c:pt idx="717">
                  <c:v>25.190999999999999</c:v>
                </c:pt>
                <c:pt idx="718">
                  <c:v>24.852</c:v>
                </c:pt>
                <c:pt idx="719">
                  <c:v>25.263999999999999</c:v>
                </c:pt>
                <c:pt idx="720">
                  <c:v>25.312000000000001</c:v>
                </c:pt>
                <c:pt idx="721">
                  <c:v>24.852</c:v>
                </c:pt>
                <c:pt idx="722">
                  <c:v>24.827000000000002</c:v>
                </c:pt>
                <c:pt idx="723">
                  <c:v>24.9</c:v>
                </c:pt>
                <c:pt idx="724">
                  <c:v>24.923999999999999</c:v>
                </c:pt>
                <c:pt idx="725">
                  <c:v>24.9</c:v>
                </c:pt>
                <c:pt idx="726">
                  <c:v>24.876000000000001</c:v>
                </c:pt>
                <c:pt idx="727">
                  <c:v>24.827000000000002</c:v>
                </c:pt>
                <c:pt idx="728">
                  <c:v>24.779</c:v>
                </c:pt>
                <c:pt idx="729">
                  <c:v>24.731000000000002</c:v>
                </c:pt>
                <c:pt idx="730">
                  <c:v>24.634</c:v>
                </c:pt>
                <c:pt idx="731">
                  <c:v>25.312000000000001</c:v>
                </c:pt>
                <c:pt idx="732">
                  <c:v>26.236999999999998</c:v>
                </c:pt>
                <c:pt idx="733">
                  <c:v>26.407</c:v>
                </c:pt>
                <c:pt idx="734">
                  <c:v>26.553999999999998</c:v>
                </c:pt>
                <c:pt idx="735">
                  <c:v>26.603000000000002</c:v>
                </c:pt>
                <c:pt idx="736">
                  <c:v>26.285</c:v>
                </c:pt>
                <c:pt idx="737">
                  <c:v>26.431999999999999</c:v>
                </c:pt>
                <c:pt idx="738">
                  <c:v>28.029</c:v>
                </c:pt>
                <c:pt idx="739">
                  <c:v>28.722999999999999</c:v>
                </c:pt>
                <c:pt idx="740">
                  <c:v>29.295999999999999</c:v>
                </c:pt>
                <c:pt idx="741">
                  <c:v>30.324999999999999</c:v>
                </c:pt>
                <c:pt idx="742">
                  <c:v>31.007999999999999</c:v>
                </c:pt>
                <c:pt idx="743">
                  <c:v>31.262</c:v>
                </c:pt>
                <c:pt idx="744">
                  <c:v>31.516999999999999</c:v>
                </c:pt>
                <c:pt idx="745">
                  <c:v>31.542999999999999</c:v>
                </c:pt>
                <c:pt idx="746">
                  <c:v>30.704000000000001</c:v>
                </c:pt>
                <c:pt idx="747">
                  <c:v>30.603000000000002</c:v>
                </c:pt>
                <c:pt idx="748">
                  <c:v>29.471</c:v>
                </c:pt>
                <c:pt idx="749">
                  <c:v>29.471</c:v>
                </c:pt>
                <c:pt idx="750">
                  <c:v>29.321000000000002</c:v>
                </c:pt>
                <c:pt idx="751">
                  <c:v>28.847000000000001</c:v>
                </c:pt>
                <c:pt idx="752">
                  <c:v>28.748000000000001</c:v>
                </c:pt>
                <c:pt idx="753">
                  <c:v>28.821999999999999</c:v>
                </c:pt>
                <c:pt idx="754">
                  <c:v>29.396000000000001</c:v>
                </c:pt>
                <c:pt idx="755">
                  <c:v>27.388000000000002</c:v>
                </c:pt>
                <c:pt idx="756">
                  <c:v>26.701000000000001</c:v>
                </c:pt>
                <c:pt idx="757">
                  <c:v>26.359000000000002</c:v>
                </c:pt>
                <c:pt idx="758">
                  <c:v>25.943999999999999</c:v>
                </c:pt>
                <c:pt idx="759">
                  <c:v>25.433</c:v>
                </c:pt>
                <c:pt idx="760">
                  <c:v>24.852</c:v>
                </c:pt>
                <c:pt idx="761">
                  <c:v>24.876000000000001</c:v>
                </c:pt>
                <c:pt idx="762">
                  <c:v>24.827000000000002</c:v>
                </c:pt>
                <c:pt idx="763">
                  <c:v>24.827000000000002</c:v>
                </c:pt>
                <c:pt idx="764">
                  <c:v>24.876000000000001</c:v>
                </c:pt>
                <c:pt idx="765">
                  <c:v>25.07</c:v>
                </c:pt>
                <c:pt idx="766">
                  <c:v>25.094000000000001</c:v>
                </c:pt>
                <c:pt idx="767">
                  <c:v>25.07</c:v>
                </c:pt>
                <c:pt idx="768">
                  <c:v>25.045000000000002</c:v>
                </c:pt>
                <c:pt idx="769">
                  <c:v>25.045000000000002</c:v>
                </c:pt>
                <c:pt idx="770">
                  <c:v>25.021000000000001</c:v>
                </c:pt>
                <c:pt idx="771">
                  <c:v>24.997</c:v>
                </c:pt>
                <c:pt idx="772">
                  <c:v>24.827000000000002</c:v>
                </c:pt>
                <c:pt idx="773">
                  <c:v>24.876000000000001</c:v>
                </c:pt>
                <c:pt idx="774">
                  <c:v>25.045000000000002</c:v>
                </c:pt>
                <c:pt idx="775">
                  <c:v>24.779</c:v>
                </c:pt>
                <c:pt idx="776">
                  <c:v>25.045000000000002</c:v>
                </c:pt>
                <c:pt idx="777">
                  <c:v>24.9</c:v>
                </c:pt>
                <c:pt idx="778">
                  <c:v>24.658000000000001</c:v>
                </c:pt>
                <c:pt idx="779">
                  <c:v>24.852</c:v>
                </c:pt>
                <c:pt idx="780">
                  <c:v>25.652000000000001</c:v>
                </c:pt>
                <c:pt idx="781">
                  <c:v>26.187999999999999</c:v>
                </c:pt>
                <c:pt idx="782">
                  <c:v>26.163</c:v>
                </c:pt>
                <c:pt idx="783">
                  <c:v>26.016999999999999</c:v>
                </c:pt>
                <c:pt idx="784">
                  <c:v>26.212</c:v>
                </c:pt>
                <c:pt idx="785">
                  <c:v>26.504999999999999</c:v>
                </c:pt>
                <c:pt idx="786">
                  <c:v>28.300999999999998</c:v>
                </c:pt>
                <c:pt idx="787">
                  <c:v>29.495999999999999</c:v>
                </c:pt>
                <c:pt idx="788">
                  <c:v>30.173999999999999</c:v>
                </c:pt>
                <c:pt idx="789">
                  <c:v>30.451000000000001</c:v>
                </c:pt>
                <c:pt idx="790">
                  <c:v>30.401</c:v>
                </c:pt>
                <c:pt idx="791">
                  <c:v>30.451000000000001</c:v>
                </c:pt>
                <c:pt idx="792">
                  <c:v>31.084</c:v>
                </c:pt>
                <c:pt idx="793">
                  <c:v>31.568000000000001</c:v>
                </c:pt>
                <c:pt idx="794">
                  <c:v>31.925999999999998</c:v>
                </c:pt>
                <c:pt idx="795">
                  <c:v>32.183</c:v>
                </c:pt>
                <c:pt idx="796">
                  <c:v>31.797999999999998</c:v>
                </c:pt>
                <c:pt idx="797">
                  <c:v>31.466000000000001</c:v>
                </c:pt>
                <c:pt idx="798">
                  <c:v>31.033999999999999</c:v>
                </c:pt>
                <c:pt idx="799">
                  <c:v>29.821999999999999</c:v>
                </c:pt>
                <c:pt idx="800">
                  <c:v>29.346</c:v>
                </c:pt>
                <c:pt idx="801">
                  <c:v>29.446000000000002</c:v>
                </c:pt>
                <c:pt idx="802">
                  <c:v>29.096</c:v>
                </c:pt>
                <c:pt idx="803">
                  <c:v>27.658999999999999</c:v>
                </c:pt>
                <c:pt idx="804">
                  <c:v>26.896999999999998</c:v>
                </c:pt>
                <c:pt idx="805">
                  <c:v>26.675999999999998</c:v>
                </c:pt>
                <c:pt idx="806">
                  <c:v>26.504999999999999</c:v>
                </c:pt>
                <c:pt idx="807">
                  <c:v>26.359000000000002</c:v>
                </c:pt>
                <c:pt idx="808">
                  <c:v>25.92</c:v>
                </c:pt>
                <c:pt idx="809">
                  <c:v>25.408999999999999</c:v>
                </c:pt>
                <c:pt idx="810">
                  <c:v>24.876000000000001</c:v>
                </c:pt>
                <c:pt idx="811">
                  <c:v>25.117999999999999</c:v>
                </c:pt>
                <c:pt idx="812">
                  <c:v>25.335999999999999</c:v>
                </c:pt>
                <c:pt idx="813">
                  <c:v>25.215</c:v>
                </c:pt>
                <c:pt idx="814">
                  <c:v>24.852</c:v>
                </c:pt>
                <c:pt idx="815">
                  <c:v>24.852</c:v>
                </c:pt>
                <c:pt idx="816">
                  <c:v>25.190999999999999</c:v>
                </c:pt>
                <c:pt idx="817">
                  <c:v>25.288</c:v>
                </c:pt>
                <c:pt idx="818">
                  <c:v>25.215</c:v>
                </c:pt>
                <c:pt idx="819">
                  <c:v>25.07</c:v>
                </c:pt>
                <c:pt idx="820">
                  <c:v>24.852</c:v>
                </c:pt>
                <c:pt idx="821">
                  <c:v>24.754999999999999</c:v>
                </c:pt>
                <c:pt idx="822">
                  <c:v>25.167000000000002</c:v>
                </c:pt>
                <c:pt idx="823">
                  <c:v>24.997</c:v>
                </c:pt>
                <c:pt idx="824">
                  <c:v>24.803000000000001</c:v>
                </c:pt>
                <c:pt idx="825">
                  <c:v>25.167000000000002</c:v>
                </c:pt>
                <c:pt idx="826">
                  <c:v>24.972999999999999</c:v>
                </c:pt>
                <c:pt idx="827">
                  <c:v>25.457999999999998</c:v>
                </c:pt>
                <c:pt idx="828">
                  <c:v>25.92</c:v>
                </c:pt>
                <c:pt idx="829">
                  <c:v>26.382999999999999</c:v>
                </c:pt>
                <c:pt idx="830">
                  <c:v>26.285</c:v>
                </c:pt>
                <c:pt idx="831">
                  <c:v>26.236999999999998</c:v>
                </c:pt>
                <c:pt idx="832">
                  <c:v>26.481000000000002</c:v>
                </c:pt>
                <c:pt idx="833">
                  <c:v>27.634</c:v>
                </c:pt>
                <c:pt idx="834">
                  <c:v>28.748000000000001</c:v>
                </c:pt>
                <c:pt idx="835">
                  <c:v>29.370999999999999</c:v>
                </c:pt>
                <c:pt idx="836">
                  <c:v>29.321000000000002</c:v>
                </c:pt>
                <c:pt idx="838">
                  <c:v>30.123000000000001</c:v>
                </c:pt>
                <c:pt idx="839">
                  <c:v>30.704000000000001</c:v>
                </c:pt>
                <c:pt idx="840">
                  <c:v>31.059000000000001</c:v>
                </c:pt>
                <c:pt idx="841">
                  <c:v>30.856000000000002</c:v>
                </c:pt>
                <c:pt idx="842">
                  <c:v>30.78</c:v>
                </c:pt>
                <c:pt idx="843">
                  <c:v>30.527000000000001</c:v>
                </c:pt>
                <c:pt idx="844">
                  <c:v>30.047999999999998</c:v>
                </c:pt>
                <c:pt idx="845">
                  <c:v>30.023</c:v>
                </c:pt>
                <c:pt idx="846">
                  <c:v>29.998000000000001</c:v>
                </c:pt>
                <c:pt idx="847">
                  <c:v>29.922000000000001</c:v>
                </c:pt>
                <c:pt idx="848">
                  <c:v>29.571000000000002</c:v>
                </c:pt>
                <c:pt idx="849">
                  <c:v>29.196000000000002</c:v>
                </c:pt>
                <c:pt idx="850">
                  <c:v>29.096</c:v>
                </c:pt>
                <c:pt idx="851">
                  <c:v>28.475000000000001</c:v>
                </c:pt>
                <c:pt idx="852">
                  <c:v>27.265000000000001</c:v>
                </c:pt>
                <c:pt idx="853">
                  <c:v>26.75</c:v>
                </c:pt>
                <c:pt idx="854">
                  <c:v>26.603000000000002</c:v>
                </c:pt>
                <c:pt idx="855">
                  <c:v>26.456</c:v>
                </c:pt>
                <c:pt idx="856">
                  <c:v>26.431999999999999</c:v>
                </c:pt>
                <c:pt idx="857">
                  <c:v>26.456</c:v>
                </c:pt>
                <c:pt idx="858">
                  <c:v>26.260999999999999</c:v>
                </c:pt>
                <c:pt idx="859">
                  <c:v>26.016999999999999</c:v>
                </c:pt>
                <c:pt idx="860">
                  <c:v>25.579000000000001</c:v>
                </c:pt>
                <c:pt idx="861">
                  <c:v>25.141999999999999</c:v>
                </c:pt>
                <c:pt idx="862">
                  <c:v>24.754999999999999</c:v>
                </c:pt>
                <c:pt idx="863">
                  <c:v>25.141999999999999</c:v>
                </c:pt>
                <c:pt idx="864">
                  <c:v>25.361000000000001</c:v>
                </c:pt>
                <c:pt idx="865">
                  <c:v>24.9</c:v>
                </c:pt>
                <c:pt idx="866">
                  <c:v>25.094000000000001</c:v>
                </c:pt>
                <c:pt idx="867">
                  <c:v>25.312000000000001</c:v>
                </c:pt>
                <c:pt idx="868">
                  <c:v>24.681999999999999</c:v>
                </c:pt>
                <c:pt idx="869">
                  <c:v>24.803000000000001</c:v>
                </c:pt>
                <c:pt idx="870">
                  <c:v>24.923999999999999</c:v>
                </c:pt>
                <c:pt idx="871">
                  <c:v>24.972999999999999</c:v>
                </c:pt>
                <c:pt idx="872">
                  <c:v>25.021000000000001</c:v>
                </c:pt>
                <c:pt idx="873">
                  <c:v>25.021000000000001</c:v>
                </c:pt>
                <c:pt idx="874">
                  <c:v>24.997</c:v>
                </c:pt>
                <c:pt idx="875">
                  <c:v>24.9</c:v>
                </c:pt>
                <c:pt idx="876">
                  <c:v>25.675999999999998</c:v>
                </c:pt>
                <c:pt idx="877">
                  <c:v>26.31</c:v>
                </c:pt>
                <c:pt idx="878">
                  <c:v>26.701000000000001</c:v>
                </c:pt>
                <c:pt idx="879">
                  <c:v>27.190999999999999</c:v>
                </c:pt>
                <c:pt idx="880">
                  <c:v>27.609000000000002</c:v>
                </c:pt>
                <c:pt idx="881">
                  <c:v>28.202000000000002</c:v>
                </c:pt>
                <c:pt idx="882">
                  <c:v>28.128</c:v>
                </c:pt>
                <c:pt idx="883">
                  <c:v>28.300999999999998</c:v>
                </c:pt>
                <c:pt idx="884">
                  <c:v>28.475000000000001</c:v>
                </c:pt>
                <c:pt idx="885">
                  <c:v>28.797999999999998</c:v>
                </c:pt>
                <c:pt idx="886">
                  <c:v>29.047000000000001</c:v>
                </c:pt>
                <c:pt idx="887">
                  <c:v>29.346</c:v>
                </c:pt>
                <c:pt idx="888">
                  <c:v>29.747</c:v>
                </c:pt>
                <c:pt idx="889">
                  <c:v>30.149000000000001</c:v>
                </c:pt>
                <c:pt idx="890">
                  <c:v>31.210999999999999</c:v>
                </c:pt>
                <c:pt idx="891">
                  <c:v>30.527000000000001</c:v>
                </c:pt>
                <c:pt idx="892">
                  <c:v>30.931999999999999</c:v>
                </c:pt>
                <c:pt idx="893">
                  <c:v>30.881</c:v>
                </c:pt>
                <c:pt idx="894">
                  <c:v>30.3</c:v>
                </c:pt>
                <c:pt idx="895">
                  <c:v>30.023</c:v>
                </c:pt>
                <c:pt idx="896">
                  <c:v>29.446000000000002</c:v>
                </c:pt>
                <c:pt idx="897">
                  <c:v>29.245999999999999</c:v>
                </c:pt>
                <c:pt idx="898">
                  <c:v>29.495999999999999</c:v>
                </c:pt>
                <c:pt idx="899">
                  <c:v>28.748000000000001</c:v>
                </c:pt>
                <c:pt idx="900">
                  <c:v>27.782</c:v>
                </c:pt>
                <c:pt idx="901">
                  <c:v>26.920999999999999</c:v>
                </c:pt>
                <c:pt idx="902">
                  <c:v>26.53</c:v>
                </c:pt>
                <c:pt idx="903">
                  <c:v>26.456</c:v>
                </c:pt>
                <c:pt idx="904">
                  <c:v>26.382999999999999</c:v>
                </c:pt>
                <c:pt idx="905">
                  <c:v>25.992999999999999</c:v>
                </c:pt>
                <c:pt idx="906">
                  <c:v>25.506</c:v>
                </c:pt>
                <c:pt idx="907">
                  <c:v>25.045000000000002</c:v>
                </c:pt>
                <c:pt idx="908">
                  <c:v>25.433</c:v>
                </c:pt>
                <c:pt idx="909">
                  <c:v>24.948</c:v>
                </c:pt>
                <c:pt idx="910">
                  <c:v>25.239000000000001</c:v>
                </c:pt>
                <c:pt idx="911">
                  <c:v>24.731000000000002</c:v>
                </c:pt>
                <c:pt idx="912">
                  <c:v>24.948</c:v>
                </c:pt>
                <c:pt idx="913">
                  <c:v>25.117999999999999</c:v>
                </c:pt>
                <c:pt idx="914">
                  <c:v>25.190999999999999</c:v>
                </c:pt>
                <c:pt idx="915">
                  <c:v>25.215</c:v>
                </c:pt>
                <c:pt idx="916">
                  <c:v>25.190999999999999</c:v>
                </c:pt>
                <c:pt idx="917">
                  <c:v>25.239000000000001</c:v>
                </c:pt>
                <c:pt idx="918">
                  <c:v>25.215</c:v>
                </c:pt>
                <c:pt idx="919">
                  <c:v>25.167000000000002</c:v>
                </c:pt>
                <c:pt idx="920">
                  <c:v>25.215</c:v>
                </c:pt>
                <c:pt idx="921">
                  <c:v>25.288</c:v>
                </c:pt>
                <c:pt idx="922">
                  <c:v>24.658000000000001</c:v>
                </c:pt>
                <c:pt idx="923">
                  <c:v>25.021000000000001</c:v>
                </c:pt>
                <c:pt idx="924">
                  <c:v>25.774000000000001</c:v>
                </c:pt>
                <c:pt idx="925">
                  <c:v>26.481000000000002</c:v>
                </c:pt>
                <c:pt idx="926">
                  <c:v>26.896999999999998</c:v>
                </c:pt>
                <c:pt idx="927">
                  <c:v>27.216000000000001</c:v>
                </c:pt>
                <c:pt idx="928">
                  <c:v>27.585000000000001</c:v>
                </c:pt>
                <c:pt idx="929">
                  <c:v>28.053999999999998</c:v>
                </c:pt>
                <c:pt idx="930">
                  <c:v>28.053999999999998</c:v>
                </c:pt>
                <c:pt idx="931">
                  <c:v>28.4</c:v>
                </c:pt>
                <c:pt idx="932">
                  <c:v>28.599</c:v>
                </c:pt>
                <c:pt idx="933">
                  <c:v>28.847000000000001</c:v>
                </c:pt>
                <c:pt idx="934">
                  <c:v>29.146000000000001</c:v>
                </c:pt>
                <c:pt idx="935">
                  <c:v>29.821999999999999</c:v>
                </c:pt>
                <c:pt idx="936">
                  <c:v>30.678999999999998</c:v>
                </c:pt>
                <c:pt idx="937">
                  <c:v>31.033999999999999</c:v>
                </c:pt>
                <c:pt idx="938">
                  <c:v>30.78</c:v>
                </c:pt>
                <c:pt idx="939">
                  <c:v>31.542999999999999</c:v>
                </c:pt>
                <c:pt idx="940">
                  <c:v>31.67</c:v>
                </c:pt>
                <c:pt idx="941">
                  <c:v>30.805</c:v>
                </c:pt>
                <c:pt idx="942">
                  <c:v>30.628</c:v>
                </c:pt>
                <c:pt idx="943">
                  <c:v>29.271000000000001</c:v>
                </c:pt>
                <c:pt idx="944">
                  <c:v>29.146000000000001</c:v>
                </c:pt>
                <c:pt idx="945">
                  <c:v>29.321000000000002</c:v>
                </c:pt>
                <c:pt idx="946">
                  <c:v>29.120999999999999</c:v>
                </c:pt>
                <c:pt idx="947">
                  <c:v>28.821999999999999</c:v>
                </c:pt>
                <c:pt idx="948">
                  <c:v>28.152999999999999</c:v>
                </c:pt>
                <c:pt idx="949">
                  <c:v>26.97</c:v>
                </c:pt>
                <c:pt idx="950">
                  <c:v>26.896999999999998</c:v>
                </c:pt>
                <c:pt idx="951">
                  <c:v>26.652000000000001</c:v>
                </c:pt>
                <c:pt idx="952">
                  <c:v>26.701000000000001</c:v>
                </c:pt>
                <c:pt idx="953">
                  <c:v>26.75</c:v>
                </c:pt>
                <c:pt idx="954">
                  <c:v>26.675999999999998</c:v>
                </c:pt>
                <c:pt idx="955">
                  <c:v>26.701000000000001</c:v>
                </c:pt>
                <c:pt idx="956">
                  <c:v>26.652000000000001</c:v>
                </c:pt>
                <c:pt idx="957">
                  <c:v>26.163</c:v>
                </c:pt>
                <c:pt idx="958">
                  <c:v>25.701000000000001</c:v>
                </c:pt>
                <c:pt idx="959">
                  <c:v>25.361000000000001</c:v>
                </c:pt>
                <c:pt idx="960">
                  <c:v>25.021000000000001</c:v>
                </c:pt>
                <c:pt idx="961">
                  <c:v>24.852</c:v>
                </c:pt>
                <c:pt idx="962">
                  <c:v>24.876000000000001</c:v>
                </c:pt>
                <c:pt idx="963">
                  <c:v>24.948</c:v>
                </c:pt>
                <c:pt idx="964">
                  <c:v>25.021000000000001</c:v>
                </c:pt>
                <c:pt idx="965">
                  <c:v>25.117999999999999</c:v>
                </c:pt>
                <c:pt idx="966">
                  <c:v>25.167000000000002</c:v>
                </c:pt>
                <c:pt idx="967">
                  <c:v>25.190999999999999</c:v>
                </c:pt>
                <c:pt idx="968">
                  <c:v>25.190999999999999</c:v>
                </c:pt>
                <c:pt idx="969">
                  <c:v>25.167000000000002</c:v>
                </c:pt>
                <c:pt idx="970">
                  <c:v>25.117999999999999</c:v>
                </c:pt>
                <c:pt idx="971">
                  <c:v>25.07</c:v>
                </c:pt>
                <c:pt idx="972">
                  <c:v>25.263999999999999</c:v>
                </c:pt>
                <c:pt idx="973">
                  <c:v>26.603000000000002</c:v>
                </c:pt>
                <c:pt idx="974">
                  <c:v>27.634</c:v>
                </c:pt>
                <c:pt idx="975">
                  <c:v>27.905000000000001</c:v>
                </c:pt>
                <c:pt idx="976">
                  <c:v>27.905000000000001</c:v>
                </c:pt>
                <c:pt idx="977">
                  <c:v>27.93</c:v>
                </c:pt>
                <c:pt idx="978">
                  <c:v>28.202000000000002</c:v>
                </c:pt>
                <c:pt idx="979">
                  <c:v>28.574000000000002</c:v>
                </c:pt>
                <c:pt idx="980">
                  <c:v>29.771999999999998</c:v>
                </c:pt>
                <c:pt idx="981">
                  <c:v>30.073</c:v>
                </c:pt>
                <c:pt idx="982">
                  <c:v>30.527000000000001</c:v>
                </c:pt>
                <c:pt idx="983">
                  <c:v>31.033999999999999</c:v>
                </c:pt>
                <c:pt idx="984">
                  <c:v>31.440999999999999</c:v>
                </c:pt>
                <c:pt idx="985">
                  <c:v>31.135000000000002</c:v>
                </c:pt>
                <c:pt idx="986">
                  <c:v>31.186</c:v>
                </c:pt>
                <c:pt idx="987">
                  <c:v>30.603000000000002</c:v>
                </c:pt>
                <c:pt idx="988">
                  <c:v>30.35</c:v>
                </c:pt>
                <c:pt idx="989">
                  <c:v>30.704000000000001</c:v>
                </c:pt>
                <c:pt idx="990">
                  <c:v>30.425999999999998</c:v>
                </c:pt>
                <c:pt idx="991">
                  <c:v>29.972999999999999</c:v>
                </c:pt>
                <c:pt idx="992">
                  <c:v>29.545999999999999</c:v>
                </c:pt>
                <c:pt idx="993">
                  <c:v>29.295999999999999</c:v>
                </c:pt>
                <c:pt idx="994">
                  <c:v>29.596</c:v>
                </c:pt>
                <c:pt idx="995">
                  <c:v>28.672999999999998</c:v>
                </c:pt>
                <c:pt idx="996">
                  <c:v>27.683</c:v>
                </c:pt>
                <c:pt idx="997">
                  <c:v>26.872</c:v>
                </c:pt>
                <c:pt idx="998">
                  <c:v>26.675999999999998</c:v>
                </c:pt>
                <c:pt idx="999">
                  <c:v>26.504999999999999</c:v>
                </c:pt>
                <c:pt idx="1000">
                  <c:v>26.359000000000002</c:v>
                </c:pt>
                <c:pt idx="1001">
                  <c:v>26.53</c:v>
                </c:pt>
                <c:pt idx="1002">
                  <c:v>26.628</c:v>
                </c:pt>
                <c:pt idx="1003">
                  <c:v>26.504999999999999</c:v>
                </c:pt>
                <c:pt idx="1004">
                  <c:v>26.285</c:v>
                </c:pt>
                <c:pt idx="1005">
                  <c:v>26.187999999999999</c:v>
                </c:pt>
                <c:pt idx="1006">
                  <c:v>26.09</c:v>
                </c:pt>
                <c:pt idx="1007">
                  <c:v>25.92</c:v>
                </c:pt>
                <c:pt idx="1008">
                  <c:v>25.675999999999998</c:v>
                </c:pt>
                <c:pt idx="1009">
                  <c:v>25.506</c:v>
                </c:pt>
                <c:pt idx="1010">
                  <c:v>25.433</c:v>
                </c:pt>
                <c:pt idx="1011">
                  <c:v>25.457999999999998</c:v>
                </c:pt>
                <c:pt idx="1012">
                  <c:v>25.457999999999998</c:v>
                </c:pt>
                <c:pt idx="1013">
                  <c:v>25.457999999999998</c:v>
                </c:pt>
                <c:pt idx="1014">
                  <c:v>25.385000000000002</c:v>
                </c:pt>
                <c:pt idx="1015">
                  <c:v>25.288</c:v>
                </c:pt>
                <c:pt idx="1016">
                  <c:v>25.094000000000001</c:v>
                </c:pt>
                <c:pt idx="1017">
                  <c:v>24.972999999999999</c:v>
                </c:pt>
                <c:pt idx="1018">
                  <c:v>25.045000000000002</c:v>
                </c:pt>
                <c:pt idx="1019">
                  <c:v>25.190999999999999</c:v>
                </c:pt>
                <c:pt idx="1020">
                  <c:v>25.312000000000001</c:v>
                </c:pt>
                <c:pt idx="1021">
                  <c:v>26.675999999999998</c:v>
                </c:pt>
                <c:pt idx="1022">
                  <c:v>27.806999999999999</c:v>
                </c:pt>
                <c:pt idx="1023">
                  <c:v>27.856000000000002</c:v>
                </c:pt>
                <c:pt idx="1024">
                  <c:v>27.98</c:v>
                </c:pt>
                <c:pt idx="1025">
                  <c:v>28.103000000000002</c:v>
                </c:pt>
                <c:pt idx="1026">
                  <c:v>28.227</c:v>
                </c:pt>
                <c:pt idx="1027">
                  <c:v>28.847000000000001</c:v>
                </c:pt>
                <c:pt idx="1028">
                  <c:v>29.245999999999999</c:v>
                </c:pt>
                <c:pt idx="1029">
                  <c:v>29.396000000000001</c:v>
                </c:pt>
                <c:pt idx="1030">
                  <c:v>29.646000000000001</c:v>
                </c:pt>
                <c:pt idx="1031">
                  <c:v>30.451000000000001</c:v>
                </c:pt>
                <c:pt idx="1032">
                  <c:v>31.033999999999999</c:v>
                </c:pt>
                <c:pt idx="1033">
                  <c:v>30.149000000000001</c:v>
                </c:pt>
                <c:pt idx="1034">
                  <c:v>30.199000000000002</c:v>
                </c:pt>
                <c:pt idx="1035">
                  <c:v>30.451000000000001</c:v>
                </c:pt>
                <c:pt idx="1036">
                  <c:v>30.023</c:v>
                </c:pt>
                <c:pt idx="1037">
                  <c:v>29.071000000000002</c:v>
                </c:pt>
                <c:pt idx="1038">
                  <c:v>28.946999999999999</c:v>
                </c:pt>
                <c:pt idx="1039">
                  <c:v>28.872</c:v>
                </c:pt>
                <c:pt idx="1040">
                  <c:v>29.321000000000002</c:v>
                </c:pt>
                <c:pt idx="1041">
                  <c:v>28.648</c:v>
                </c:pt>
                <c:pt idx="1042">
                  <c:v>28.498999999999999</c:v>
                </c:pt>
                <c:pt idx="1043">
                  <c:v>28.375</c:v>
                </c:pt>
                <c:pt idx="1044">
                  <c:v>27.216000000000001</c:v>
                </c:pt>
                <c:pt idx="1045">
                  <c:v>26.652000000000001</c:v>
                </c:pt>
                <c:pt idx="1046">
                  <c:v>26.628</c:v>
                </c:pt>
                <c:pt idx="1047">
                  <c:v>26.431999999999999</c:v>
                </c:pt>
                <c:pt idx="1048">
                  <c:v>26.236999999999998</c:v>
                </c:pt>
                <c:pt idx="1049">
                  <c:v>25.652000000000001</c:v>
                </c:pt>
                <c:pt idx="1050">
                  <c:v>24.9</c:v>
                </c:pt>
                <c:pt idx="1051">
                  <c:v>25.07</c:v>
                </c:pt>
                <c:pt idx="1052">
                  <c:v>25.094000000000001</c:v>
                </c:pt>
                <c:pt idx="1053">
                  <c:v>25.021000000000001</c:v>
                </c:pt>
                <c:pt idx="1054">
                  <c:v>24.9</c:v>
                </c:pt>
                <c:pt idx="1055">
                  <c:v>24.681999999999999</c:v>
                </c:pt>
                <c:pt idx="1056">
                  <c:v>24.706</c:v>
                </c:pt>
                <c:pt idx="1057">
                  <c:v>25.021000000000001</c:v>
                </c:pt>
                <c:pt idx="1058">
                  <c:v>25.190999999999999</c:v>
                </c:pt>
                <c:pt idx="1059">
                  <c:v>25.141999999999999</c:v>
                </c:pt>
                <c:pt idx="1060">
                  <c:v>24.923999999999999</c:v>
                </c:pt>
                <c:pt idx="1061">
                  <c:v>24.634</c:v>
                </c:pt>
                <c:pt idx="1062">
                  <c:v>25.094000000000001</c:v>
                </c:pt>
                <c:pt idx="1063">
                  <c:v>24.852</c:v>
                </c:pt>
                <c:pt idx="1064">
                  <c:v>24.61</c:v>
                </c:pt>
                <c:pt idx="1065">
                  <c:v>24.876000000000001</c:v>
                </c:pt>
                <c:pt idx="1066">
                  <c:v>24.440999999999999</c:v>
                </c:pt>
                <c:pt idx="1067">
                  <c:v>24.852</c:v>
                </c:pt>
                <c:pt idx="1068">
                  <c:v>24.827000000000002</c:v>
                </c:pt>
                <c:pt idx="1069">
                  <c:v>25.847000000000001</c:v>
                </c:pt>
                <c:pt idx="1070">
                  <c:v>25.725000000000001</c:v>
                </c:pt>
                <c:pt idx="1071">
                  <c:v>26.260999999999999</c:v>
                </c:pt>
                <c:pt idx="1072">
                  <c:v>26.31</c:v>
                </c:pt>
                <c:pt idx="1073">
                  <c:v>25.943999999999999</c:v>
                </c:pt>
                <c:pt idx="1074">
                  <c:v>26.774000000000001</c:v>
                </c:pt>
                <c:pt idx="1075">
                  <c:v>28.029</c:v>
                </c:pt>
                <c:pt idx="1076">
                  <c:v>28.45</c:v>
                </c:pt>
                <c:pt idx="1077">
                  <c:v>29.596</c:v>
                </c:pt>
                <c:pt idx="1078">
                  <c:v>29.696000000000002</c:v>
                </c:pt>
                <c:pt idx="1079">
                  <c:v>29.797000000000001</c:v>
                </c:pt>
                <c:pt idx="1080">
                  <c:v>29.471</c:v>
                </c:pt>
                <c:pt idx="1081">
                  <c:v>29.047000000000001</c:v>
                </c:pt>
                <c:pt idx="1082">
                  <c:v>28.872</c:v>
                </c:pt>
                <c:pt idx="1083">
                  <c:v>28.672999999999998</c:v>
                </c:pt>
                <c:pt idx="1084">
                  <c:v>29.245999999999999</c:v>
                </c:pt>
                <c:pt idx="1085">
                  <c:v>29.047000000000001</c:v>
                </c:pt>
                <c:pt idx="1086">
                  <c:v>28.748000000000001</c:v>
                </c:pt>
                <c:pt idx="1087">
                  <c:v>28.946999999999999</c:v>
                </c:pt>
                <c:pt idx="1088">
                  <c:v>29.722000000000001</c:v>
                </c:pt>
                <c:pt idx="1089">
                  <c:v>28.972000000000001</c:v>
                </c:pt>
                <c:pt idx="1090">
                  <c:v>28.773</c:v>
                </c:pt>
                <c:pt idx="1091">
                  <c:v>29.471</c:v>
                </c:pt>
                <c:pt idx="1092">
                  <c:v>27.437000000000001</c:v>
                </c:pt>
                <c:pt idx="1093">
                  <c:v>26.431999999999999</c:v>
                </c:pt>
                <c:pt idx="1094">
                  <c:v>25.506</c:v>
                </c:pt>
                <c:pt idx="1095">
                  <c:v>24.658000000000001</c:v>
                </c:pt>
                <c:pt idx="1096">
                  <c:v>24.827000000000002</c:v>
                </c:pt>
                <c:pt idx="1097">
                  <c:v>24.803000000000001</c:v>
                </c:pt>
                <c:pt idx="1098">
                  <c:v>24.561</c:v>
                </c:pt>
                <c:pt idx="1099">
                  <c:v>24.948</c:v>
                </c:pt>
                <c:pt idx="1100">
                  <c:v>24.513000000000002</c:v>
                </c:pt>
                <c:pt idx="1101">
                  <c:v>24.9</c:v>
                </c:pt>
                <c:pt idx="1102">
                  <c:v>24.513000000000002</c:v>
                </c:pt>
                <c:pt idx="1103">
                  <c:v>24.997</c:v>
                </c:pt>
                <c:pt idx="1104">
                  <c:v>24.585999999999999</c:v>
                </c:pt>
                <c:pt idx="1105">
                  <c:v>25.021000000000001</c:v>
                </c:pt>
                <c:pt idx="1106">
                  <c:v>24.634</c:v>
                </c:pt>
                <c:pt idx="1107">
                  <c:v>25.021000000000001</c:v>
                </c:pt>
                <c:pt idx="1108">
                  <c:v>24.681999999999999</c:v>
                </c:pt>
                <c:pt idx="1109">
                  <c:v>25.021000000000001</c:v>
                </c:pt>
                <c:pt idx="1110">
                  <c:v>24.61</c:v>
                </c:pt>
                <c:pt idx="1111">
                  <c:v>24.923999999999999</c:v>
                </c:pt>
                <c:pt idx="1112">
                  <c:v>24.417000000000002</c:v>
                </c:pt>
                <c:pt idx="1113">
                  <c:v>24.536999999999999</c:v>
                </c:pt>
                <c:pt idx="1114">
                  <c:v>24.681999999999999</c:v>
                </c:pt>
                <c:pt idx="1115">
                  <c:v>24.827000000000002</c:v>
                </c:pt>
                <c:pt idx="1116">
                  <c:v>24.827000000000002</c:v>
                </c:pt>
                <c:pt idx="1117">
                  <c:v>25.07</c:v>
                </c:pt>
                <c:pt idx="1118">
                  <c:v>25.652000000000001</c:v>
                </c:pt>
                <c:pt idx="1119">
                  <c:v>26.042000000000002</c:v>
                </c:pt>
                <c:pt idx="1120">
                  <c:v>25.675999999999998</c:v>
                </c:pt>
                <c:pt idx="1121">
                  <c:v>26.187999999999999</c:v>
                </c:pt>
                <c:pt idx="1122">
                  <c:v>26.896999999999998</c:v>
                </c:pt>
                <c:pt idx="1123">
                  <c:v>28.623999999999999</c:v>
                </c:pt>
                <c:pt idx="1124">
                  <c:v>29.321000000000002</c:v>
                </c:pt>
                <c:pt idx="1125">
                  <c:v>29.972999999999999</c:v>
                </c:pt>
                <c:pt idx="1126">
                  <c:v>30.501999999999999</c:v>
                </c:pt>
                <c:pt idx="1127">
                  <c:v>31.084</c:v>
                </c:pt>
                <c:pt idx="1128">
                  <c:v>31.39</c:v>
                </c:pt>
                <c:pt idx="1129">
                  <c:v>31.312999999999999</c:v>
                </c:pt>
                <c:pt idx="1130">
                  <c:v>31.338999999999999</c:v>
                </c:pt>
                <c:pt idx="1131">
                  <c:v>32.26</c:v>
                </c:pt>
                <c:pt idx="1132">
                  <c:v>32.414999999999999</c:v>
                </c:pt>
                <c:pt idx="1133">
                  <c:v>31.492000000000001</c:v>
                </c:pt>
                <c:pt idx="1134">
                  <c:v>30.451000000000001</c:v>
                </c:pt>
                <c:pt idx="1135">
                  <c:v>29.571000000000002</c:v>
                </c:pt>
                <c:pt idx="1136">
                  <c:v>29.071000000000002</c:v>
                </c:pt>
                <c:pt idx="1137">
                  <c:v>29.096</c:v>
                </c:pt>
                <c:pt idx="1138">
                  <c:v>29.321000000000002</c:v>
                </c:pt>
                <c:pt idx="1139">
                  <c:v>28.922000000000001</c:v>
                </c:pt>
                <c:pt idx="1140">
                  <c:v>28.128</c:v>
                </c:pt>
                <c:pt idx="1141">
                  <c:v>26.652000000000001</c:v>
                </c:pt>
                <c:pt idx="1142">
                  <c:v>25.895</c:v>
                </c:pt>
                <c:pt idx="1143">
                  <c:v>25.094000000000001</c:v>
                </c:pt>
                <c:pt idx="1144">
                  <c:v>25.117999999999999</c:v>
                </c:pt>
                <c:pt idx="1145">
                  <c:v>25.021000000000001</c:v>
                </c:pt>
                <c:pt idx="1146">
                  <c:v>24.561</c:v>
                </c:pt>
                <c:pt idx="1147">
                  <c:v>24.923999999999999</c:v>
                </c:pt>
                <c:pt idx="1148">
                  <c:v>24.997</c:v>
                </c:pt>
                <c:pt idx="1149">
                  <c:v>24.585999999999999</c:v>
                </c:pt>
                <c:pt idx="1150">
                  <c:v>24.731000000000002</c:v>
                </c:pt>
                <c:pt idx="1151">
                  <c:v>24.803000000000001</c:v>
                </c:pt>
                <c:pt idx="1152">
                  <c:v>24.827000000000002</c:v>
                </c:pt>
                <c:pt idx="1153">
                  <c:v>24.827000000000002</c:v>
                </c:pt>
                <c:pt idx="1154">
                  <c:v>24.803000000000001</c:v>
                </c:pt>
                <c:pt idx="1155">
                  <c:v>24.754999999999999</c:v>
                </c:pt>
                <c:pt idx="1156">
                  <c:v>24.706</c:v>
                </c:pt>
                <c:pt idx="1157">
                  <c:v>24.634</c:v>
                </c:pt>
                <c:pt idx="1158">
                  <c:v>24.536999999999999</c:v>
                </c:pt>
                <c:pt idx="1159">
                  <c:v>24.440999999999999</c:v>
                </c:pt>
                <c:pt idx="1160">
                  <c:v>24.32</c:v>
                </c:pt>
                <c:pt idx="1161">
                  <c:v>24.151</c:v>
                </c:pt>
                <c:pt idx="1162">
                  <c:v>24.199000000000002</c:v>
                </c:pt>
                <c:pt idx="1163">
                  <c:v>24.222999999999999</c:v>
                </c:pt>
                <c:pt idx="1164">
                  <c:v>24.972999999999999</c:v>
                </c:pt>
                <c:pt idx="1165">
                  <c:v>25.748999999999999</c:v>
                </c:pt>
                <c:pt idx="1166">
                  <c:v>25.821999999999999</c:v>
                </c:pt>
                <c:pt idx="1167">
                  <c:v>26.334</c:v>
                </c:pt>
                <c:pt idx="1168">
                  <c:v>26.456</c:v>
                </c:pt>
                <c:pt idx="1169">
                  <c:v>26.114999999999998</c:v>
                </c:pt>
                <c:pt idx="1170">
                  <c:v>26.553999999999998</c:v>
                </c:pt>
                <c:pt idx="1171">
                  <c:v>27.757000000000001</c:v>
                </c:pt>
                <c:pt idx="1172">
                  <c:v>29.596</c:v>
                </c:pt>
                <c:pt idx="1173">
                  <c:v>30.149000000000001</c:v>
                </c:pt>
                <c:pt idx="1174">
                  <c:v>30.552</c:v>
                </c:pt>
                <c:pt idx="1175">
                  <c:v>31.033999999999999</c:v>
                </c:pt>
                <c:pt idx="1176">
                  <c:v>31.262</c:v>
                </c:pt>
                <c:pt idx="1177">
                  <c:v>31.262</c:v>
                </c:pt>
                <c:pt idx="1178">
                  <c:v>31.288</c:v>
                </c:pt>
                <c:pt idx="1179">
                  <c:v>32.234000000000002</c:v>
                </c:pt>
                <c:pt idx="1180">
                  <c:v>32.466000000000001</c:v>
                </c:pt>
                <c:pt idx="1181">
                  <c:v>31.39</c:v>
                </c:pt>
                <c:pt idx="1182">
                  <c:v>30.425999999999998</c:v>
                </c:pt>
                <c:pt idx="1183">
                  <c:v>29.370999999999999</c:v>
                </c:pt>
                <c:pt idx="1184">
                  <c:v>28.847000000000001</c:v>
                </c:pt>
                <c:pt idx="1185">
                  <c:v>28.698</c:v>
                </c:pt>
                <c:pt idx="1186">
                  <c:v>28.821999999999999</c:v>
                </c:pt>
                <c:pt idx="1187">
                  <c:v>28.972000000000001</c:v>
                </c:pt>
                <c:pt idx="1188">
                  <c:v>27.24</c:v>
                </c:pt>
                <c:pt idx="1189">
                  <c:v>26.675999999999998</c:v>
                </c:pt>
                <c:pt idx="1190">
                  <c:v>26.53</c:v>
                </c:pt>
                <c:pt idx="1191">
                  <c:v>26.382999999999999</c:v>
                </c:pt>
                <c:pt idx="1192">
                  <c:v>26.359000000000002</c:v>
                </c:pt>
                <c:pt idx="1193">
                  <c:v>26.065999999999999</c:v>
                </c:pt>
                <c:pt idx="1194">
                  <c:v>25.870999999999999</c:v>
                </c:pt>
                <c:pt idx="1195">
                  <c:v>25.506</c:v>
                </c:pt>
                <c:pt idx="1196">
                  <c:v>25.190999999999999</c:v>
                </c:pt>
                <c:pt idx="1197">
                  <c:v>24.827000000000002</c:v>
                </c:pt>
                <c:pt idx="1198">
                  <c:v>25.190999999999999</c:v>
                </c:pt>
                <c:pt idx="1199">
                  <c:v>25.190999999999999</c:v>
                </c:pt>
                <c:pt idx="1200">
                  <c:v>24.779</c:v>
                </c:pt>
                <c:pt idx="1201">
                  <c:v>24.923999999999999</c:v>
                </c:pt>
                <c:pt idx="1202">
                  <c:v>25.045000000000002</c:v>
                </c:pt>
                <c:pt idx="1203">
                  <c:v>25.094000000000001</c:v>
                </c:pt>
                <c:pt idx="1204">
                  <c:v>25.117999999999999</c:v>
                </c:pt>
                <c:pt idx="1205">
                  <c:v>25.117999999999999</c:v>
                </c:pt>
                <c:pt idx="1206">
                  <c:v>25.167000000000002</c:v>
                </c:pt>
                <c:pt idx="1207">
                  <c:v>24.658000000000001</c:v>
                </c:pt>
                <c:pt idx="1208">
                  <c:v>24.948</c:v>
                </c:pt>
                <c:pt idx="1209">
                  <c:v>25.288</c:v>
                </c:pt>
                <c:pt idx="1210">
                  <c:v>24.972999999999999</c:v>
                </c:pt>
                <c:pt idx="1211">
                  <c:v>24.681999999999999</c:v>
                </c:pt>
                <c:pt idx="1212">
                  <c:v>26.065999999999999</c:v>
                </c:pt>
                <c:pt idx="1213">
                  <c:v>26.504999999999999</c:v>
                </c:pt>
                <c:pt idx="1214">
                  <c:v>27.265000000000001</c:v>
                </c:pt>
                <c:pt idx="1215">
                  <c:v>27.707999999999998</c:v>
                </c:pt>
                <c:pt idx="1216">
                  <c:v>28.103000000000002</c:v>
                </c:pt>
                <c:pt idx="1217">
                  <c:v>27.831</c:v>
                </c:pt>
                <c:pt idx="1218">
                  <c:v>28.103000000000002</c:v>
                </c:pt>
                <c:pt idx="1219">
                  <c:v>28.672999999999998</c:v>
                </c:pt>
                <c:pt idx="1220">
                  <c:v>29.221</c:v>
                </c:pt>
                <c:pt idx="1221">
                  <c:v>29.670999999999999</c:v>
                </c:pt>
                <c:pt idx="1222">
                  <c:v>30.274999999999999</c:v>
                </c:pt>
                <c:pt idx="1223">
                  <c:v>30.907</c:v>
                </c:pt>
                <c:pt idx="1224">
                  <c:v>30.475999999999999</c:v>
                </c:pt>
                <c:pt idx="1225">
                  <c:v>29.670999999999999</c:v>
                </c:pt>
                <c:pt idx="1226">
                  <c:v>29.620999999999999</c:v>
                </c:pt>
                <c:pt idx="1227">
                  <c:v>29.396000000000001</c:v>
                </c:pt>
                <c:pt idx="1228">
                  <c:v>29.346</c:v>
                </c:pt>
                <c:pt idx="1229">
                  <c:v>29.571000000000002</c:v>
                </c:pt>
                <c:pt idx="1230">
                  <c:v>28.922000000000001</c:v>
                </c:pt>
                <c:pt idx="1231">
                  <c:v>28.276</c:v>
                </c:pt>
                <c:pt idx="1232">
                  <c:v>28.202000000000002</c:v>
                </c:pt>
                <c:pt idx="1233">
                  <c:v>28.276</c:v>
                </c:pt>
                <c:pt idx="1234">
                  <c:v>27.93</c:v>
                </c:pt>
                <c:pt idx="1235">
                  <c:v>28.103000000000002</c:v>
                </c:pt>
                <c:pt idx="1236">
                  <c:v>27.018999999999998</c:v>
                </c:pt>
                <c:pt idx="1237">
                  <c:v>26.382999999999999</c:v>
                </c:pt>
                <c:pt idx="1238">
                  <c:v>25.968</c:v>
                </c:pt>
                <c:pt idx="1239">
                  <c:v>25.652000000000001</c:v>
                </c:pt>
                <c:pt idx="1240">
                  <c:v>25.433</c:v>
                </c:pt>
                <c:pt idx="1241">
                  <c:v>25.021000000000001</c:v>
                </c:pt>
                <c:pt idx="1242">
                  <c:v>25.263999999999999</c:v>
                </c:pt>
                <c:pt idx="1243">
                  <c:v>25.312000000000001</c:v>
                </c:pt>
                <c:pt idx="1244">
                  <c:v>25.263999999999999</c:v>
                </c:pt>
                <c:pt idx="1245">
                  <c:v>25.215</c:v>
                </c:pt>
                <c:pt idx="1246">
                  <c:v>25.239000000000001</c:v>
                </c:pt>
                <c:pt idx="1247">
                  <c:v>25.239000000000001</c:v>
                </c:pt>
                <c:pt idx="1248">
                  <c:v>25.239000000000001</c:v>
                </c:pt>
                <c:pt idx="1249">
                  <c:v>25.141999999999999</c:v>
                </c:pt>
                <c:pt idx="1250">
                  <c:v>25.045000000000002</c:v>
                </c:pt>
                <c:pt idx="1251">
                  <c:v>24.852</c:v>
                </c:pt>
                <c:pt idx="1252">
                  <c:v>24.61</c:v>
                </c:pt>
                <c:pt idx="1253">
                  <c:v>25.190999999999999</c:v>
                </c:pt>
                <c:pt idx="1254">
                  <c:v>25.021000000000001</c:v>
                </c:pt>
                <c:pt idx="1255">
                  <c:v>24.731000000000002</c:v>
                </c:pt>
                <c:pt idx="1256">
                  <c:v>25.117999999999999</c:v>
                </c:pt>
                <c:pt idx="1257">
                  <c:v>24.779</c:v>
                </c:pt>
                <c:pt idx="1258">
                  <c:v>25.045000000000002</c:v>
                </c:pt>
                <c:pt idx="1259">
                  <c:v>24.731000000000002</c:v>
                </c:pt>
                <c:pt idx="1260">
                  <c:v>25.481999999999999</c:v>
                </c:pt>
                <c:pt idx="1261">
                  <c:v>26.285</c:v>
                </c:pt>
                <c:pt idx="1262">
                  <c:v>25.797999999999998</c:v>
                </c:pt>
                <c:pt idx="1263">
                  <c:v>25.992999999999999</c:v>
                </c:pt>
                <c:pt idx="1264">
                  <c:v>26.138999999999999</c:v>
                </c:pt>
                <c:pt idx="1265">
                  <c:v>25.992999999999999</c:v>
                </c:pt>
                <c:pt idx="1266">
                  <c:v>26.382999999999999</c:v>
                </c:pt>
                <c:pt idx="1267">
                  <c:v>27.093</c:v>
                </c:pt>
                <c:pt idx="1268">
                  <c:v>29.096</c:v>
                </c:pt>
                <c:pt idx="1269">
                  <c:v>29.722000000000001</c:v>
                </c:pt>
                <c:pt idx="1270">
                  <c:v>30.199000000000002</c:v>
                </c:pt>
                <c:pt idx="1271">
                  <c:v>30.678999999999998</c:v>
                </c:pt>
                <c:pt idx="1272">
                  <c:v>30.931999999999999</c:v>
                </c:pt>
                <c:pt idx="1273">
                  <c:v>30.907</c:v>
                </c:pt>
                <c:pt idx="1274">
                  <c:v>31.059000000000001</c:v>
                </c:pt>
                <c:pt idx="1275">
                  <c:v>31.440999999999999</c:v>
                </c:pt>
                <c:pt idx="1276">
                  <c:v>31.619</c:v>
                </c:pt>
                <c:pt idx="1277">
                  <c:v>31.007999999999999</c:v>
                </c:pt>
                <c:pt idx="1278">
                  <c:v>30.248999999999999</c:v>
                </c:pt>
                <c:pt idx="1279">
                  <c:v>30.073</c:v>
                </c:pt>
                <c:pt idx="1280">
                  <c:v>29.120999999999999</c:v>
                </c:pt>
                <c:pt idx="1281">
                  <c:v>28.847000000000001</c:v>
                </c:pt>
                <c:pt idx="1282">
                  <c:v>28.896999999999998</c:v>
                </c:pt>
                <c:pt idx="1283">
                  <c:v>28.623999999999999</c:v>
                </c:pt>
                <c:pt idx="1284">
                  <c:v>27.757000000000001</c:v>
                </c:pt>
                <c:pt idx="1285">
                  <c:v>26.603000000000002</c:v>
                </c:pt>
                <c:pt idx="1286">
                  <c:v>25.943999999999999</c:v>
                </c:pt>
                <c:pt idx="1287">
                  <c:v>25.263999999999999</c:v>
                </c:pt>
                <c:pt idx="1288">
                  <c:v>24.754999999999999</c:v>
                </c:pt>
                <c:pt idx="1289">
                  <c:v>24.876000000000001</c:v>
                </c:pt>
                <c:pt idx="1290">
                  <c:v>24.658000000000001</c:v>
                </c:pt>
                <c:pt idx="1291">
                  <c:v>25.094000000000001</c:v>
                </c:pt>
                <c:pt idx="1292">
                  <c:v>24.876000000000001</c:v>
                </c:pt>
                <c:pt idx="1293">
                  <c:v>24.827000000000002</c:v>
                </c:pt>
                <c:pt idx="1294">
                  <c:v>24.513000000000002</c:v>
                </c:pt>
                <c:pt idx="1295">
                  <c:v>24.536999999999999</c:v>
                </c:pt>
                <c:pt idx="1296">
                  <c:v>24.779</c:v>
                </c:pt>
                <c:pt idx="1297">
                  <c:v>24.852</c:v>
                </c:pt>
                <c:pt idx="1298">
                  <c:v>24.417000000000002</c:v>
                </c:pt>
                <c:pt idx="1299">
                  <c:v>24.489000000000001</c:v>
                </c:pt>
                <c:pt idx="1300">
                  <c:v>24.536999999999999</c:v>
                </c:pt>
                <c:pt idx="1301">
                  <c:v>24.489000000000001</c:v>
                </c:pt>
                <c:pt idx="1302">
                  <c:v>24.417000000000002</c:v>
                </c:pt>
                <c:pt idx="1303">
                  <c:v>24.32</c:v>
                </c:pt>
                <c:pt idx="1304">
                  <c:v>24.271999999999998</c:v>
                </c:pt>
                <c:pt idx="1305">
                  <c:v>24.126999999999999</c:v>
                </c:pt>
                <c:pt idx="1306">
                  <c:v>23.957999999999998</c:v>
                </c:pt>
                <c:pt idx="1307">
                  <c:v>24.271999999999998</c:v>
                </c:pt>
                <c:pt idx="1308">
                  <c:v>24.634</c:v>
                </c:pt>
                <c:pt idx="1309">
                  <c:v>25.628</c:v>
                </c:pt>
                <c:pt idx="1310">
                  <c:v>25.821999999999999</c:v>
                </c:pt>
                <c:pt idx="1311">
                  <c:v>25.603000000000002</c:v>
                </c:pt>
                <c:pt idx="1312">
                  <c:v>25.821999999999999</c:v>
                </c:pt>
                <c:pt idx="1313">
                  <c:v>25.675999999999998</c:v>
                </c:pt>
                <c:pt idx="1314">
                  <c:v>26.431999999999999</c:v>
                </c:pt>
                <c:pt idx="1315">
                  <c:v>28.103000000000002</c:v>
                </c:pt>
                <c:pt idx="1316">
                  <c:v>28.797999999999998</c:v>
                </c:pt>
                <c:pt idx="1317">
                  <c:v>28.847000000000001</c:v>
                </c:pt>
                <c:pt idx="1318">
                  <c:v>28.997</c:v>
                </c:pt>
                <c:pt idx="1319">
                  <c:v>29.596</c:v>
                </c:pt>
                <c:pt idx="1320">
                  <c:v>30.831</c:v>
                </c:pt>
                <c:pt idx="1321">
                  <c:v>30.224</c:v>
                </c:pt>
                <c:pt idx="1322">
                  <c:v>29.471</c:v>
                </c:pt>
                <c:pt idx="1323">
                  <c:v>29.196000000000002</c:v>
                </c:pt>
                <c:pt idx="1324">
                  <c:v>28.672999999999998</c:v>
                </c:pt>
                <c:pt idx="1325">
                  <c:v>29.170999999999999</c:v>
                </c:pt>
                <c:pt idx="1326">
                  <c:v>28.972000000000001</c:v>
                </c:pt>
                <c:pt idx="1327">
                  <c:v>28.574000000000002</c:v>
                </c:pt>
                <c:pt idx="1328">
                  <c:v>28.227</c:v>
                </c:pt>
                <c:pt idx="1329">
                  <c:v>28.128</c:v>
                </c:pt>
                <c:pt idx="1330">
                  <c:v>27.707999999999998</c:v>
                </c:pt>
                <c:pt idx="1331">
                  <c:v>27.29</c:v>
                </c:pt>
                <c:pt idx="1332">
                  <c:v>26.163</c:v>
                </c:pt>
                <c:pt idx="1333">
                  <c:v>25.239000000000001</c:v>
                </c:pt>
                <c:pt idx="1334">
                  <c:v>24.779</c:v>
                </c:pt>
                <c:pt idx="1335">
                  <c:v>24.32</c:v>
                </c:pt>
                <c:pt idx="1336">
                  <c:v>24.779</c:v>
                </c:pt>
                <c:pt idx="1337">
                  <c:v>24.803000000000001</c:v>
                </c:pt>
                <c:pt idx="1338">
                  <c:v>24.658000000000001</c:v>
                </c:pt>
                <c:pt idx="1339">
                  <c:v>24.271999999999998</c:v>
                </c:pt>
                <c:pt idx="1340">
                  <c:v>24.440999999999999</c:v>
                </c:pt>
                <c:pt idx="1341">
                  <c:v>24.585999999999999</c:v>
                </c:pt>
                <c:pt idx="1342">
                  <c:v>24.754999999999999</c:v>
                </c:pt>
                <c:pt idx="1343">
                  <c:v>24.852</c:v>
                </c:pt>
                <c:pt idx="1344">
                  <c:v>24.754999999999999</c:v>
                </c:pt>
                <c:pt idx="1345">
                  <c:v>24.271999999999998</c:v>
                </c:pt>
                <c:pt idx="1346">
                  <c:v>24.391999999999999</c:v>
                </c:pt>
                <c:pt idx="1347">
                  <c:v>24.561</c:v>
                </c:pt>
                <c:pt idx="1348">
                  <c:v>24.681999999999999</c:v>
                </c:pt>
                <c:pt idx="1349">
                  <c:v>24.827000000000002</c:v>
                </c:pt>
                <c:pt idx="1350">
                  <c:v>24.731000000000002</c:v>
                </c:pt>
                <c:pt idx="1351">
                  <c:v>24.248000000000001</c:v>
                </c:pt>
                <c:pt idx="1352">
                  <c:v>24.417000000000002</c:v>
                </c:pt>
                <c:pt idx="1353">
                  <c:v>24.585999999999999</c:v>
                </c:pt>
                <c:pt idx="1354">
                  <c:v>24.731000000000002</c:v>
                </c:pt>
                <c:pt idx="1355">
                  <c:v>24.827000000000002</c:v>
                </c:pt>
                <c:pt idx="1356">
                  <c:v>24.561</c:v>
                </c:pt>
                <c:pt idx="1357">
                  <c:v>25.652000000000001</c:v>
                </c:pt>
                <c:pt idx="1358">
                  <c:v>25.847000000000001</c:v>
                </c:pt>
                <c:pt idx="1359">
                  <c:v>25.92</c:v>
                </c:pt>
                <c:pt idx="1360">
                  <c:v>25.992999999999999</c:v>
                </c:pt>
                <c:pt idx="1361">
                  <c:v>26.407</c:v>
                </c:pt>
                <c:pt idx="1362">
                  <c:v>26.31</c:v>
                </c:pt>
                <c:pt idx="1363">
                  <c:v>26.359000000000002</c:v>
                </c:pt>
                <c:pt idx="1364">
                  <c:v>26.97</c:v>
                </c:pt>
                <c:pt idx="1365">
                  <c:v>28.103000000000002</c:v>
                </c:pt>
                <c:pt idx="1366">
                  <c:v>28.872</c:v>
                </c:pt>
                <c:pt idx="1367">
                  <c:v>29.545999999999999</c:v>
                </c:pt>
                <c:pt idx="1368">
                  <c:v>29.722000000000001</c:v>
                </c:pt>
                <c:pt idx="1369">
                  <c:v>30.3</c:v>
                </c:pt>
                <c:pt idx="1370">
                  <c:v>30.704000000000001</c:v>
                </c:pt>
                <c:pt idx="1371">
                  <c:v>31.85</c:v>
                </c:pt>
                <c:pt idx="1372">
                  <c:v>31.542999999999999</c:v>
                </c:pt>
                <c:pt idx="1373">
                  <c:v>29.922000000000001</c:v>
                </c:pt>
                <c:pt idx="1374">
                  <c:v>29.847000000000001</c:v>
                </c:pt>
                <c:pt idx="1375">
                  <c:v>29.896999999999998</c:v>
                </c:pt>
                <c:pt idx="1376">
                  <c:v>29.370999999999999</c:v>
                </c:pt>
                <c:pt idx="1377">
                  <c:v>29.170999999999999</c:v>
                </c:pt>
                <c:pt idx="1378">
                  <c:v>28.946999999999999</c:v>
                </c:pt>
                <c:pt idx="1379">
                  <c:v>28.498999999999999</c:v>
                </c:pt>
                <c:pt idx="1380">
                  <c:v>27.314</c:v>
                </c:pt>
                <c:pt idx="1381">
                  <c:v>26.138999999999999</c:v>
                </c:pt>
                <c:pt idx="1382">
                  <c:v>24.876000000000001</c:v>
                </c:pt>
                <c:pt idx="1383">
                  <c:v>24.706</c:v>
                </c:pt>
                <c:pt idx="1384">
                  <c:v>24.489000000000001</c:v>
                </c:pt>
                <c:pt idx="1385">
                  <c:v>24.923999999999999</c:v>
                </c:pt>
                <c:pt idx="1386">
                  <c:v>24.367999999999999</c:v>
                </c:pt>
                <c:pt idx="1387">
                  <c:v>24.61</c:v>
                </c:pt>
                <c:pt idx="1388">
                  <c:v>24.779</c:v>
                </c:pt>
                <c:pt idx="1389">
                  <c:v>24.803000000000001</c:v>
                </c:pt>
                <c:pt idx="1390">
                  <c:v>24.754999999999999</c:v>
                </c:pt>
                <c:pt idx="1391">
                  <c:v>24.731000000000002</c:v>
                </c:pt>
                <c:pt idx="1392">
                  <c:v>24.681999999999999</c:v>
                </c:pt>
                <c:pt idx="1393">
                  <c:v>24.634</c:v>
                </c:pt>
                <c:pt idx="1394">
                  <c:v>24.440999999999999</c:v>
                </c:pt>
                <c:pt idx="1395">
                  <c:v>24.222999999999999</c:v>
                </c:pt>
                <c:pt idx="1396">
                  <c:v>23.981999999999999</c:v>
                </c:pt>
                <c:pt idx="1397">
                  <c:v>24.344000000000001</c:v>
                </c:pt>
                <c:pt idx="1398">
                  <c:v>24.391999999999999</c:v>
                </c:pt>
                <c:pt idx="1399">
                  <c:v>24.079000000000001</c:v>
                </c:pt>
                <c:pt idx="1400">
                  <c:v>23.885999999999999</c:v>
                </c:pt>
                <c:pt idx="1401">
                  <c:v>24.367999999999999</c:v>
                </c:pt>
                <c:pt idx="1402">
                  <c:v>24.295999999999999</c:v>
                </c:pt>
                <c:pt idx="1403">
                  <c:v>24.199000000000002</c:v>
                </c:pt>
                <c:pt idx="1404">
                  <c:v>24.248000000000001</c:v>
                </c:pt>
                <c:pt idx="1405">
                  <c:v>25.141999999999999</c:v>
                </c:pt>
                <c:pt idx="1406">
                  <c:v>25.312000000000001</c:v>
                </c:pt>
                <c:pt idx="1407">
                  <c:v>25.288</c:v>
                </c:pt>
                <c:pt idx="1408">
                  <c:v>25.361000000000001</c:v>
                </c:pt>
                <c:pt idx="1409">
                  <c:v>25.506</c:v>
                </c:pt>
                <c:pt idx="1410">
                  <c:v>26.481000000000002</c:v>
                </c:pt>
                <c:pt idx="1411">
                  <c:v>27.265000000000001</c:v>
                </c:pt>
                <c:pt idx="1412">
                  <c:v>28.773</c:v>
                </c:pt>
                <c:pt idx="1413">
                  <c:v>30.047999999999998</c:v>
                </c:pt>
                <c:pt idx="1414">
                  <c:v>30.603000000000002</c:v>
                </c:pt>
                <c:pt idx="1415">
                  <c:v>31.135000000000002</c:v>
                </c:pt>
                <c:pt idx="1416">
                  <c:v>31.440999999999999</c:v>
                </c:pt>
                <c:pt idx="1417">
                  <c:v>31.312999999999999</c:v>
                </c:pt>
                <c:pt idx="1418">
                  <c:v>31.542999999999999</c:v>
                </c:pt>
                <c:pt idx="1419">
                  <c:v>32.75</c:v>
                </c:pt>
                <c:pt idx="1420">
                  <c:v>33.113</c:v>
                </c:pt>
                <c:pt idx="1421">
                  <c:v>31.875</c:v>
                </c:pt>
                <c:pt idx="1422">
                  <c:v>30.78</c:v>
                </c:pt>
                <c:pt idx="1423">
                  <c:v>29.596</c:v>
                </c:pt>
                <c:pt idx="1424">
                  <c:v>28.821999999999999</c:v>
                </c:pt>
                <c:pt idx="1425">
                  <c:v>28.672999999999998</c:v>
                </c:pt>
                <c:pt idx="1426">
                  <c:v>28.896999999999998</c:v>
                </c:pt>
                <c:pt idx="1427">
                  <c:v>28.672999999999998</c:v>
                </c:pt>
                <c:pt idx="1428">
                  <c:v>27.683</c:v>
                </c:pt>
                <c:pt idx="1429">
                  <c:v>25.943999999999999</c:v>
                </c:pt>
                <c:pt idx="1430">
                  <c:v>24.658000000000001</c:v>
                </c:pt>
                <c:pt idx="1431">
                  <c:v>24.391999999999999</c:v>
                </c:pt>
                <c:pt idx="1432">
                  <c:v>24.634</c:v>
                </c:pt>
                <c:pt idx="1433">
                  <c:v>24.513000000000002</c:v>
                </c:pt>
                <c:pt idx="1434">
                  <c:v>24.658000000000001</c:v>
                </c:pt>
                <c:pt idx="1435">
                  <c:v>24.681999999999999</c:v>
                </c:pt>
                <c:pt idx="1436">
                  <c:v>24.658000000000001</c:v>
                </c:pt>
                <c:pt idx="1437">
                  <c:v>24.536999999999999</c:v>
                </c:pt>
                <c:pt idx="1438">
                  <c:v>24.417000000000002</c:v>
                </c:pt>
                <c:pt idx="1439">
                  <c:v>24.248000000000001</c:v>
                </c:pt>
                <c:pt idx="1440">
                  <c:v>24.006</c:v>
                </c:pt>
                <c:pt idx="1441">
                  <c:v>24.344000000000001</c:v>
                </c:pt>
                <c:pt idx="1442">
                  <c:v>24.440999999999999</c:v>
                </c:pt>
                <c:pt idx="1443">
                  <c:v>24.222999999999999</c:v>
                </c:pt>
                <c:pt idx="1444">
                  <c:v>23.934000000000001</c:v>
                </c:pt>
                <c:pt idx="1445">
                  <c:v>24.32</c:v>
                </c:pt>
                <c:pt idx="1446">
                  <c:v>24.248000000000001</c:v>
                </c:pt>
                <c:pt idx="1447">
                  <c:v>23.934000000000001</c:v>
                </c:pt>
                <c:pt idx="1448">
                  <c:v>24.222999999999999</c:v>
                </c:pt>
                <c:pt idx="1449">
                  <c:v>24.175000000000001</c:v>
                </c:pt>
                <c:pt idx="1450">
                  <c:v>23.79</c:v>
                </c:pt>
                <c:pt idx="1451">
                  <c:v>24.248000000000001</c:v>
                </c:pt>
                <c:pt idx="1452">
                  <c:v>24.006</c:v>
                </c:pt>
                <c:pt idx="1453">
                  <c:v>24.417000000000002</c:v>
                </c:pt>
                <c:pt idx="1454">
                  <c:v>25.408999999999999</c:v>
                </c:pt>
                <c:pt idx="1455">
                  <c:v>25.457999999999998</c:v>
                </c:pt>
                <c:pt idx="1456">
                  <c:v>25.457999999999998</c:v>
                </c:pt>
                <c:pt idx="1457">
                  <c:v>25.628</c:v>
                </c:pt>
                <c:pt idx="1458">
                  <c:v>26.09</c:v>
                </c:pt>
                <c:pt idx="1459">
                  <c:v>27.658999999999999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&amp; RH ( corn bay sensor &amp;)'!$C$1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'T &amp; RH ( corn bay sensor &amp;)'!$A$2:$A$1500</c:f>
              <c:numCache>
                <c:formatCode>m/d/yyyy\ h:mm</c:formatCode>
                <c:ptCount val="1499"/>
                <c:pt idx="0">
                  <c:v>42736</c:v>
                </c:pt>
                <c:pt idx="1">
                  <c:v>42736.020833333336</c:v>
                </c:pt>
                <c:pt idx="2">
                  <c:v>42736.041666666664</c:v>
                </c:pt>
                <c:pt idx="3">
                  <c:v>42736.0625</c:v>
                </c:pt>
                <c:pt idx="4">
                  <c:v>42736.083333333336</c:v>
                </c:pt>
                <c:pt idx="5">
                  <c:v>42736.104166666664</c:v>
                </c:pt>
                <c:pt idx="6">
                  <c:v>42736.125</c:v>
                </c:pt>
                <c:pt idx="7">
                  <c:v>42736.145833333336</c:v>
                </c:pt>
                <c:pt idx="8">
                  <c:v>42736.166666666664</c:v>
                </c:pt>
                <c:pt idx="9">
                  <c:v>42736.1875</c:v>
                </c:pt>
                <c:pt idx="10">
                  <c:v>42736.208333333336</c:v>
                </c:pt>
                <c:pt idx="11">
                  <c:v>42736.229166666664</c:v>
                </c:pt>
                <c:pt idx="12">
                  <c:v>42736.25</c:v>
                </c:pt>
                <c:pt idx="13">
                  <c:v>42736.270833333336</c:v>
                </c:pt>
                <c:pt idx="14">
                  <c:v>42736.291666666664</c:v>
                </c:pt>
                <c:pt idx="15">
                  <c:v>42736.3125</c:v>
                </c:pt>
                <c:pt idx="16">
                  <c:v>42736.333333333336</c:v>
                </c:pt>
                <c:pt idx="17">
                  <c:v>42736.354166666664</c:v>
                </c:pt>
                <c:pt idx="18">
                  <c:v>42736.375</c:v>
                </c:pt>
                <c:pt idx="19">
                  <c:v>42736.395833333336</c:v>
                </c:pt>
                <c:pt idx="20">
                  <c:v>42736.416666666664</c:v>
                </c:pt>
                <c:pt idx="21">
                  <c:v>42736.4375</c:v>
                </c:pt>
                <c:pt idx="22">
                  <c:v>42736.458333333336</c:v>
                </c:pt>
                <c:pt idx="23">
                  <c:v>42736.479166666664</c:v>
                </c:pt>
                <c:pt idx="24">
                  <c:v>42736.5</c:v>
                </c:pt>
                <c:pt idx="25">
                  <c:v>42736.520833333336</c:v>
                </c:pt>
                <c:pt idx="26">
                  <c:v>42736.541666666664</c:v>
                </c:pt>
                <c:pt idx="27">
                  <c:v>42736.5625</c:v>
                </c:pt>
                <c:pt idx="28">
                  <c:v>42736.583333333336</c:v>
                </c:pt>
                <c:pt idx="29">
                  <c:v>42736.604166666664</c:v>
                </c:pt>
                <c:pt idx="30">
                  <c:v>42736.625</c:v>
                </c:pt>
                <c:pt idx="31">
                  <c:v>42736.645833333336</c:v>
                </c:pt>
                <c:pt idx="32">
                  <c:v>42736.666666666664</c:v>
                </c:pt>
                <c:pt idx="33">
                  <c:v>42736.6875</c:v>
                </c:pt>
                <c:pt idx="34">
                  <c:v>42736.708333333336</c:v>
                </c:pt>
                <c:pt idx="35">
                  <c:v>42736.729166666664</c:v>
                </c:pt>
                <c:pt idx="36">
                  <c:v>42736.75</c:v>
                </c:pt>
                <c:pt idx="37">
                  <c:v>42736.770833333336</c:v>
                </c:pt>
                <c:pt idx="38">
                  <c:v>42736.791666666664</c:v>
                </c:pt>
                <c:pt idx="39">
                  <c:v>42736.8125</c:v>
                </c:pt>
                <c:pt idx="40">
                  <c:v>42736.833333333336</c:v>
                </c:pt>
                <c:pt idx="41">
                  <c:v>42736.854166666664</c:v>
                </c:pt>
                <c:pt idx="42">
                  <c:v>42736.875</c:v>
                </c:pt>
                <c:pt idx="43">
                  <c:v>42736.895833333336</c:v>
                </c:pt>
                <c:pt idx="44">
                  <c:v>42736.916666666664</c:v>
                </c:pt>
                <c:pt idx="45">
                  <c:v>42736.9375</c:v>
                </c:pt>
                <c:pt idx="46">
                  <c:v>42736.958333333336</c:v>
                </c:pt>
                <c:pt idx="47">
                  <c:v>42736.979166666664</c:v>
                </c:pt>
                <c:pt idx="48">
                  <c:v>42737</c:v>
                </c:pt>
                <c:pt idx="49">
                  <c:v>42737.020833333336</c:v>
                </c:pt>
                <c:pt idx="50">
                  <c:v>42737.041666666664</c:v>
                </c:pt>
                <c:pt idx="51">
                  <c:v>42737.0625</c:v>
                </c:pt>
                <c:pt idx="52">
                  <c:v>42737.083333333336</c:v>
                </c:pt>
                <c:pt idx="53">
                  <c:v>42737.104166666664</c:v>
                </c:pt>
                <c:pt idx="54">
                  <c:v>42737.125</c:v>
                </c:pt>
                <c:pt idx="55">
                  <c:v>42737.145833333336</c:v>
                </c:pt>
                <c:pt idx="56">
                  <c:v>42737.166666666664</c:v>
                </c:pt>
                <c:pt idx="57">
                  <c:v>42737.1875</c:v>
                </c:pt>
                <c:pt idx="58">
                  <c:v>42737.208333333336</c:v>
                </c:pt>
                <c:pt idx="59">
                  <c:v>42737.229166666664</c:v>
                </c:pt>
                <c:pt idx="60">
                  <c:v>42737.25</c:v>
                </c:pt>
                <c:pt idx="61">
                  <c:v>42737.270833333336</c:v>
                </c:pt>
                <c:pt idx="62">
                  <c:v>42737.291666666664</c:v>
                </c:pt>
                <c:pt idx="63">
                  <c:v>42737.3125</c:v>
                </c:pt>
                <c:pt idx="64">
                  <c:v>42737.333333333336</c:v>
                </c:pt>
                <c:pt idx="65">
                  <c:v>42737.354166666664</c:v>
                </c:pt>
                <c:pt idx="66">
                  <c:v>42737.375</c:v>
                </c:pt>
                <c:pt idx="67">
                  <c:v>42737.395833333336</c:v>
                </c:pt>
                <c:pt idx="68">
                  <c:v>42737.416666666664</c:v>
                </c:pt>
                <c:pt idx="69">
                  <c:v>42737.4375</c:v>
                </c:pt>
                <c:pt idx="70">
                  <c:v>42737.458333333336</c:v>
                </c:pt>
                <c:pt idx="71">
                  <c:v>42737.479166666664</c:v>
                </c:pt>
                <c:pt idx="72">
                  <c:v>42737.5</c:v>
                </c:pt>
                <c:pt idx="73">
                  <c:v>42737.520833333336</c:v>
                </c:pt>
                <c:pt idx="74">
                  <c:v>42737.541666666664</c:v>
                </c:pt>
                <c:pt idx="75">
                  <c:v>42737.5625</c:v>
                </c:pt>
                <c:pt idx="76">
                  <c:v>42737.583333333336</c:v>
                </c:pt>
                <c:pt idx="77">
                  <c:v>42737.604166666664</c:v>
                </c:pt>
                <c:pt idx="78">
                  <c:v>42737.625</c:v>
                </c:pt>
                <c:pt idx="79">
                  <c:v>42737.645833333336</c:v>
                </c:pt>
                <c:pt idx="80">
                  <c:v>42737.666666666664</c:v>
                </c:pt>
                <c:pt idx="81">
                  <c:v>42737.6875</c:v>
                </c:pt>
                <c:pt idx="82">
                  <c:v>42737.708333333336</c:v>
                </c:pt>
                <c:pt idx="83">
                  <c:v>42737.729166666664</c:v>
                </c:pt>
                <c:pt idx="84">
                  <c:v>42737.75</c:v>
                </c:pt>
                <c:pt idx="85">
                  <c:v>42737.770833333336</c:v>
                </c:pt>
                <c:pt idx="86">
                  <c:v>42737.791666666664</c:v>
                </c:pt>
                <c:pt idx="87">
                  <c:v>42737.8125</c:v>
                </c:pt>
                <c:pt idx="88">
                  <c:v>42737.833333333336</c:v>
                </c:pt>
                <c:pt idx="89">
                  <c:v>42737.854166666664</c:v>
                </c:pt>
                <c:pt idx="90">
                  <c:v>42737.875</c:v>
                </c:pt>
                <c:pt idx="91">
                  <c:v>42737.895833333336</c:v>
                </c:pt>
                <c:pt idx="92">
                  <c:v>42737.916666666664</c:v>
                </c:pt>
                <c:pt idx="93">
                  <c:v>42737.9375</c:v>
                </c:pt>
                <c:pt idx="94">
                  <c:v>42737.958333333336</c:v>
                </c:pt>
                <c:pt idx="95">
                  <c:v>42737.979166666664</c:v>
                </c:pt>
                <c:pt idx="96">
                  <c:v>42738</c:v>
                </c:pt>
                <c:pt idx="97">
                  <c:v>42738.020833333336</c:v>
                </c:pt>
                <c:pt idx="98">
                  <c:v>42738.041666666664</c:v>
                </c:pt>
                <c:pt idx="99">
                  <c:v>42738.0625</c:v>
                </c:pt>
                <c:pt idx="100">
                  <c:v>42738.083333333336</c:v>
                </c:pt>
                <c:pt idx="101">
                  <c:v>42738.104166666664</c:v>
                </c:pt>
                <c:pt idx="102">
                  <c:v>42738.125</c:v>
                </c:pt>
                <c:pt idx="103">
                  <c:v>42738.145833333336</c:v>
                </c:pt>
                <c:pt idx="104">
                  <c:v>42738.166666666664</c:v>
                </c:pt>
                <c:pt idx="105">
                  <c:v>42738.1875</c:v>
                </c:pt>
                <c:pt idx="106">
                  <c:v>42738.208333333336</c:v>
                </c:pt>
                <c:pt idx="107">
                  <c:v>42738.229166666664</c:v>
                </c:pt>
                <c:pt idx="108">
                  <c:v>42738.25</c:v>
                </c:pt>
                <c:pt idx="109">
                  <c:v>42738.270833333336</c:v>
                </c:pt>
                <c:pt idx="110">
                  <c:v>42738.291666666664</c:v>
                </c:pt>
                <c:pt idx="111">
                  <c:v>42738.3125</c:v>
                </c:pt>
                <c:pt idx="112">
                  <c:v>42738.333333333336</c:v>
                </c:pt>
                <c:pt idx="113">
                  <c:v>42738.354166666664</c:v>
                </c:pt>
                <c:pt idx="114">
                  <c:v>42738.375</c:v>
                </c:pt>
                <c:pt idx="115">
                  <c:v>42738.395833333336</c:v>
                </c:pt>
                <c:pt idx="116">
                  <c:v>42738.416666666664</c:v>
                </c:pt>
                <c:pt idx="117">
                  <c:v>42738.4375</c:v>
                </c:pt>
                <c:pt idx="118">
                  <c:v>42738.458333333336</c:v>
                </c:pt>
                <c:pt idx="119">
                  <c:v>42738.479166666664</c:v>
                </c:pt>
                <c:pt idx="120">
                  <c:v>42738.5</c:v>
                </c:pt>
                <c:pt idx="121">
                  <c:v>42738.520833333336</c:v>
                </c:pt>
                <c:pt idx="122">
                  <c:v>42738.541666666664</c:v>
                </c:pt>
                <c:pt idx="123">
                  <c:v>42738.5625</c:v>
                </c:pt>
                <c:pt idx="124">
                  <c:v>42738.583333333336</c:v>
                </c:pt>
                <c:pt idx="125">
                  <c:v>42738.604166666664</c:v>
                </c:pt>
                <c:pt idx="126">
                  <c:v>42738.625</c:v>
                </c:pt>
                <c:pt idx="127">
                  <c:v>42738.645833333336</c:v>
                </c:pt>
                <c:pt idx="128">
                  <c:v>42738.666666666664</c:v>
                </c:pt>
                <c:pt idx="129">
                  <c:v>42738.6875</c:v>
                </c:pt>
                <c:pt idx="130">
                  <c:v>42738.708333333336</c:v>
                </c:pt>
                <c:pt idx="131">
                  <c:v>42738.729166666664</c:v>
                </c:pt>
                <c:pt idx="132">
                  <c:v>42738.75</c:v>
                </c:pt>
                <c:pt idx="133">
                  <c:v>42738.770833333336</c:v>
                </c:pt>
                <c:pt idx="134">
                  <c:v>42738.791666666664</c:v>
                </c:pt>
                <c:pt idx="135">
                  <c:v>42738.8125</c:v>
                </c:pt>
                <c:pt idx="136">
                  <c:v>42738.833333333336</c:v>
                </c:pt>
                <c:pt idx="137">
                  <c:v>42738.854166666664</c:v>
                </c:pt>
                <c:pt idx="138">
                  <c:v>42738.875</c:v>
                </c:pt>
                <c:pt idx="139">
                  <c:v>42738.895833333336</c:v>
                </c:pt>
                <c:pt idx="140">
                  <c:v>42738.916666666664</c:v>
                </c:pt>
                <c:pt idx="141">
                  <c:v>42738.9375</c:v>
                </c:pt>
                <c:pt idx="142">
                  <c:v>42738.958333333336</c:v>
                </c:pt>
                <c:pt idx="143">
                  <c:v>42738.979166666664</c:v>
                </c:pt>
                <c:pt idx="144">
                  <c:v>42739</c:v>
                </c:pt>
                <c:pt idx="145">
                  <c:v>42739.020833333336</c:v>
                </c:pt>
                <c:pt idx="146">
                  <c:v>42739.041666666664</c:v>
                </c:pt>
                <c:pt idx="147">
                  <c:v>42739.0625</c:v>
                </c:pt>
                <c:pt idx="148">
                  <c:v>42739.083333333336</c:v>
                </c:pt>
                <c:pt idx="149">
                  <c:v>42739.104166666664</c:v>
                </c:pt>
                <c:pt idx="150">
                  <c:v>42739.125</c:v>
                </c:pt>
                <c:pt idx="151">
                  <c:v>42739.145833333336</c:v>
                </c:pt>
                <c:pt idx="152">
                  <c:v>42739.166666666664</c:v>
                </c:pt>
                <c:pt idx="153">
                  <c:v>42739.1875</c:v>
                </c:pt>
                <c:pt idx="154">
                  <c:v>42739.208333333336</c:v>
                </c:pt>
                <c:pt idx="155">
                  <c:v>42739.229166666664</c:v>
                </c:pt>
                <c:pt idx="156">
                  <c:v>42739.25</c:v>
                </c:pt>
                <c:pt idx="157">
                  <c:v>42739.270833333336</c:v>
                </c:pt>
                <c:pt idx="158">
                  <c:v>42739.291666666664</c:v>
                </c:pt>
                <c:pt idx="159">
                  <c:v>42739.3125</c:v>
                </c:pt>
                <c:pt idx="160">
                  <c:v>42739.333333333336</c:v>
                </c:pt>
                <c:pt idx="161">
                  <c:v>42739.354166666664</c:v>
                </c:pt>
                <c:pt idx="162">
                  <c:v>42739.375</c:v>
                </c:pt>
                <c:pt idx="163">
                  <c:v>42739.395833333336</c:v>
                </c:pt>
                <c:pt idx="164">
                  <c:v>42739.416666666664</c:v>
                </c:pt>
                <c:pt idx="165">
                  <c:v>42739.4375</c:v>
                </c:pt>
                <c:pt idx="166">
                  <c:v>42739.458333333336</c:v>
                </c:pt>
                <c:pt idx="167">
                  <c:v>42739.479166666664</c:v>
                </c:pt>
                <c:pt idx="168">
                  <c:v>42739.5</c:v>
                </c:pt>
                <c:pt idx="169">
                  <c:v>42739.520833333336</c:v>
                </c:pt>
                <c:pt idx="170">
                  <c:v>42739.541666666664</c:v>
                </c:pt>
                <c:pt idx="171">
                  <c:v>42739.5625</c:v>
                </c:pt>
                <c:pt idx="172">
                  <c:v>42739.583333333336</c:v>
                </c:pt>
                <c:pt idx="173">
                  <c:v>42739.604166666664</c:v>
                </c:pt>
                <c:pt idx="174">
                  <c:v>42739.625</c:v>
                </c:pt>
                <c:pt idx="175">
                  <c:v>42739.645833333336</c:v>
                </c:pt>
                <c:pt idx="176">
                  <c:v>42739.666666666664</c:v>
                </c:pt>
                <c:pt idx="177">
                  <c:v>42739.6875</c:v>
                </c:pt>
                <c:pt idx="178">
                  <c:v>42739.708333333336</c:v>
                </c:pt>
                <c:pt idx="179">
                  <c:v>42739.729166666664</c:v>
                </c:pt>
                <c:pt idx="180">
                  <c:v>42739.75</c:v>
                </c:pt>
                <c:pt idx="181">
                  <c:v>42739.770833333336</c:v>
                </c:pt>
                <c:pt idx="182">
                  <c:v>42739.791666666664</c:v>
                </c:pt>
                <c:pt idx="183">
                  <c:v>42739.8125</c:v>
                </c:pt>
                <c:pt idx="184">
                  <c:v>42739.833333333336</c:v>
                </c:pt>
                <c:pt idx="185">
                  <c:v>42739.854166666664</c:v>
                </c:pt>
                <c:pt idx="186">
                  <c:v>42739.875</c:v>
                </c:pt>
                <c:pt idx="187">
                  <c:v>42739.895833333336</c:v>
                </c:pt>
                <c:pt idx="188">
                  <c:v>42739.916666666664</c:v>
                </c:pt>
                <c:pt idx="189">
                  <c:v>42739.9375</c:v>
                </c:pt>
                <c:pt idx="190">
                  <c:v>42739.958333333336</c:v>
                </c:pt>
                <c:pt idx="191">
                  <c:v>42739.979166666664</c:v>
                </c:pt>
                <c:pt idx="192">
                  <c:v>42740</c:v>
                </c:pt>
                <c:pt idx="193">
                  <c:v>42740.020833333336</c:v>
                </c:pt>
                <c:pt idx="194">
                  <c:v>42740.041666666664</c:v>
                </c:pt>
                <c:pt idx="195">
                  <c:v>42740.0625</c:v>
                </c:pt>
                <c:pt idx="196">
                  <c:v>42740.083333333336</c:v>
                </c:pt>
                <c:pt idx="197">
                  <c:v>42740.104166666664</c:v>
                </c:pt>
                <c:pt idx="198">
                  <c:v>42740.125</c:v>
                </c:pt>
                <c:pt idx="199">
                  <c:v>42740.145833333336</c:v>
                </c:pt>
                <c:pt idx="200">
                  <c:v>42740.166666666664</c:v>
                </c:pt>
                <c:pt idx="201">
                  <c:v>42740.1875</c:v>
                </c:pt>
                <c:pt idx="202">
                  <c:v>42740.208333333336</c:v>
                </c:pt>
                <c:pt idx="203">
                  <c:v>42740.229166666664</c:v>
                </c:pt>
                <c:pt idx="204">
                  <c:v>42740.25</c:v>
                </c:pt>
                <c:pt idx="205">
                  <c:v>42740.270833333336</c:v>
                </c:pt>
                <c:pt idx="206">
                  <c:v>42740.291666666664</c:v>
                </c:pt>
                <c:pt idx="207">
                  <c:v>42740.3125</c:v>
                </c:pt>
                <c:pt idx="208">
                  <c:v>42740.333333333336</c:v>
                </c:pt>
                <c:pt idx="209">
                  <c:v>42740.354166666664</c:v>
                </c:pt>
                <c:pt idx="210">
                  <c:v>42740.375</c:v>
                </c:pt>
                <c:pt idx="211">
                  <c:v>42740.395833333336</c:v>
                </c:pt>
                <c:pt idx="212">
                  <c:v>42740.416666666664</c:v>
                </c:pt>
                <c:pt idx="213">
                  <c:v>42740.4375</c:v>
                </c:pt>
                <c:pt idx="214">
                  <c:v>42740.458333333336</c:v>
                </c:pt>
                <c:pt idx="215">
                  <c:v>42740.479166666664</c:v>
                </c:pt>
                <c:pt idx="216">
                  <c:v>42740.5</c:v>
                </c:pt>
                <c:pt idx="217">
                  <c:v>42740.520833333336</c:v>
                </c:pt>
                <c:pt idx="218">
                  <c:v>42740.541666666664</c:v>
                </c:pt>
                <c:pt idx="219">
                  <c:v>42740.5625</c:v>
                </c:pt>
                <c:pt idx="220">
                  <c:v>42740.583333333336</c:v>
                </c:pt>
                <c:pt idx="221">
                  <c:v>42740.604166666664</c:v>
                </c:pt>
                <c:pt idx="222">
                  <c:v>42740.625</c:v>
                </c:pt>
                <c:pt idx="223">
                  <c:v>42740.645833333336</c:v>
                </c:pt>
                <c:pt idx="224">
                  <c:v>42740.666666666664</c:v>
                </c:pt>
                <c:pt idx="225">
                  <c:v>42740.6875</c:v>
                </c:pt>
                <c:pt idx="226">
                  <c:v>42740.708333333336</c:v>
                </c:pt>
                <c:pt idx="227">
                  <c:v>42740.729166666664</c:v>
                </c:pt>
                <c:pt idx="228">
                  <c:v>42740.75</c:v>
                </c:pt>
                <c:pt idx="229">
                  <c:v>42740.770833333336</c:v>
                </c:pt>
                <c:pt idx="230">
                  <c:v>42740.791666666664</c:v>
                </c:pt>
                <c:pt idx="231">
                  <c:v>42740.8125</c:v>
                </c:pt>
                <c:pt idx="232">
                  <c:v>42740.833333333336</c:v>
                </c:pt>
                <c:pt idx="233">
                  <c:v>42740.854166666664</c:v>
                </c:pt>
                <c:pt idx="234">
                  <c:v>42740.875</c:v>
                </c:pt>
                <c:pt idx="235">
                  <c:v>42740.895833333336</c:v>
                </c:pt>
                <c:pt idx="236">
                  <c:v>42740.916666666664</c:v>
                </c:pt>
                <c:pt idx="237">
                  <c:v>42740.9375</c:v>
                </c:pt>
                <c:pt idx="238">
                  <c:v>42740.958333333336</c:v>
                </c:pt>
                <c:pt idx="239">
                  <c:v>42740.979166666664</c:v>
                </c:pt>
                <c:pt idx="240">
                  <c:v>42741</c:v>
                </c:pt>
                <c:pt idx="241">
                  <c:v>42741.020833333336</c:v>
                </c:pt>
                <c:pt idx="242">
                  <c:v>42741.041666666664</c:v>
                </c:pt>
                <c:pt idx="243">
                  <c:v>42741.0625</c:v>
                </c:pt>
                <c:pt idx="244">
                  <c:v>42741.083333333336</c:v>
                </c:pt>
                <c:pt idx="245">
                  <c:v>42741.104166666664</c:v>
                </c:pt>
                <c:pt idx="246">
                  <c:v>42741.125</c:v>
                </c:pt>
                <c:pt idx="247">
                  <c:v>42741.145833333336</c:v>
                </c:pt>
                <c:pt idx="248">
                  <c:v>42741.166666666664</c:v>
                </c:pt>
                <c:pt idx="249">
                  <c:v>42741.1875</c:v>
                </c:pt>
                <c:pt idx="250">
                  <c:v>42741.208333333336</c:v>
                </c:pt>
                <c:pt idx="251">
                  <c:v>42741.229166666664</c:v>
                </c:pt>
                <c:pt idx="252">
                  <c:v>42741.25</c:v>
                </c:pt>
                <c:pt idx="253">
                  <c:v>42741.270833333336</c:v>
                </c:pt>
                <c:pt idx="254">
                  <c:v>42741.291666666664</c:v>
                </c:pt>
                <c:pt idx="255">
                  <c:v>42741.3125</c:v>
                </c:pt>
                <c:pt idx="256">
                  <c:v>42741.333333333336</c:v>
                </c:pt>
                <c:pt idx="257">
                  <c:v>42741.354166666664</c:v>
                </c:pt>
                <c:pt idx="258">
                  <c:v>42741.375</c:v>
                </c:pt>
                <c:pt idx="259">
                  <c:v>42741.395833333336</c:v>
                </c:pt>
                <c:pt idx="260">
                  <c:v>42741.416666666664</c:v>
                </c:pt>
                <c:pt idx="261">
                  <c:v>42741.4375</c:v>
                </c:pt>
                <c:pt idx="262">
                  <c:v>42741.458333333336</c:v>
                </c:pt>
                <c:pt idx="263">
                  <c:v>42741.479166666664</c:v>
                </c:pt>
                <c:pt idx="264">
                  <c:v>42741.5</c:v>
                </c:pt>
                <c:pt idx="265">
                  <c:v>42741.520833333336</c:v>
                </c:pt>
                <c:pt idx="266">
                  <c:v>42741.541666666664</c:v>
                </c:pt>
                <c:pt idx="267">
                  <c:v>42741.5625</c:v>
                </c:pt>
                <c:pt idx="268">
                  <c:v>42741.583333333336</c:v>
                </c:pt>
                <c:pt idx="269">
                  <c:v>42741.604166666664</c:v>
                </c:pt>
                <c:pt idx="270">
                  <c:v>42741.625</c:v>
                </c:pt>
                <c:pt idx="271">
                  <c:v>42741.645833333336</c:v>
                </c:pt>
                <c:pt idx="272">
                  <c:v>42741.666666666664</c:v>
                </c:pt>
                <c:pt idx="273">
                  <c:v>42741.6875</c:v>
                </c:pt>
                <c:pt idx="274">
                  <c:v>42741.708333333336</c:v>
                </c:pt>
                <c:pt idx="275">
                  <c:v>42741.729166666664</c:v>
                </c:pt>
                <c:pt idx="276">
                  <c:v>42741.75</c:v>
                </c:pt>
                <c:pt idx="277">
                  <c:v>42741.770833333336</c:v>
                </c:pt>
                <c:pt idx="278">
                  <c:v>42741.791666666664</c:v>
                </c:pt>
                <c:pt idx="279">
                  <c:v>42741.8125</c:v>
                </c:pt>
                <c:pt idx="280">
                  <c:v>42741.833333333336</c:v>
                </c:pt>
                <c:pt idx="281">
                  <c:v>42741.854166666664</c:v>
                </c:pt>
                <c:pt idx="282">
                  <c:v>42741.875</c:v>
                </c:pt>
                <c:pt idx="283">
                  <c:v>42741.895833333336</c:v>
                </c:pt>
                <c:pt idx="284">
                  <c:v>42741.916666666664</c:v>
                </c:pt>
                <c:pt idx="285">
                  <c:v>42741.9375</c:v>
                </c:pt>
                <c:pt idx="286">
                  <c:v>42741.958333333336</c:v>
                </c:pt>
                <c:pt idx="287">
                  <c:v>42741.979166666664</c:v>
                </c:pt>
                <c:pt idx="288">
                  <c:v>42742</c:v>
                </c:pt>
                <c:pt idx="289">
                  <c:v>42742.020833333336</c:v>
                </c:pt>
                <c:pt idx="290">
                  <c:v>42742.041666666664</c:v>
                </c:pt>
                <c:pt idx="291">
                  <c:v>42742.0625</c:v>
                </c:pt>
                <c:pt idx="292">
                  <c:v>42742.083333333336</c:v>
                </c:pt>
                <c:pt idx="293">
                  <c:v>42742.104166666664</c:v>
                </c:pt>
                <c:pt idx="294">
                  <c:v>42742.125</c:v>
                </c:pt>
                <c:pt idx="295">
                  <c:v>42742.145833333336</c:v>
                </c:pt>
                <c:pt idx="296">
                  <c:v>42742.166666666664</c:v>
                </c:pt>
                <c:pt idx="297">
                  <c:v>42742.1875</c:v>
                </c:pt>
                <c:pt idx="298">
                  <c:v>42742.208333333336</c:v>
                </c:pt>
                <c:pt idx="299">
                  <c:v>42742.229166666664</c:v>
                </c:pt>
                <c:pt idx="300">
                  <c:v>42742.25</c:v>
                </c:pt>
                <c:pt idx="301">
                  <c:v>42742.270833333336</c:v>
                </c:pt>
                <c:pt idx="302">
                  <c:v>42742.291666666664</c:v>
                </c:pt>
                <c:pt idx="303">
                  <c:v>42742.3125</c:v>
                </c:pt>
                <c:pt idx="304">
                  <c:v>42742.333333333336</c:v>
                </c:pt>
                <c:pt idx="305">
                  <c:v>42742.354166666664</c:v>
                </c:pt>
                <c:pt idx="306">
                  <c:v>42742.375</c:v>
                </c:pt>
                <c:pt idx="307">
                  <c:v>42742.395833333336</c:v>
                </c:pt>
                <c:pt idx="308">
                  <c:v>42742.416666666664</c:v>
                </c:pt>
                <c:pt idx="309">
                  <c:v>42742.4375</c:v>
                </c:pt>
                <c:pt idx="310">
                  <c:v>42742.458333333336</c:v>
                </c:pt>
                <c:pt idx="311">
                  <c:v>42742.479166666664</c:v>
                </c:pt>
                <c:pt idx="312">
                  <c:v>42742.5</c:v>
                </c:pt>
                <c:pt idx="313">
                  <c:v>42742.520833333336</c:v>
                </c:pt>
                <c:pt idx="314">
                  <c:v>42742.541666666664</c:v>
                </c:pt>
                <c:pt idx="315">
                  <c:v>42742.5625</c:v>
                </c:pt>
                <c:pt idx="316">
                  <c:v>42742.583333333336</c:v>
                </c:pt>
                <c:pt idx="317">
                  <c:v>42742.604166666664</c:v>
                </c:pt>
                <c:pt idx="318">
                  <c:v>42742.625</c:v>
                </c:pt>
                <c:pt idx="319">
                  <c:v>42742.645833333336</c:v>
                </c:pt>
                <c:pt idx="320">
                  <c:v>42742.666666666664</c:v>
                </c:pt>
                <c:pt idx="321">
                  <c:v>42742.6875</c:v>
                </c:pt>
                <c:pt idx="322">
                  <c:v>42742.708333333336</c:v>
                </c:pt>
                <c:pt idx="323">
                  <c:v>42742.729166666664</c:v>
                </c:pt>
                <c:pt idx="324">
                  <c:v>42742.75</c:v>
                </c:pt>
                <c:pt idx="325">
                  <c:v>42742.770833333336</c:v>
                </c:pt>
                <c:pt idx="326">
                  <c:v>42742.791666666664</c:v>
                </c:pt>
                <c:pt idx="327">
                  <c:v>42742.8125</c:v>
                </c:pt>
                <c:pt idx="328">
                  <c:v>42742.833333333336</c:v>
                </c:pt>
                <c:pt idx="329">
                  <c:v>42742.854166666664</c:v>
                </c:pt>
                <c:pt idx="330">
                  <c:v>42742.875</c:v>
                </c:pt>
                <c:pt idx="331">
                  <c:v>42742.895833333336</c:v>
                </c:pt>
                <c:pt idx="332">
                  <c:v>42742.916666666664</c:v>
                </c:pt>
                <c:pt idx="333">
                  <c:v>42742.9375</c:v>
                </c:pt>
                <c:pt idx="334">
                  <c:v>42742.958333333336</c:v>
                </c:pt>
                <c:pt idx="335">
                  <c:v>42742.979166666664</c:v>
                </c:pt>
                <c:pt idx="336">
                  <c:v>42743</c:v>
                </c:pt>
                <c:pt idx="337">
                  <c:v>42743.020833333336</c:v>
                </c:pt>
                <c:pt idx="338">
                  <c:v>42743.041666666664</c:v>
                </c:pt>
                <c:pt idx="339">
                  <c:v>42743.0625</c:v>
                </c:pt>
                <c:pt idx="340">
                  <c:v>42743.083333333336</c:v>
                </c:pt>
                <c:pt idx="341">
                  <c:v>42743.104166666664</c:v>
                </c:pt>
                <c:pt idx="342">
                  <c:v>42743.125</c:v>
                </c:pt>
                <c:pt idx="343">
                  <c:v>42743.145833333336</c:v>
                </c:pt>
                <c:pt idx="344">
                  <c:v>42743.166666666664</c:v>
                </c:pt>
                <c:pt idx="345">
                  <c:v>42743.1875</c:v>
                </c:pt>
                <c:pt idx="346">
                  <c:v>42743.208333333336</c:v>
                </c:pt>
                <c:pt idx="347">
                  <c:v>42743.229166666664</c:v>
                </c:pt>
                <c:pt idx="348">
                  <c:v>42743.25</c:v>
                </c:pt>
                <c:pt idx="349">
                  <c:v>42743.270833333336</c:v>
                </c:pt>
                <c:pt idx="350">
                  <c:v>42743.291666666664</c:v>
                </c:pt>
                <c:pt idx="351">
                  <c:v>42743.3125</c:v>
                </c:pt>
                <c:pt idx="352">
                  <c:v>42743.333333333336</c:v>
                </c:pt>
                <c:pt idx="353">
                  <c:v>42743.354166666664</c:v>
                </c:pt>
                <c:pt idx="354">
                  <c:v>42743.375</c:v>
                </c:pt>
                <c:pt idx="355">
                  <c:v>42743.395833333336</c:v>
                </c:pt>
                <c:pt idx="356">
                  <c:v>42743.416666666664</c:v>
                </c:pt>
                <c:pt idx="357">
                  <c:v>42743.4375</c:v>
                </c:pt>
                <c:pt idx="358">
                  <c:v>42743.458333333336</c:v>
                </c:pt>
                <c:pt idx="359">
                  <c:v>42743.479166666664</c:v>
                </c:pt>
                <c:pt idx="360">
                  <c:v>42743.5</c:v>
                </c:pt>
                <c:pt idx="361">
                  <c:v>42743.520833333336</c:v>
                </c:pt>
                <c:pt idx="362">
                  <c:v>42743.541666666664</c:v>
                </c:pt>
                <c:pt idx="363">
                  <c:v>42743.5625</c:v>
                </c:pt>
                <c:pt idx="364">
                  <c:v>42743.583333333336</c:v>
                </c:pt>
                <c:pt idx="365">
                  <c:v>42743.604166666664</c:v>
                </c:pt>
                <c:pt idx="366">
                  <c:v>42743.625</c:v>
                </c:pt>
                <c:pt idx="367">
                  <c:v>42743.645833333336</c:v>
                </c:pt>
                <c:pt idx="368">
                  <c:v>42743.666666666664</c:v>
                </c:pt>
                <c:pt idx="369">
                  <c:v>42743.6875</c:v>
                </c:pt>
                <c:pt idx="370">
                  <c:v>42743.708333333336</c:v>
                </c:pt>
                <c:pt idx="371">
                  <c:v>42743.729166666664</c:v>
                </c:pt>
                <c:pt idx="372">
                  <c:v>42743.75</c:v>
                </c:pt>
                <c:pt idx="373">
                  <c:v>42743.770833333336</c:v>
                </c:pt>
                <c:pt idx="374">
                  <c:v>42743.791666666664</c:v>
                </c:pt>
                <c:pt idx="375">
                  <c:v>42743.8125</c:v>
                </c:pt>
                <c:pt idx="376">
                  <c:v>42743.833333333336</c:v>
                </c:pt>
                <c:pt idx="377">
                  <c:v>42743.854166666664</c:v>
                </c:pt>
                <c:pt idx="378">
                  <c:v>42743.875</c:v>
                </c:pt>
                <c:pt idx="379">
                  <c:v>42743.895833333336</c:v>
                </c:pt>
                <c:pt idx="380">
                  <c:v>42743.916666666664</c:v>
                </c:pt>
                <c:pt idx="381">
                  <c:v>42743.9375</c:v>
                </c:pt>
                <c:pt idx="382">
                  <c:v>42743.958333333336</c:v>
                </c:pt>
                <c:pt idx="383">
                  <c:v>42743.979166666664</c:v>
                </c:pt>
                <c:pt idx="384">
                  <c:v>42744</c:v>
                </c:pt>
                <c:pt idx="385">
                  <c:v>42744.020833333336</c:v>
                </c:pt>
                <c:pt idx="386">
                  <c:v>42744.041666666664</c:v>
                </c:pt>
                <c:pt idx="387">
                  <c:v>42744.0625</c:v>
                </c:pt>
                <c:pt idx="388">
                  <c:v>42744.083333333336</c:v>
                </c:pt>
                <c:pt idx="389">
                  <c:v>42744.104166666664</c:v>
                </c:pt>
                <c:pt idx="390">
                  <c:v>42744.125</c:v>
                </c:pt>
                <c:pt idx="391">
                  <c:v>42744.145833333336</c:v>
                </c:pt>
                <c:pt idx="392">
                  <c:v>42744.166666666664</c:v>
                </c:pt>
                <c:pt idx="393">
                  <c:v>42744.1875</c:v>
                </c:pt>
                <c:pt idx="394">
                  <c:v>42744.208333333336</c:v>
                </c:pt>
                <c:pt idx="395">
                  <c:v>42744.229166666664</c:v>
                </c:pt>
                <c:pt idx="396">
                  <c:v>42744.25</c:v>
                </c:pt>
                <c:pt idx="397">
                  <c:v>42744.270833333336</c:v>
                </c:pt>
                <c:pt idx="398">
                  <c:v>42744.291666666664</c:v>
                </c:pt>
                <c:pt idx="399">
                  <c:v>42744.3125</c:v>
                </c:pt>
                <c:pt idx="400">
                  <c:v>42744.333333333336</c:v>
                </c:pt>
                <c:pt idx="401">
                  <c:v>42744.354166666664</c:v>
                </c:pt>
                <c:pt idx="402">
                  <c:v>42744.375</c:v>
                </c:pt>
                <c:pt idx="403">
                  <c:v>42744.395833333336</c:v>
                </c:pt>
                <c:pt idx="404">
                  <c:v>42744.416666666664</c:v>
                </c:pt>
                <c:pt idx="405">
                  <c:v>42744.4375</c:v>
                </c:pt>
                <c:pt idx="406">
                  <c:v>42744.458333333336</c:v>
                </c:pt>
                <c:pt idx="407">
                  <c:v>42744.479166666664</c:v>
                </c:pt>
                <c:pt idx="408">
                  <c:v>42744.5</c:v>
                </c:pt>
                <c:pt idx="409">
                  <c:v>42744.520833333336</c:v>
                </c:pt>
                <c:pt idx="410">
                  <c:v>42744.541666666664</c:v>
                </c:pt>
                <c:pt idx="411">
                  <c:v>42744.5625</c:v>
                </c:pt>
                <c:pt idx="412">
                  <c:v>42744.583333333336</c:v>
                </c:pt>
                <c:pt idx="413">
                  <c:v>42744.604166666664</c:v>
                </c:pt>
                <c:pt idx="414">
                  <c:v>42744.625</c:v>
                </c:pt>
                <c:pt idx="415">
                  <c:v>42744.645833333336</c:v>
                </c:pt>
                <c:pt idx="416">
                  <c:v>42744.666666666664</c:v>
                </c:pt>
                <c:pt idx="417">
                  <c:v>42744.6875</c:v>
                </c:pt>
                <c:pt idx="418">
                  <c:v>42744.708333333336</c:v>
                </c:pt>
                <c:pt idx="419">
                  <c:v>42744.729166666664</c:v>
                </c:pt>
                <c:pt idx="420">
                  <c:v>42744.75</c:v>
                </c:pt>
                <c:pt idx="421">
                  <c:v>42744.770833333336</c:v>
                </c:pt>
                <c:pt idx="422">
                  <c:v>42744.791666666664</c:v>
                </c:pt>
                <c:pt idx="423">
                  <c:v>42744.8125</c:v>
                </c:pt>
                <c:pt idx="424">
                  <c:v>42744.833333333336</c:v>
                </c:pt>
                <c:pt idx="425">
                  <c:v>42744.854166666664</c:v>
                </c:pt>
                <c:pt idx="426">
                  <c:v>42744.875</c:v>
                </c:pt>
                <c:pt idx="427">
                  <c:v>42744.895833333336</c:v>
                </c:pt>
                <c:pt idx="428">
                  <c:v>42744.916666666664</c:v>
                </c:pt>
                <c:pt idx="429">
                  <c:v>42744.9375</c:v>
                </c:pt>
                <c:pt idx="430">
                  <c:v>42744.958333333336</c:v>
                </c:pt>
                <c:pt idx="431">
                  <c:v>42744.979166666664</c:v>
                </c:pt>
                <c:pt idx="432">
                  <c:v>42745</c:v>
                </c:pt>
                <c:pt idx="433">
                  <c:v>42745.020833333336</c:v>
                </c:pt>
                <c:pt idx="434">
                  <c:v>42745.041666666664</c:v>
                </c:pt>
                <c:pt idx="435">
                  <c:v>42745.0625</c:v>
                </c:pt>
                <c:pt idx="436">
                  <c:v>42745.083333333336</c:v>
                </c:pt>
                <c:pt idx="437">
                  <c:v>42745.104166666664</c:v>
                </c:pt>
                <c:pt idx="438">
                  <c:v>42745.125</c:v>
                </c:pt>
                <c:pt idx="439">
                  <c:v>42745.145833333336</c:v>
                </c:pt>
                <c:pt idx="440">
                  <c:v>42745.166666666664</c:v>
                </c:pt>
                <c:pt idx="441">
                  <c:v>42745.1875</c:v>
                </c:pt>
                <c:pt idx="442">
                  <c:v>42745.208333333336</c:v>
                </c:pt>
                <c:pt idx="443">
                  <c:v>42745.229166666664</c:v>
                </c:pt>
                <c:pt idx="444">
                  <c:v>42745.25</c:v>
                </c:pt>
                <c:pt idx="445">
                  <c:v>42745.270833333336</c:v>
                </c:pt>
                <c:pt idx="446">
                  <c:v>42745.291666666664</c:v>
                </c:pt>
                <c:pt idx="447">
                  <c:v>42745.3125</c:v>
                </c:pt>
                <c:pt idx="448">
                  <c:v>42745.333333333336</c:v>
                </c:pt>
                <c:pt idx="449">
                  <c:v>42745.354166666664</c:v>
                </c:pt>
                <c:pt idx="450">
                  <c:v>42745.375</c:v>
                </c:pt>
                <c:pt idx="451">
                  <c:v>42745.395833333336</c:v>
                </c:pt>
                <c:pt idx="452">
                  <c:v>42745.416666666664</c:v>
                </c:pt>
                <c:pt idx="453">
                  <c:v>42745.4375</c:v>
                </c:pt>
                <c:pt idx="454">
                  <c:v>42745.458333333336</c:v>
                </c:pt>
                <c:pt idx="455">
                  <c:v>42745.479166666664</c:v>
                </c:pt>
                <c:pt idx="456">
                  <c:v>42745.5</c:v>
                </c:pt>
                <c:pt idx="457">
                  <c:v>42745.520833333336</c:v>
                </c:pt>
                <c:pt idx="458">
                  <c:v>42745.541666666664</c:v>
                </c:pt>
                <c:pt idx="459">
                  <c:v>42745.5625</c:v>
                </c:pt>
                <c:pt idx="460">
                  <c:v>42745.583333333336</c:v>
                </c:pt>
                <c:pt idx="461">
                  <c:v>42745.604166666664</c:v>
                </c:pt>
                <c:pt idx="462">
                  <c:v>42745.625</c:v>
                </c:pt>
                <c:pt idx="463">
                  <c:v>42745.645833333336</c:v>
                </c:pt>
                <c:pt idx="464">
                  <c:v>42745.666666666664</c:v>
                </c:pt>
                <c:pt idx="465">
                  <c:v>42745.6875</c:v>
                </c:pt>
                <c:pt idx="466">
                  <c:v>42745.708333333336</c:v>
                </c:pt>
                <c:pt idx="467">
                  <c:v>42745.729166666664</c:v>
                </c:pt>
                <c:pt idx="468">
                  <c:v>42745.75</c:v>
                </c:pt>
                <c:pt idx="469">
                  <c:v>42745.770833333336</c:v>
                </c:pt>
                <c:pt idx="470">
                  <c:v>42745.791666666664</c:v>
                </c:pt>
                <c:pt idx="471">
                  <c:v>42745.8125</c:v>
                </c:pt>
                <c:pt idx="472">
                  <c:v>42745.833333333336</c:v>
                </c:pt>
                <c:pt idx="473">
                  <c:v>42745.854166666664</c:v>
                </c:pt>
                <c:pt idx="474">
                  <c:v>42745.875</c:v>
                </c:pt>
                <c:pt idx="475">
                  <c:v>42745.895833333336</c:v>
                </c:pt>
                <c:pt idx="476">
                  <c:v>42745.916666666664</c:v>
                </c:pt>
                <c:pt idx="477">
                  <c:v>42745.9375</c:v>
                </c:pt>
                <c:pt idx="478">
                  <c:v>42745.958333333336</c:v>
                </c:pt>
                <c:pt idx="479">
                  <c:v>42745.979166666664</c:v>
                </c:pt>
                <c:pt idx="480">
                  <c:v>42746</c:v>
                </c:pt>
                <c:pt idx="481">
                  <c:v>42746.020833333336</c:v>
                </c:pt>
                <c:pt idx="482">
                  <c:v>42746.041666666664</c:v>
                </c:pt>
                <c:pt idx="483">
                  <c:v>42746.0625</c:v>
                </c:pt>
                <c:pt idx="484">
                  <c:v>42746.083333333336</c:v>
                </c:pt>
                <c:pt idx="485">
                  <c:v>42746.104166666664</c:v>
                </c:pt>
                <c:pt idx="486">
                  <c:v>42746.125</c:v>
                </c:pt>
                <c:pt idx="487">
                  <c:v>42746.145833333336</c:v>
                </c:pt>
                <c:pt idx="488">
                  <c:v>42746.166666666664</c:v>
                </c:pt>
                <c:pt idx="489">
                  <c:v>42746.1875</c:v>
                </c:pt>
                <c:pt idx="490">
                  <c:v>42746.208333333336</c:v>
                </c:pt>
                <c:pt idx="491">
                  <c:v>42746.229166666664</c:v>
                </c:pt>
                <c:pt idx="492">
                  <c:v>42746.25</c:v>
                </c:pt>
                <c:pt idx="493">
                  <c:v>42746.270833333336</c:v>
                </c:pt>
                <c:pt idx="494">
                  <c:v>42746.291666666664</c:v>
                </c:pt>
                <c:pt idx="495">
                  <c:v>42746.3125</c:v>
                </c:pt>
                <c:pt idx="496">
                  <c:v>42746.333333333336</c:v>
                </c:pt>
                <c:pt idx="497">
                  <c:v>42746.354166666664</c:v>
                </c:pt>
                <c:pt idx="498">
                  <c:v>42746.375</c:v>
                </c:pt>
                <c:pt idx="499">
                  <c:v>42746.395833333336</c:v>
                </c:pt>
                <c:pt idx="500">
                  <c:v>42746.416666666664</c:v>
                </c:pt>
                <c:pt idx="501">
                  <c:v>42746.4375</c:v>
                </c:pt>
                <c:pt idx="502">
                  <c:v>42746.458333333336</c:v>
                </c:pt>
                <c:pt idx="503">
                  <c:v>42746.479166666664</c:v>
                </c:pt>
                <c:pt idx="504">
                  <c:v>42746.5</c:v>
                </c:pt>
                <c:pt idx="505">
                  <c:v>42746.520833333336</c:v>
                </c:pt>
                <c:pt idx="506">
                  <c:v>42746.541666666664</c:v>
                </c:pt>
                <c:pt idx="507">
                  <c:v>42746.5625</c:v>
                </c:pt>
                <c:pt idx="508">
                  <c:v>42746.583333333336</c:v>
                </c:pt>
                <c:pt idx="509">
                  <c:v>42746.604166666664</c:v>
                </c:pt>
                <c:pt idx="510">
                  <c:v>42746.625</c:v>
                </c:pt>
                <c:pt idx="511">
                  <c:v>42746.645833333336</c:v>
                </c:pt>
                <c:pt idx="512">
                  <c:v>42746.666666666664</c:v>
                </c:pt>
                <c:pt idx="513">
                  <c:v>42746.6875</c:v>
                </c:pt>
                <c:pt idx="514">
                  <c:v>42746.708333333336</c:v>
                </c:pt>
                <c:pt idx="515">
                  <c:v>42746.729166666664</c:v>
                </c:pt>
                <c:pt idx="516">
                  <c:v>42746.75</c:v>
                </c:pt>
                <c:pt idx="517">
                  <c:v>42746.770833333336</c:v>
                </c:pt>
                <c:pt idx="518">
                  <c:v>42746.791666666664</c:v>
                </c:pt>
                <c:pt idx="519">
                  <c:v>42746.8125</c:v>
                </c:pt>
                <c:pt idx="520">
                  <c:v>42746.833333333336</c:v>
                </c:pt>
                <c:pt idx="521">
                  <c:v>42746.854166666664</c:v>
                </c:pt>
                <c:pt idx="522">
                  <c:v>42746.875</c:v>
                </c:pt>
                <c:pt idx="523">
                  <c:v>42746.895833333336</c:v>
                </c:pt>
                <c:pt idx="524">
                  <c:v>42746.916666666664</c:v>
                </c:pt>
                <c:pt idx="525">
                  <c:v>42746.9375</c:v>
                </c:pt>
                <c:pt idx="526">
                  <c:v>42746.958333333336</c:v>
                </c:pt>
                <c:pt idx="527">
                  <c:v>42746.979166666664</c:v>
                </c:pt>
                <c:pt idx="528">
                  <c:v>42747</c:v>
                </c:pt>
                <c:pt idx="529">
                  <c:v>42747.020833333336</c:v>
                </c:pt>
                <c:pt idx="530">
                  <c:v>42747.041666666664</c:v>
                </c:pt>
                <c:pt idx="531">
                  <c:v>42747.0625</c:v>
                </c:pt>
                <c:pt idx="532">
                  <c:v>42747.083333333336</c:v>
                </c:pt>
                <c:pt idx="533">
                  <c:v>42747.104166666664</c:v>
                </c:pt>
                <c:pt idx="534">
                  <c:v>42747.125</c:v>
                </c:pt>
                <c:pt idx="535">
                  <c:v>42747.145833333336</c:v>
                </c:pt>
                <c:pt idx="536">
                  <c:v>42747.166666666664</c:v>
                </c:pt>
                <c:pt idx="537">
                  <c:v>42747.1875</c:v>
                </c:pt>
                <c:pt idx="538">
                  <c:v>42747.208333333336</c:v>
                </c:pt>
                <c:pt idx="539">
                  <c:v>42747.229166666664</c:v>
                </c:pt>
                <c:pt idx="540">
                  <c:v>42747.25</c:v>
                </c:pt>
                <c:pt idx="541">
                  <c:v>42747.270833333336</c:v>
                </c:pt>
                <c:pt idx="542">
                  <c:v>42747.291666666664</c:v>
                </c:pt>
                <c:pt idx="543">
                  <c:v>42747.3125</c:v>
                </c:pt>
                <c:pt idx="544">
                  <c:v>42747.333333333336</c:v>
                </c:pt>
                <c:pt idx="545">
                  <c:v>42747.354166666664</c:v>
                </c:pt>
                <c:pt idx="546">
                  <c:v>42747.375</c:v>
                </c:pt>
                <c:pt idx="547">
                  <c:v>42747.395833333336</c:v>
                </c:pt>
                <c:pt idx="548">
                  <c:v>42747.416666666664</c:v>
                </c:pt>
                <c:pt idx="549">
                  <c:v>42747.4375</c:v>
                </c:pt>
                <c:pt idx="550">
                  <c:v>42747.458333333336</c:v>
                </c:pt>
                <c:pt idx="551">
                  <c:v>42747.479166666664</c:v>
                </c:pt>
                <c:pt idx="552">
                  <c:v>42747.5</c:v>
                </c:pt>
                <c:pt idx="553">
                  <c:v>42747.520833333336</c:v>
                </c:pt>
                <c:pt idx="554">
                  <c:v>42747.541666666664</c:v>
                </c:pt>
                <c:pt idx="555">
                  <c:v>42747.5625</c:v>
                </c:pt>
                <c:pt idx="556">
                  <c:v>42747.583333333336</c:v>
                </c:pt>
                <c:pt idx="557">
                  <c:v>42747.604166666664</c:v>
                </c:pt>
                <c:pt idx="558">
                  <c:v>42747.625</c:v>
                </c:pt>
                <c:pt idx="559">
                  <c:v>42747.645833333336</c:v>
                </c:pt>
                <c:pt idx="560">
                  <c:v>42747.666666666664</c:v>
                </c:pt>
                <c:pt idx="561">
                  <c:v>42747.6875</c:v>
                </c:pt>
                <c:pt idx="562">
                  <c:v>42747.708333333336</c:v>
                </c:pt>
                <c:pt idx="563">
                  <c:v>42747.729166666664</c:v>
                </c:pt>
                <c:pt idx="564">
                  <c:v>42747.75</c:v>
                </c:pt>
                <c:pt idx="565">
                  <c:v>42747.770833333336</c:v>
                </c:pt>
                <c:pt idx="566">
                  <c:v>42747.791666666664</c:v>
                </c:pt>
                <c:pt idx="567">
                  <c:v>42747.8125</c:v>
                </c:pt>
                <c:pt idx="568">
                  <c:v>42747.833333333336</c:v>
                </c:pt>
                <c:pt idx="569">
                  <c:v>42747.854166666664</c:v>
                </c:pt>
                <c:pt idx="570">
                  <c:v>42747.875</c:v>
                </c:pt>
                <c:pt idx="571">
                  <c:v>42747.895833333336</c:v>
                </c:pt>
                <c:pt idx="572">
                  <c:v>42747.916666666664</c:v>
                </c:pt>
                <c:pt idx="573">
                  <c:v>42747.9375</c:v>
                </c:pt>
                <c:pt idx="574">
                  <c:v>42747.958333333336</c:v>
                </c:pt>
                <c:pt idx="575">
                  <c:v>42747.979166666664</c:v>
                </c:pt>
                <c:pt idx="576">
                  <c:v>42748</c:v>
                </c:pt>
                <c:pt idx="577">
                  <c:v>42748.020833333336</c:v>
                </c:pt>
                <c:pt idx="578">
                  <c:v>42748.041666666664</c:v>
                </c:pt>
                <c:pt idx="579">
                  <c:v>42748.0625</c:v>
                </c:pt>
                <c:pt idx="580">
                  <c:v>42748.083333333336</c:v>
                </c:pt>
                <c:pt idx="581">
                  <c:v>42748.104166666664</c:v>
                </c:pt>
                <c:pt idx="582">
                  <c:v>42748.125</c:v>
                </c:pt>
                <c:pt idx="583">
                  <c:v>42748.145833333336</c:v>
                </c:pt>
                <c:pt idx="584">
                  <c:v>42748.166666666664</c:v>
                </c:pt>
                <c:pt idx="585">
                  <c:v>42748.1875</c:v>
                </c:pt>
                <c:pt idx="586">
                  <c:v>42748.208333333336</c:v>
                </c:pt>
                <c:pt idx="587">
                  <c:v>42748.229166666664</c:v>
                </c:pt>
                <c:pt idx="588">
                  <c:v>42748.25</c:v>
                </c:pt>
                <c:pt idx="589">
                  <c:v>42748.270833333336</c:v>
                </c:pt>
                <c:pt idx="590">
                  <c:v>42748.291666666664</c:v>
                </c:pt>
                <c:pt idx="591">
                  <c:v>42748.3125</c:v>
                </c:pt>
                <c:pt idx="592">
                  <c:v>42748.333333333336</c:v>
                </c:pt>
                <c:pt idx="593">
                  <c:v>42748.354166666664</c:v>
                </c:pt>
                <c:pt idx="594">
                  <c:v>42748.375</c:v>
                </c:pt>
                <c:pt idx="595">
                  <c:v>42748.395833333336</c:v>
                </c:pt>
                <c:pt idx="596">
                  <c:v>42748.416666666664</c:v>
                </c:pt>
                <c:pt idx="597">
                  <c:v>42748.4375</c:v>
                </c:pt>
                <c:pt idx="598">
                  <c:v>42748.458333333336</c:v>
                </c:pt>
                <c:pt idx="599">
                  <c:v>42748.479166666664</c:v>
                </c:pt>
                <c:pt idx="600">
                  <c:v>42748.5</c:v>
                </c:pt>
                <c:pt idx="601">
                  <c:v>42748.520833333336</c:v>
                </c:pt>
                <c:pt idx="602">
                  <c:v>42748.541666666664</c:v>
                </c:pt>
                <c:pt idx="603">
                  <c:v>42748.5625</c:v>
                </c:pt>
                <c:pt idx="604">
                  <c:v>42748.583333333336</c:v>
                </c:pt>
                <c:pt idx="605">
                  <c:v>42748.604166666664</c:v>
                </c:pt>
                <c:pt idx="606">
                  <c:v>42748.625</c:v>
                </c:pt>
                <c:pt idx="607">
                  <c:v>42748.645833333336</c:v>
                </c:pt>
                <c:pt idx="608">
                  <c:v>42748.666666666664</c:v>
                </c:pt>
                <c:pt idx="609">
                  <c:v>42748.6875</c:v>
                </c:pt>
                <c:pt idx="610">
                  <c:v>42748.708333333336</c:v>
                </c:pt>
                <c:pt idx="611">
                  <c:v>42748.729166666664</c:v>
                </c:pt>
                <c:pt idx="612">
                  <c:v>42748.75</c:v>
                </c:pt>
                <c:pt idx="613">
                  <c:v>42748.770833333336</c:v>
                </c:pt>
                <c:pt idx="614">
                  <c:v>42748.791666666664</c:v>
                </c:pt>
                <c:pt idx="615">
                  <c:v>42748.8125</c:v>
                </c:pt>
                <c:pt idx="616">
                  <c:v>42748.833333333336</c:v>
                </c:pt>
                <c:pt idx="617">
                  <c:v>42748.854166666664</c:v>
                </c:pt>
                <c:pt idx="618">
                  <c:v>42748.875</c:v>
                </c:pt>
                <c:pt idx="619">
                  <c:v>42748.895833333336</c:v>
                </c:pt>
                <c:pt idx="620">
                  <c:v>42748.916666666664</c:v>
                </c:pt>
                <c:pt idx="621">
                  <c:v>42748.9375</c:v>
                </c:pt>
                <c:pt idx="622">
                  <c:v>42748.958333333336</c:v>
                </c:pt>
                <c:pt idx="623">
                  <c:v>42748.979166666664</c:v>
                </c:pt>
                <c:pt idx="624">
                  <c:v>42749</c:v>
                </c:pt>
                <c:pt idx="625">
                  <c:v>42749.020833333336</c:v>
                </c:pt>
                <c:pt idx="626">
                  <c:v>42749.041666666664</c:v>
                </c:pt>
                <c:pt idx="627">
                  <c:v>42749.0625</c:v>
                </c:pt>
                <c:pt idx="628">
                  <c:v>42749.083333333336</c:v>
                </c:pt>
                <c:pt idx="629">
                  <c:v>42749.104166666664</c:v>
                </c:pt>
                <c:pt idx="630">
                  <c:v>42749.125</c:v>
                </c:pt>
                <c:pt idx="631">
                  <c:v>42749.145833333336</c:v>
                </c:pt>
                <c:pt idx="632">
                  <c:v>42749.166666666664</c:v>
                </c:pt>
                <c:pt idx="633">
                  <c:v>42749.1875</c:v>
                </c:pt>
                <c:pt idx="634">
                  <c:v>42749.208333333336</c:v>
                </c:pt>
                <c:pt idx="635">
                  <c:v>42749.229166666664</c:v>
                </c:pt>
                <c:pt idx="636">
                  <c:v>42749.25</c:v>
                </c:pt>
                <c:pt idx="637">
                  <c:v>42749.270833333336</c:v>
                </c:pt>
                <c:pt idx="638">
                  <c:v>42749.291666666664</c:v>
                </c:pt>
                <c:pt idx="639">
                  <c:v>42749.3125</c:v>
                </c:pt>
                <c:pt idx="640">
                  <c:v>42749.333333333336</c:v>
                </c:pt>
                <c:pt idx="641">
                  <c:v>42749.354166666664</c:v>
                </c:pt>
                <c:pt idx="642">
                  <c:v>42749.375</c:v>
                </c:pt>
                <c:pt idx="643">
                  <c:v>42749.395833333336</c:v>
                </c:pt>
                <c:pt idx="644">
                  <c:v>42749.416666666664</c:v>
                </c:pt>
                <c:pt idx="645">
                  <c:v>42749.4375</c:v>
                </c:pt>
                <c:pt idx="646">
                  <c:v>42749.458333333336</c:v>
                </c:pt>
                <c:pt idx="647">
                  <c:v>42749.479166666664</c:v>
                </c:pt>
                <c:pt idx="648">
                  <c:v>42749.5</c:v>
                </c:pt>
                <c:pt idx="649">
                  <c:v>42749.520833333336</c:v>
                </c:pt>
                <c:pt idx="650">
                  <c:v>42749.541666666664</c:v>
                </c:pt>
                <c:pt idx="651">
                  <c:v>42749.5625</c:v>
                </c:pt>
                <c:pt idx="652">
                  <c:v>42749.583333333336</c:v>
                </c:pt>
                <c:pt idx="653">
                  <c:v>42749.604166666664</c:v>
                </c:pt>
                <c:pt idx="654">
                  <c:v>42749.625</c:v>
                </c:pt>
                <c:pt idx="655">
                  <c:v>42749.645833333336</c:v>
                </c:pt>
                <c:pt idx="656">
                  <c:v>42749.666666666664</c:v>
                </c:pt>
                <c:pt idx="657">
                  <c:v>42749.6875</c:v>
                </c:pt>
                <c:pt idx="658">
                  <c:v>42749.708333333336</c:v>
                </c:pt>
                <c:pt idx="659">
                  <c:v>42749.729166666664</c:v>
                </c:pt>
                <c:pt idx="660">
                  <c:v>42749.75</c:v>
                </c:pt>
                <c:pt idx="661">
                  <c:v>42749.770833333336</c:v>
                </c:pt>
                <c:pt idx="662">
                  <c:v>42749.791666666664</c:v>
                </c:pt>
                <c:pt idx="663">
                  <c:v>42749.8125</c:v>
                </c:pt>
                <c:pt idx="664">
                  <c:v>42749.833333333336</c:v>
                </c:pt>
                <c:pt idx="665">
                  <c:v>42749.854166666664</c:v>
                </c:pt>
                <c:pt idx="666">
                  <c:v>42749.875</c:v>
                </c:pt>
                <c:pt idx="667">
                  <c:v>42749.895833333336</c:v>
                </c:pt>
                <c:pt idx="668">
                  <c:v>42749.916666666664</c:v>
                </c:pt>
                <c:pt idx="669">
                  <c:v>42749.9375</c:v>
                </c:pt>
                <c:pt idx="670">
                  <c:v>42749.958333333336</c:v>
                </c:pt>
                <c:pt idx="671">
                  <c:v>42749.979166666664</c:v>
                </c:pt>
                <c:pt idx="672">
                  <c:v>42750</c:v>
                </c:pt>
                <c:pt idx="673">
                  <c:v>42750.020833333336</c:v>
                </c:pt>
                <c:pt idx="674">
                  <c:v>42750.041666666664</c:v>
                </c:pt>
                <c:pt idx="675">
                  <c:v>42750.0625</c:v>
                </c:pt>
                <c:pt idx="676">
                  <c:v>42750.083333333336</c:v>
                </c:pt>
                <c:pt idx="677">
                  <c:v>42750.104166666664</c:v>
                </c:pt>
                <c:pt idx="678">
                  <c:v>42750.125</c:v>
                </c:pt>
                <c:pt idx="679">
                  <c:v>42750.145833333336</c:v>
                </c:pt>
                <c:pt idx="680">
                  <c:v>42750.166666666664</c:v>
                </c:pt>
                <c:pt idx="681">
                  <c:v>42750.1875</c:v>
                </c:pt>
                <c:pt idx="682">
                  <c:v>42750.208333333336</c:v>
                </c:pt>
                <c:pt idx="683">
                  <c:v>42750.229166666664</c:v>
                </c:pt>
                <c:pt idx="684">
                  <c:v>42750.25</c:v>
                </c:pt>
                <c:pt idx="685">
                  <c:v>42750.270833333336</c:v>
                </c:pt>
                <c:pt idx="686">
                  <c:v>42750.291666666664</c:v>
                </c:pt>
                <c:pt idx="687">
                  <c:v>42750.3125</c:v>
                </c:pt>
                <c:pt idx="688">
                  <c:v>42750.333333333336</c:v>
                </c:pt>
                <c:pt idx="689">
                  <c:v>42750.354166666664</c:v>
                </c:pt>
                <c:pt idx="690">
                  <c:v>42750.375</c:v>
                </c:pt>
                <c:pt idx="691">
                  <c:v>42750.395833333336</c:v>
                </c:pt>
                <c:pt idx="692">
                  <c:v>42750.416666666664</c:v>
                </c:pt>
                <c:pt idx="693">
                  <c:v>42750.4375</c:v>
                </c:pt>
                <c:pt idx="694">
                  <c:v>42750.458333333336</c:v>
                </c:pt>
                <c:pt idx="695">
                  <c:v>42750.479166666664</c:v>
                </c:pt>
                <c:pt idx="696">
                  <c:v>42750.5</c:v>
                </c:pt>
                <c:pt idx="697">
                  <c:v>42750.520833333336</c:v>
                </c:pt>
                <c:pt idx="698">
                  <c:v>42750.541666666664</c:v>
                </c:pt>
                <c:pt idx="699">
                  <c:v>42750.5625</c:v>
                </c:pt>
                <c:pt idx="700">
                  <c:v>42750.583333333336</c:v>
                </c:pt>
                <c:pt idx="701">
                  <c:v>42750.604166666664</c:v>
                </c:pt>
                <c:pt idx="702">
                  <c:v>42750.625</c:v>
                </c:pt>
                <c:pt idx="703">
                  <c:v>42750.645833333336</c:v>
                </c:pt>
                <c:pt idx="704">
                  <c:v>42750.666666666664</c:v>
                </c:pt>
                <c:pt idx="705">
                  <c:v>42750.6875</c:v>
                </c:pt>
                <c:pt idx="706">
                  <c:v>42750.708333333336</c:v>
                </c:pt>
                <c:pt idx="707">
                  <c:v>42750.729166666664</c:v>
                </c:pt>
                <c:pt idx="708">
                  <c:v>42750.75</c:v>
                </c:pt>
                <c:pt idx="709">
                  <c:v>42750.770833333336</c:v>
                </c:pt>
                <c:pt idx="710">
                  <c:v>42750.791666666664</c:v>
                </c:pt>
                <c:pt idx="711">
                  <c:v>42750.8125</c:v>
                </c:pt>
                <c:pt idx="712">
                  <c:v>42750.833333333336</c:v>
                </c:pt>
                <c:pt idx="713">
                  <c:v>42750.854166666664</c:v>
                </c:pt>
                <c:pt idx="714">
                  <c:v>42750.875</c:v>
                </c:pt>
                <c:pt idx="715">
                  <c:v>42750.895833333336</c:v>
                </c:pt>
                <c:pt idx="716">
                  <c:v>42750.916666666664</c:v>
                </c:pt>
                <c:pt idx="717">
                  <c:v>42750.9375</c:v>
                </c:pt>
                <c:pt idx="718">
                  <c:v>42750.958333333336</c:v>
                </c:pt>
                <c:pt idx="719">
                  <c:v>42750.979166666664</c:v>
                </c:pt>
                <c:pt idx="720">
                  <c:v>42751</c:v>
                </c:pt>
                <c:pt idx="721">
                  <c:v>42751.020833333336</c:v>
                </c:pt>
                <c:pt idx="722">
                  <c:v>42751.041666666664</c:v>
                </c:pt>
                <c:pt idx="723">
                  <c:v>42751.0625</c:v>
                </c:pt>
                <c:pt idx="724">
                  <c:v>42751.083333333336</c:v>
                </c:pt>
                <c:pt idx="725">
                  <c:v>42751.104166666664</c:v>
                </c:pt>
                <c:pt idx="726">
                  <c:v>42751.125</c:v>
                </c:pt>
                <c:pt idx="727">
                  <c:v>42751.145833333336</c:v>
                </c:pt>
                <c:pt idx="728">
                  <c:v>42751.166666666664</c:v>
                </c:pt>
                <c:pt idx="729">
                  <c:v>42751.1875</c:v>
                </c:pt>
                <c:pt idx="730">
                  <c:v>42751.208333333336</c:v>
                </c:pt>
                <c:pt idx="731">
                  <c:v>42751.229166666664</c:v>
                </c:pt>
                <c:pt idx="732">
                  <c:v>42751.25</c:v>
                </c:pt>
                <c:pt idx="733">
                  <c:v>42751.270833333336</c:v>
                </c:pt>
                <c:pt idx="734">
                  <c:v>42751.291666666664</c:v>
                </c:pt>
                <c:pt idx="735">
                  <c:v>42751.3125</c:v>
                </c:pt>
                <c:pt idx="736">
                  <c:v>42751.333333333336</c:v>
                </c:pt>
                <c:pt idx="737">
                  <c:v>42751.354166666664</c:v>
                </c:pt>
                <c:pt idx="738">
                  <c:v>42751.375</c:v>
                </c:pt>
                <c:pt idx="739">
                  <c:v>42751.395833333336</c:v>
                </c:pt>
                <c:pt idx="740">
                  <c:v>42751.416666666664</c:v>
                </c:pt>
                <c:pt idx="741">
                  <c:v>42751.4375</c:v>
                </c:pt>
                <c:pt idx="742">
                  <c:v>42751.458333333336</c:v>
                </c:pt>
                <c:pt idx="743">
                  <c:v>42751.479166666664</c:v>
                </c:pt>
                <c:pt idx="744">
                  <c:v>42751.5</c:v>
                </c:pt>
                <c:pt idx="745">
                  <c:v>42751.520833333336</c:v>
                </c:pt>
                <c:pt idx="746">
                  <c:v>42751.541666666664</c:v>
                </c:pt>
                <c:pt idx="747">
                  <c:v>42751.5625</c:v>
                </c:pt>
                <c:pt idx="748">
                  <c:v>42751.583333333336</c:v>
                </c:pt>
                <c:pt idx="749">
                  <c:v>42751.604166666664</c:v>
                </c:pt>
                <c:pt idx="750">
                  <c:v>42751.625</c:v>
                </c:pt>
                <c:pt idx="751">
                  <c:v>42751.645833333336</c:v>
                </c:pt>
                <c:pt idx="752">
                  <c:v>42751.666666666664</c:v>
                </c:pt>
                <c:pt idx="753">
                  <c:v>42751.6875</c:v>
                </c:pt>
                <c:pt idx="754">
                  <c:v>42751.708333333336</c:v>
                </c:pt>
                <c:pt idx="755">
                  <c:v>42751.729166666664</c:v>
                </c:pt>
                <c:pt idx="756">
                  <c:v>42751.75</c:v>
                </c:pt>
                <c:pt idx="757">
                  <c:v>42751.770833333336</c:v>
                </c:pt>
                <c:pt idx="758">
                  <c:v>42751.791666666664</c:v>
                </c:pt>
                <c:pt idx="759">
                  <c:v>42751.8125</c:v>
                </c:pt>
                <c:pt idx="760">
                  <c:v>42751.833333333336</c:v>
                </c:pt>
                <c:pt idx="761">
                  <c:v>42751.854166666664</c:v>
                </c:pt>
                <c:pt idx="762">
                  <c:v>42751.875</c:v>
                </c:pt>
                <c:pt idx="763">
                  <c:v>42751.895833333336</c:v>
                </c:pt>
                <c:pt idx="764">
                  <c:v>42751.916666666664</c:v>
                </c:pt>
                <c:pt idx="765">
                  <c:v>42751.9375</c:v>
                </c:pt>
                <c:pt idx="766">
                  <c:v>42751.958333333336</c:v>
                </c:pt>
                <c:pt idx="767">
                  <c:v>42751.979166666664</c:v>
                </c:pt>
                <c:pt idx="768">
                  <c:v>42752</c:v>
                </c:pt>
                <c:pt idx="769">
                  <c:v>42752.020833333336</c:v>
                </c:pt>
                <c:pt idx="770">
                  <c:v>42752.041666666664</c:v>
                </c:pt>
                <c:pt idx="771">
                  <c:v>42752.0625</c:v>
                </c:pt>
                <c:pt idx="772">
                  <c:v>42752.083333333336</c:v>
                </c:pt>
                <c:pt idx="773">
                  <c:v>42752.104166666664</c:v>
                </c:pt>
                <c:pt idx="774">
                  <c:v>42752.125</c:v>
                </c:pt>
                <c:pt idx="775">
                  <c:v>42752.145833333336</c:v>
                </c:pt>
                <c:pt idx="776">
                  <c:v>42752.166666666664</c:v>
                </c:pt>
                <c:pt idx="777">
                  <c:v>42752.1875</c:v>
                </c:pt>
                <c:pt idx="778">
                  <c:v>42752.208333333336</c:v>
                </c:pt>
                <c:pt idx="779">
                  <c:v>42752.229166666664</c:v>
                </c:pt>
                <c:pt idx="780">
                  <c:v>42752.25</c:v>
                </c:pt>
                <c:pt idx="781">
                  <c:v>42752.270833333336</c:v>
                </c:pt>
                <c:pt idx="782">
                  <c:v>42752.291666666664</c:v>
                </c:pt>
                <c:pt idx="783">
                  <c:v>42752.3125</c:v>
                </c:pt>
                <c:pt idx="784">
                  <c:v>42752.333333333336</c:v>
                </c:pt>
                <c:pt idx="785">
                  <c:v>42752.354166666664</c:v>
                </c:pt>
                <c:pt idx="786">
                  <c:v>42752.375</c:v>
                </c:pt>
                <c:pt idx="787">
                  <c:v>42752.395833333336</c:v>
                </c:pt>
                <c:pt idx="788">
                  <c:v>42752.416666666664</c:v>
                </c:pt>
                <c:pt idx="789">
                  <c:v>42752.4375</c:v>
                </c:pt>
                <c:pt idx="790">
                  <c:v>42752.458333333336</c:v>
                </c:pt>
                <c:pt idx="791">
                  <c:v>42752.479166666664</c:v>
                </c:pt>
                <c:pt idx="792">
                  <c:v>42752.5</c:v>
                </c:pt>
                <c:pt idx="793">
                  <c:v>42752.520833333336</c:v>
                </c:pt>
                <c:pt idx="794">
                  <c:v>42752.541666666664</c:v>
                </c:pt>
                <c:pt idx="795">
                  <c:v>42752.5625</c:v>
                </c:pt>
                <c:pt idx="796">
                  <c:v>42752.583333333336</c:v>
                </c:pt>
                <c:pt idx="797">
                  <c:v>42752.604166666664</c:v>
                </c:pt>
                <c:pt idx="798">
                  <c:v>42752.625</c:v>
                </c:pt>
                <c:pt idx="799">
                  <c:v>42752.645833333336</c:v>
                </c:pt>
                <c:pt idx="800">
                  <c:v>42752.666666666664</c:v>
                </c:pt>
                <c:pt idx="801">
                  <c:v>42752.6875</c:v>
                </c:pt>
                <c:pt idx="802">
                  <c:v>42752.708333333336</c:v>
                </c:pt>
                <c:pt idx="803">
                  <c:v>42752.729166666664</c:v>
                </c:pt>
                <c:pt idx="804">
                  <c:v>42752.75</c:v>
                </c:pt>
                <c:pt idx="805">
                  <c:v>42752.770833333336</c:v>
                </c:pt>
                <c:pt idx="806">
                  <c:v>42752.791666666664</c:v>
                </c:pt>
                <c:pt idx="807">
                  <c:v>42752.8125</c:v>
                </c:pt>
                <c:pt idx="808">
                  <c:v>42752.833333333336</c:v>
                </c:pt>
                <c:pt idx="809">
                  <c:v>42752.854166666664</c:v>
                </c:pt>
                <c:pt idx="810">
                  <c:v>42752.875</c:v>
                </c:pt>
                <c:pt idx="811">
                  <c:v>42752.895833333336</c:v>
                </c:pt>
                <c:pt idx="812">
                  <c:v>42752.916666666664</c:v>
                </c:pt>
                <c:pt idx="813">
                  <c:v>42752.9375</c:v>
                </c:pt>
                <c:pt idx="814">
                  <c:v>42752.958333333336</c:v>
                </c:pt>
                <c:pt idx="815">
                  <c:v>42752.979166666664</c:v>
                </c:pt>
                <c:pt idx="816">
                  <c:v>42753</c:v>
                </c:pt>
                <c:pt idx="817">
                  <c:v>42753.020833333336</c:v>
                </c:pt>
                <c:pt idx="818">
                  <c:v>42753.041666666664</c:v>
                </c:pt>
                <c:pt idx="819">
                  <c:v>42753.0625</c:v>
                </c:pt>
                <c:pt idx="820">
                  <c:v>42753.083333333336</c:v>
                </c:pt>
                <c:pt idx="821">
                  <c:v>42753.104166666664</c:v>
                </c:pt>
                <c:pt idx="822">
                  <c:v>42753.125</c:v>
                </c:pt>
                <c:pt idx="823">
                  <c:v>42753.145833333336</c:v>
                </c:pt>
                <c:pt idx="824">
                  <c:v>42753.166666666664</c:v>
                </c:pt>
                <c:pt idx="825">
                  <c:v>42753.1875</c:v>
                </c:pt>
                <c:pt idx="826">
                  <c:v>42753.208333333336</c:v>
                </c:pt>
                <c:pt idx="827">
                  <c:v>42753.229166666664</c:v>
                </c:pt>
                <c:pt idx="828">
                  <c:v>42753.25</c:v>
                </c:pt>
                <c:pt idx="829">
                  <c:v>42753.270833333336</c:v>
                </c:pt>
                <c:pt idx="830">
                  <c:v>42753.291666666664</c:v>
                </c:pt>
                <c:pt idx="831">
                  <c:v>42753.3125</c:v>
                </c:pt>
                <c:pt idx="832">
                  <c:v>42753.333333333336</c:v>
                </c:pt>
                <c:pt idx="833">
                  <c:v>42753.354166666664</c:v>
                </c:pt>
                <c:pt idx="834">
                  <c:v>42753.375</c:v>
                </c:pt>
                <c:pt idx="835">
                  <c:v>42753.395833333336</c:v>
                </c:pt>
                <c:pt idx="836">
                  <c:v>42753.416666666664</c:v>
                </c:pt>
                <c:pt idx="838">
                  <c:v>42753.4375</c:v>
                </c:pt>
                <c:pt idx="839">
                  <c:v>42753.458333333336</c:v>
                </c:pt>
                <c:pt idx="840">
                  <c:v>42753.479166666664</c:v>
                </c:pt>
                <c:pt idx="841">
                  <c:v>42753.5</c:v>
                </c:pt>
                <c:pt idx="842">
                  <c:v>42753.520833333336</c:v>
                </c:pt>
                <c:pt idx="843">
                  <c:v>42753.541666666664</c:v>
                </c:pt>
                <c:pt idx="844">
                  <c:v>42753.5625</c:v>
                </c:pt>
                <c:pt idx="845">
                  <c:v>42753.583333333336</c:v>
                </c:pt>
                <c:pt idx="846">
                  <c:v>42753.604166666664</c:v>
                </c:pt>
                <c:pt idx="847">
                  <c:v>42753.625</c:v>
                </c:pt>
                <c:pt idx="848">
                  <c:v>42753.645833333336</c:v>
                </c:pt>
                <c:pt idx="849">
                  <c:v>42753.666666666664</c:v>
                </c:pt>
                <c:pt idx="850">
                  <c:v>42753.6875</c:v>
                </c:pt>
                <c:pt idx="851">
                  <c:v>42753.708333333336</c:v>
                </c:pt>
                <c:pt idx="852">
                  <c:v>42753.729166666664</c:v>
                </c:pt>
                <c:pt idx="853">
                  <c:v>42753.75</c:v>
                </c:pt>
                <c:pt idx="854">
                  <c:v>42753.770833333336</c:v>
                </c:pt>
                <c:pt idx="855">
                  <c:v>42753.791666666664</c:v>
                </c:pt>
                <c:pt idx="856">
                  <c:v>42753.8125</c:v>
                </c:pt>
                <c:pt idx="857">
                  <c:v>42753.833333333336</c:v>
                </c:pt>
                <c:pt idx="858">
                  <c:v>42753.854166666664</c:v>
                </c:pt>
                <c:pt idx="859">
                  <c:v>42753.875</c:v>
                </c:pt>
                <c:pt idx="860">
                  <c:v>42753.895833333336</c:v>
                </c:pt>
                <c:pt idx="861">
                  <c:v>42753.916666666664</c:v>
                </c:pt>
                <c:pt idx="862">
                  <c:v>42753.9375</c:v>
                </c:pt>
                <c:pt idx="863">
                  <c:v>42753.958333333336</c:v>
                </c:pt>
                <c:pt idx="864">
                  <c:v>42753.979166666664</c:v>
                </c:pt>
                <c:pt idx="865">
                  <c:v>42754</c:v>
                </c:pt>
                <c:pt idx="866">
                  <c:v>42754.020833333336</c:v>
                </c:pt>
                <c:pt idx="867">
                  <c:v>42754.041666666664</c:v>
                </c:pt>
                <c:pt idx="868">
                  <c:v>42754.0625</c:v>
                </c:pt>
                <c:pt idx="869">
                  <c:v>42754.083333333336</c:v>
                </c:pt>
                <c:pt idx="870">
                  <c:v>42754.104166666664</c:v>
                </c:pt>
                <c:pt idx="871">
                  <c:v>42754.125</c:v>
                </c:pt>
                <c:pt idx="872">
                  <c:v>42754.145833333336</c:v>
                </c:pt>
                <c:pt idx="873">
                  <c:v>42754.166666666664</c:v>
                </c:pt>
                <c:pt idx="874">
                  <c:v>42754.1875</c:v>
                </c:pt>
                <c:pt idx="875">
                  <c:v>42754.208333333336</c:v>
                </c:pt>
                <c:pt idx="876">
                  <c:v>42754.229166666664</c:v>
                </c:pt>
                <c:pt idx="877">
                  <c:v>42754.25</c:v>
                </c:pt>
                <c:pt idx="878">
                  <c:v>42754.270833333336</c:v>
                </c:pt>
                <c:pt idx="879">
                  <c:v>42754.291666666664</c:v>
                </c:pt>
                <c:pt idx="880">
                  <c:v>42754.3125</c:v>
                </c:pt>
                <c:pt idx="881">
                  <c:v>42754.333333333336</c:v>
                </c:pt>
                <c:pt idx="882">
                  <c:v>42754.354166666664</c:v>
                </c:pt>
                <c:pt idx="883">
                  <c:v>42754.375</c:v>
                </c:pt>
                <c:pt idx="884">
                  <c:v>42754.395833333336</c:v>
                </c:pt>
                <c:pt idx="885">
                  <c:v>42754.416666666664</c:v>
                </c:pt>
                <c:pt idx="886">
                  <c:v>42754.4375</c:v>
                </c:pt>
                <c:pt idx="887">
                  <c:v>42754.458333333336</c:v>
                </c:pt>
                <c:pt idx="888">
                  <c:v>42754.479166666664</c:v>
                </c:pt>
                <c:pt idx="889">
                  <c:v>42754.5</c:v>
                </c:pt>
                <c:pt idx="890">
                  <c:v>42754.520833333336</c:v>
                </c:pt>
                <c:pt idx="891">
                  <c:v>42754.541666666664</c:v>
                </c:pt>
                <c:pt idx="892">
                  <c:v>42754.5625</c:v>
                </c:pt>
                <c:pt idx="893">
                  <c:v>42754.583333333336</c:v>
                </c:pt>
                <c:pt idx="894">
                  <c:v>42754.604166666664</c:v>
                </c:pt>
                <c:pt idx="895">
                  <c:v>42754.625</c:v>
                </c:pt>
                <c:pt idx="896">
                  <c:v>42754.645833333336</c:v>
                </c:pt>
                <c:pt idx="897">
                  <c:v>42754.666666666664</c:v>
                </c:pt>
                <c:pt idx="898">
                  <c:v>42754.6875</c:v>
                </c:pt>
                <c:pt idx="899">
                  <c:v>42754.708333333336</c:v>
                </c:pt>
                <c:pt idx="900">
                  <c:v>42754.729166666664</c:v>
                </c:pt>
                <c:pt idx="901">
                  <c:v>42754.75</c:v>
                </c:pt>
                <c:pt idx="902">
                  <c:v>42754.770833333336</c:v>
                </c:pt>
                <c:pt idx="903">
                  <c:v>42754.791666666664</c:v>
                </c:pt>
                <c:pt idx="904">
                  <c:v>42754.8125</c:v>
                </c:pt>
                <c:pt idx="905">
                  <c:v>42754.833333333336</c:v>
                </c:pt>
                <c:pt idx="906">
                  <c:v>42754.854166666664</c:v>
                </c:pt>
                <c:pt idx="907">
                  <c:v>42754.875</c:v>
                </c:pt>
                <c:pt idx="908">
                  <c:v>42754.895833333336</c:v>
                </c:pt>
                <c:pt idx="909">
                  <c:v>42754.916666666664</c:v>
                </c:pt>
                <c:pt idx="910">
                  <c:v>42754.9375</c:v>
                </c:pt>
                <c:pt idx="911">
                  <c:v>42754.958333333336</c:v>
                </c:pt>
                <c:pt idx="912">
                  <c:v>42754.979166666664</c:v>
                </c:pt>
                <c:pt idx="913">
                  <c:v>42755</c:v>
                </c:pt>
                <c:pt idx="914">
                  <c:v>42755.020833333336</c:v>
                </c:pt>
                <c:pt idx="915">
                  <c:v>42755.041666666664</c:v>
                </c:pt>
                <c:pt idx="916">
                  <c:v>42755.0625</c:v>
                </c:pt>
                <c:pt idx="917">
                  <c:v>42755.083333333336</c:v>
                </c:pt>
                <c:pt idx="918">
                  <c:v>42755.104166666664</c:v>
                </c:pt>
                <c:pt idx="919">
                  <c:v>42755.125</c:v>
                </c:pt>
                <c:pt idx="920">
                  <c:v>42755.145833333336</c:v>
                </c:pt>
                <c:pt idx="921">
                  <c:v>42755.166666666664</c:v>
                </c:pt>
                <c:pt idx="922">
                  <c:v>42755.1875</c:v>
                </c:pt>
                <c:pt idx="923">
                  <c:v>42755.208333333336</c:v>
                </c:pt>
                <c:pt idx="924">
                  <c:v>42755.229166666664</c:v>
                </c:pt>
                <c:pt idx="925">
                  <c:v>42755.25</c:v>
                </c:pt>
                <c:pt idx="926">
                  <c:v>42755.270833333336</c:v>
                </c:pt>
                <c:pt idx="927">
                  <c:v>42755.291666666664</c:v>
                </c:pt>
                <c:pt idx="928">
                  <c:v>42755.3125</c:v>
                </c:pt>
                <c:pt idx="929">
                  <c:v>42755.333333333336</c:v>
                </c:pt>
                <c:pt idx="930">
                  <c:v>42755.354166666664</c:v>
                </c:pt>
                <c:pt idx="931">
                  <c:v>42755.375</c:v>
                </c:pt>
                <c:pt idx="932">
                  <c:v>42755.395833333336</c:v>
                </c:pt>
                <c:pt idx="933">
                  <c:v>42755.416666666664</c:v>
                </c:pt>
                <c:pt idx="934">
                  <c:v>42755.4375</c:v>
                </c:pt>
                <c:pt idx="935">
                  <c:v>42755.458333333336</c:v>
                </c:pt>
                <c:pt idx="936">
                  <c:v>42755.479166666664</c:v>
                </c:pt>
                <c:pt idx="937">
                  <c:v>42755.5</c:v>
                </c:pt>
                <c:pt idx="938">
                  <c:v>42755.520833333336</c:v>
                </c:pt>
                <c:pt idx="939">
                  <c:v>42755.541666666664</c:v>
                </c:pt>
                <c:pt idx="940">
                  <c:v>42755.5625</c:v>
                </c:pt>
                <c:pt idx="941">
                  <c:v>42755.583333333336</c:v>
                </c:pt>
                <c:pt idx="942">
                  <c:v>42755.604166666664</c:v>
                </c:pt>
                <c:pt idx="943">
                  <c:v>42755.625</c:v>
                </c:pt>
                <c:pt idx="944">
                  <c:v>42755.645833333336</c:v>
                </c:pt>
                <c:pt idx="945">
                  <c:v>42755.666666666664</c:v>
                </c:pt>
                <c:pt idx="946">
                  <c:v>42755.6875</c:v>
                </c:pt>
                <c:pt idx="947">
                  <c:v>42755.708333333336</c:v>
                </c:pt>
                <c:pt idx="948">
                  <c:v>42755.729166666664</c:v>
                </c:pt>
                <c:pt idx="949">
                  <c:v>42755.75</c:v>
                </c:pt>
                <c:pt idx="950">
                  <c:v>42755.770833333336</c:v>
                </c:pt>
                <c:pt idx="951">
                  <c:v>42755.791666666664</c:v>
                </c:pt>
                <c:pt idx="952">
                  <c:v>42755.8125</c:v>
                </c:pt>
                <c:pt idx="953">
                  <c:v>42755.833333333336</c:v>
                </c:pt>
                <c:pt idx="954">
                  <c:v>42755.854166666664</c:v>
                </c:pt>
                <c:pt idx="955">
                  <c:v>42755.875</c:v>
                </c:pt>
                <c:pt idx="956">
                  <c:v>42755.895833333336</c:v>
                </c:pt>
                <c:pt idx="957">
                  <c:v>42755.916666666664</c:v>
                </c:pt>
                <c:pt idx="958">
                  <c:v>42755.9375</c:v>
                </c:pt>
                <c:pt idx="959">
                  <c:v>42755.958333333336</c:v>
                </c:pt>
                <c:pt idx="960">
                  <c:v>42755.979166666664</c:v>
                </c:pt>
                <c:pt idx="961">
                  <c:v>42756</c:v>
                </c:pt>
                <c:pt idx="962">
                  <c:v>42756.020833333336</c:v>
                </c:pt>
                <c:pt idx="963">
                  <c:v>42756.041666666664</c:v>
                </c:pt>
                <c:pt idx="964">
                  <c:v>42756.0625</c:v>
                </c:pt>
                <c:pt idx="965">
                  <c:v>42756.083333333336</c:v>
                </c:pt>
                <c:pt idx="966">
                  <c:v>42756.104166666664</c:v>
                </c:pt>
                <c:pt idx="967">
                  <c:v>42756.125</c:v>
                </c:pt>
                <c:pt idx="968">
                  <c:v>42756.145833333336</c:v>
                </c:pt>
                <c:pt idx="969">
                  <c:v>42756.166666666664</c:v>
                </c:pt>
                <c:pt idx="970">
                  <c:v>42756.1875</c:v>
                </c:pt>
                <c:pt idx="971">
                  <c:v>42756.208333333336</c:v>
                </c:pt>
                <c:pt idx="972">
                  <c:v>42756.229166666664</c:v>
                </c:pt>
                <c:pt idx="973">
                  <c:v>42756.25</c:v>
                </c:pt>
                <c:pt idx="974">
                  <c:v>42756.270833333336</c:v>
                </c:pt>
                <c:pt idx="975">
                  <c:v>42756.291666666664</c:v>
                </c:pt>
                <c:pt idx="976">
                  <c:v>42756.3125</c:v>
                </c:pt>
                <c:pt idx="977">
                  <c:v>42756.333333333336</c:v>
                </c:pt>
                <c:pt idx="978">
                  <c:v>42756.354166666664</c:v>
                </c:pt>
                <c:pt idx="979">
                  <c:v>42756.375</c:v>
                </c:pt>
                <c:pt idx="980">
                  <c:v>42756.395833333336</c:v>
                </c:pt>
                <c:pt idx="981">
                  <c:v>42756.416666666664</c:v>
                </c:pt>
                <c:pt idx="982">
                  <c:v>42756.4375</c:v>
                </c:pt>
                <c:pt idx="983">
                  <c:v>42756.458333333336</c:v>
                </c:pt>
                <c:pt idx="984">
                  <c:v>42756.479166666664</c:v>
                </c:pt>
                <c:pt idx="985">
                  <c:v>42756.5</c:v>
                </c:pt>
                <c:pt idx="986">
                  <c:v>42756.520833333336</c:v>
                </c:pt>
                <c:pt idx="987">
                  <c:v>42756.541666666664</c:v>
                </c:pt>
                <c:pt idx="988">
                  <c:v>42756.5625</c:v>
                </c:pt>
                <c:pt idx="989">
                  <c:v>42756.583333333336</c:v>
                </c:pt>
                <c:pt idx="990">
                  <c:v>42756.604166666664</c:v>
                </c:pt>
                <c:pt idx="991">
                  <c:v>42756.625</c:v>
                </c:pt>
                <c:pt idx="992">
                  <c:v>42756.645833333336</c:v>
                </c:pt>
                <c:pt idx="993">
                  <c:v>42756.666666666664</c:v>
                </c:pt>
                <c:pt idx="994">
                  <c:v>42756.6875</c:v>
                </c:pt>
                <c:pt idx="995">
                  <c:v>42756.708333333336</c:v>
                </c:pt>
                <c:pt idx="996">
                  <c:v>42756.729166666664</c:v>
                </c:pt>
                <c:pt idx="997">
                  <c:v>42756.75</c:v>
                </c:pt>
                <c:pt idx="998">
                  <c:v>42756.770833333336</c:v>
                </c:pt>
                <c:pt idx="999">
                  <c:v>42756.791666666664</c:v>
                </c:pt>
                <c:pt idx="1000">
                  <c:v>42756.8125</c:v>
                </c:pt>
                <c:pt idx="1001">
                  <c:v>42756.833333333336</c:v>
                </c:pt>
                <c:pt idx="1002">
                  <c:v>42756.854166666664</c:v>
                </c:pt>
                <c:pt idx="1003">
                  <c:v>42756.875</c:v>
                </c:pt>
                <c:pt idx="1004">
                  <c:v>42756.895833333336</c:v>
                </c:pt>
                <c:pt idx="1005">
                  <c:v>42756.916666666664</c:v>
                </c:pt>
                <c:pt idx="1006">
                  <c:v>42756.9375</c:v>
                </c:pt>
                <c:pt idx="1007">
                  <c:v>42756.958333333336</c:v>
                </c:pt>
                <c:pt idx="1008">
                  <c:v>42756.979166666664</c:v>
                </c:pt>
                <c:pt idx="1009">
                  <c:v>42757</c:v>
                </c:pt>
                <c:pt idx="1010">
                  <c:v>42757.020833333336</c:v>
                </c:pt>
                <c:pt idx="1011">
                  <c:v>42757.041666666664</c:v>
                </c:pt>
                <c:pt idx="1012">
                  <c:v>42757.0625</c:v>
                </c:pt>
                <c:pt idx="1013">
                  <c:v>42757.083333333336</c:v>
                </c:pt>
                <c:pt idx="1014">
                  <c:v>42757.104166666664</c:v>
                </c:pt>
                <c:pt idx="1015">
                  <c:v>42757.125</c:v>
                </c:pt>
                <c:pt idx="1016">
                  <c:v>42757.145833333336</c:v>
                </c:pt>
                <c:pt idx="1017">
                  <c:v>42757.166666666664</c:v>
                </c:pt>
                <c:pt idx="1018">
                  <c:v>42757.1875</c:v>
                </c:pt>
                <c:pt idx="1019">
                  <c:v>42757.208333333336</c:v>
                </c:pt>
                <c:pt idx="1020">
                  <c:v>42757.229166666664</c:v>
                </c:pt>
                <c:pt idx="1021">
                  <c:v>42757.25</c:v>
                </c:pt>
                <c:pt idx="1022">
                  <c:v>42757.270833333336</c:v>
                </c:pt>
                <c:pt idx="1023">
                  <c:v>42757.291666666664</c:v>
                </c:pt>
                <c:pt idx="1024">
                  <c:v>42757.3125</c:v>
                </c:pt>
                <c:pt idx="1025">
                  <c:v>42757.333333333336</c:v>
                </c:pt>
                <c:pt idx="1026">
                  <c:v>42757.354166666664</c:v>
                </c:pt>
                <c:pt idx="1027">
                  <c:v>42757.375</c:v>
                </c:pt>
                <c:pt idx="1028">
                  <c:v>42757.395833333336</c:v>
                </c:pt>
                <c:pt idx="1029">
                  <c:v>42757.416666666664</c:v>
                </c:pt>
                <c:pt idx="1030">
                  <c:v>42757.4375</c:v>
                </c:pt>
                <c:pt idx="1031">
                  <c:v>42757.458333333336</c:v>
                </c:pt>
                <c:pt idx="1032">
                  <c:v>42757.479166666664</c:v>
                </c:pt>
                <c:pt idx="1033">
                  <c:v>42757.5</c:v>
                </c:pt>
                <c:pt idx="1034">
                  <c:v>42757.520833333336</c:v>
                </c:pt>
                <c:pt idx="1035">
                  <c:v>42757.541666666664</c:v>
                </c:pt>
                <c:pt idx="1036">
                  <c:v>42757.5625</c:v>
                </c:pt>
                <c:pt idx="1037">
                  <c:v>42757.583333333336</c:v>
                </c:pt>
                <c:pt idx="1038">
                  <c:v>42757.604166666664</c:v>
                </c:pt>
                <c:pt idx="1039">
                  <c:v>42757.625</c:v>
                </c:pt>
                <c:pt idx="1040">
                  <c:v>42757.645833333336</c:v>
                </c:pt>
                <c:pt idx="1041">
                  <c:v>42757.666666666664</c:v>
                </c:pt>
                <c:pt idx="1042">
                  <c:v>42757.6875</c:v>
                </c:pt>
                <c:pt idx="1043">
                  <c:v>42757.708333333336</c:v>
                </c:pt>
                <c:pt idx="1044">
                  <c:v>42757.729166666664</c:v>
                </c:pt>
                <c:pt idx="1045">
                  <c:v>42757.75</c:v>
                </c:pt>
                <c:pt idx="1046">
                  <c:v>42757.770833333336</c:v>
                </c:pt>
                <c:pt idx="1047">
                  <c:v>42757.791666666664</c:v>
                </c:pt>
                <c:pt idx="1048">
                  <c:v>42757.8125</c:v>
                </c:pt>
                <c:pt idx="1049">
                  <c:v>42757.833333333336</c:v>
                </c:pt>
                <c:pt idx="1050">
                  <c:v>42757.854166666664</c:v>
                </c:pt>
                <c:pt idx="1051">
                  <c:v>42757.875</c:v>
                </c:pt>
                <c:pt idx="1052">
                  <c:v>42757.895833333336</c:v>
                </c:pt>
                <c:pt idx="1053">
                  <c:v>42757.916666666664</c:v>
                </c:pt>
                <c:pt idx="1054">
                  <c:v>42757.9375</c:v>
                </c:pt>
                <c:pt idx="1055">
                  <c:v>42757.958333333336</c:v>
                </c:pt>
                <c:pt idx="1056">
                  <c:v>42757.979166666664</c:v>
                </c:pt>
                <c:pt idx="1057">
                  <c:v>42758</c:v>
                </c:pt>
                <c:pt idx="1058">
                  <c:v>42758.020833333336</c:v>
                </c:pt>
                <c:pt idx="1059">
                  <c:v>42758.041666666664</c:v>
                </c:pt>
                <c:pt idx="1060">
                  <c:v>42758.0625</c:v>
                </c:pt>
                <c:pt idx="1061">
                  <c:v>42758.083333333336</c:v>
                </c:pt>
                <c:pt idx="1062">
                  <c:v>42758.104166666664</c:v>
                </c:pt>
                <c:pt idx="1063">
                  <c:v>42758.125</c:v>
                </c:pt>
                <c:pt idx="1064">
                  <c:v>42758.145833333336</c:v>
                </c:pt>
                <c:pt idx="1065">
                  <c:v>42758.166666666664</c:v>
                </c:pt>
                <c:pt idx="1066">
                  <c:v>42758.1875</c:v>
                </c:pt>
                <c:pt idx="1067">
                  <c:v>42758.208333333336</c:v>
                </c:pt>
                <c:pt idx="1068">
                  <c:v>42758.229166666664</c:v>
                </c:pt>
                <c:pt idx="1069">
                  <c:v>42758.25</c:v>
                </c:pt>
                <c:pt idx="1070">
                  <c:v>42758.270833333336</c:v>
                </c:pt>
                <c:pt idx="1071">
                  <c:v>42758.291666666664</c:v>
                </c:pt>
                <c:pt idx="1072">
                  <c:v>42758.3125</c:v>
                </c:pt>
                <c:pt idx="1073">
                  <c:v>42758.333333333336</c:v>
                </c:pt>
                <c:pt idx="1074">
                  <c:v>42758.354166666664</c:v>
                </c:pt>
                <c:pt idx="1075">
                  <c:v>42758.375</c:v>
                </c:pt>
                <c:pt idx="1076">
                  <c:v>42758.395833333336</c:v>
                </c:pt>
                <c:pt idx="1077">
                  <c:v>42758.416666666664</c:v>
                </c:pt>
                <c:pt idx="1078">
                  <c:v>42758.4375</c:v>
                </c:pt>
                <c:pt idx="1079">
                  <c:v>42758.458333333336</c:v>
                </c:pt>
                <c:pt idx="1080">
                  <c:v>42758.479166666664</c:v>
                </c:pt>
                <c:pt idx="1081">
                  <c:v>42758.5</c:v>
                </c:pt>
                <c:pt idx="1082">
                  <c:v>42758.520833333336</c:v>
                </c:pt>
                <c:pt idx="1083">
                  <c:v>42758.541666666664</c:v>
                </c:pt>
                <c:pt idx="1084">
                  <c:v>42758.5625</c:v>
                </c:pt>
                <c:pt idx="1085">
                  <c:v>42758.583333333336</c:v>
                </c:pt>
                <c:pt idx="1086">
                  <c:v>42758.604166666664</c:v>
                </c:pt>
                <c:pt idx="1087">
                  <c:v>42758.625</c:v>
                </c:pt>
                <c:pt idx="1088">
                  <c:v>42758.645833333336</c:v>
                </c:pt>
                <c:pt idx="1089">
                  <c:v>42758.666666666664</c:v>
                </c:pt>
                <c:pt idx="1090">
                  <c:v>42758.6875</c:v>
                </c:pt>
                <c:pt idx="1091">
                  <c:v>42758.708333333336</c:v>
                </c:pt>
                <c:pt idx="1092">
                  <c:v>42758.729166666664</c:v>
                </c:pt>
                <c:pt idx="1093">
                  <c:v>42758.75</c:v>
                </c:pt>
                <c:pt idx="1094">
                  <c:v>42758.770833333336</c:v>
                </c:pt>
                <c:pt idx="1095">
                  <c:v>42758.791666666664</c:v>
                </c:pt>
                <c:pt idx="1096">
                  <c:v>42758.8125</c:v>
                </c:pt>
                <c:pt idx="1097">
                  <c:v>42758.833333333336</c:v>
                </c:pt>
                <c:pt idx="1098">
                  <c:v>42758.854166666664</c:v>
                </c:pt>
                <c:pt idx="1099">
                  <c:v>42758.875</c:v>
                </c:pt>
                <c:pt idx="1100">
                  <c:v>42758.895833333336</c:v>
                </c:pt>
                <c:pt idx="1101">
                  <c:v>42758.916666666664</c:v>
                </c:pt>
                <c:pt idx="1102">
                  <c:v>42758.9375</c:v>
                </c:pt>
                <c:pt idx="1103">
                  <c:v>42758.958333333336</c:v>
                </c:pt>
                <c:pt idx="1104">
                  <c:v>42758.979166666664</c:v>
                </c:pt>
                <c:pt idx="1105">
                  <c:v>42759</c:v>
                </c:pt>
                <c:pt idx="1106">
                  <c:v>42759.020833333336</c:v>
                </c:pt>
                <c:pt idx="1107">
                  <c:v>42759.041666666664</c:v>
                </c:pt>
                <c:pt idx="1108">
                  <c:v>42759.0625</c:v>
                </c:pt>
                <c:pt idx="1109">
                  <c:v>42759.083333333336</c:v>
                </c:pt>
                <c:pt idx="1110">
                  <c:v>42759.104166666664</c:v>
                </c:pt>
                <c:pt idx="1111">
                  <c:v>42759.125</c:v>
                </c:pt>
                <c:pt idx="1112">
                  <c:v>42759.145833333336</c:v>
                </c:pt>
                <c:pt idx="1113">
                  <c:v>42759.166666666664</c:v>
                </c:pt>
                <c:pt idx="1114">
                  <c:v>42759.1875</c:v>
                </c:pt>
                <c:pt idx="1115">
                  <c:v>42759.208333333336</c:v>
                </c:pt>
                <c:pt idx="1116">
                  <c:v>42759.229166666664</c:v>
                </c:pt>
                <c:pt idx="1117">
                  <c:v>42759.25</c:v>
                </c:pt>
                <c:pt idx="1118">
                  <c:v>42759.270833333336</c:v>
                </c:pt>
                <c:pt idx="1119">
                  <c:v>42759.291666666664</c:v>
                </c:pt>
                <c:pt idx="1120">
                  <c:v>42759.3125</c:v>
                </c:pt>
                <c:pt idx="1121">
                  <c:v>42759.333333333336</c:v>
                </c:pt>
                <c:pt idx="1122">
                  <c:v>42759.354166666664</c:v>
                </c:pt>
                <c:pt idx="1123">
                  <c:v>42759.375</c:v>
                </c:pt>
                <c:pt idx="1124">
                  <c:v>42759.395833333336</c:v>
                </c:pt>
                <c:pt idx="1125">
                  <c:v>42759.416666666664</c:v>
                </c:pt>
                <c:pt idx="1126">
                  <c:v>42759.4375</c:v>
                </c:pt>
                <c:pt idx="1127">
                  <c:v>42759.458333333336</c:v>
                </c:pt>
                <c:pt idx="1128">
                  <c:v>42759.479166666664</c:v>
                </c:pt>
                <c:pt idx="1129">
                  <c:v>42759.5</c:v>
                </c:pt>
                <c:pt idx="1130">
                  <c:v>42759.520833333336</c:v>
                </c:pt>
                <c:pt idx="1131">
                  <c:v>42759.541666666664</c:v>
                </c:pt>
                <c:pt idx="1132">
                  <c:v>42759.5625</c:v>
                </c:pt>
                <c:pt idx="1133">
                  <c:v>42759.583333333336</c:v>
                </c:pt>
                <c:pt idx="1134">
                  <c:v>42759.604166666664</c:v>
                </c:pt>
                <c:pt idx="1135">
                  <c:v>42759.625</c:v>
                </c:pt>
                <c:pt idx="1136">
                  <c:v>42759.645833333336</c:v>
                </c:pt>
                <c:pt idx="1137">
                  <c:v>42759.666666666664</c:v>
                </c:pt>
                <c:pt idx="1138">
                  <c:v>42759.6875</c:v>
                </c:pt>
                <c:pt idx="1139">
                  <c:v>42759.708333333336</c:v>
                </c:pt>
                <c:pt idx="1140">
                  <c:v>42759.729166666664</c:v>
                </c:pt>
                <c:pt idx="1141">
                  <c:v>42759.75</c:v>
                </c:pt>
                <c:pt idx="1142">
                  <c:v>42759.770833333336</c:v>
                </c:pt>
                <c:pt idx="1143">
                  <c:v>42759.791666666664</c:v>
                </c:pt>
                <c:pt idx="1144">
                  <c:v>42759.8125</c:v>
                </c:pt>
                <c:pt idx="1145">
                  <c:v>42759.833333333336</c:v>
                </c:pt>
                <c:pt idx="1146">
                  <c:v>42759.854166666664</c:v>
                </c:pt>
                <c:pt idx="1147">
                  <c:v>42759.875</c:v>
                </c:pt>
                <c:pt idx="1148">
                  <c:v>42759.895833333336</c:v>
                </c:pt>
                <c:pt idx="1149">
                  <c:v>42759.916666666664</c:v>
                </c:pt>
                <c:pt idx="1150">
                  <c:v>42759.9375</c:v>
                </c:pt>
                <c:pt idx="1151">
                  <c:v>42759.958333333336</c:v>
                </c:pt>
                <c:pt idx="1152">
                  <c:v>42759.979166666664</c:v>
                </c:pt>
                <c:pt idx="1153">
                  <c:v>42760</c:v>
                </c:pt>
                <c:pt idx="1154">
                  <c:v>42760.020833333336</c:v>
                </c:pt>
                <c:pt idx="1155">
                  <c:v>42760.041666666664</c:v>
                </c:pt>
                <c:pt idx="1156">
                  <c:v>42760.0625</c:v>
                </c:pt>
                <c:pt idx="1157">
                  <c:v>42760.083333333336</c:v>
                </c:pt>
                <c:pt idx="1158">
                  <c:v>42760.104166666664</c:v>
                </c:pt>
                <c:pt idx="1159">
                  <c:v>42760.125</c:v>
                </c:pt>
                <c:pt idx="1160">
                  <c:v>42760.145833333336</c:v>
                </c:pt>
                <c:pt idx="1161">
                  <c:v>42760.166666666664</c:v>
                </c:pt>
                <c:pt idx="1162">
                  <c:v>42760.1875</c:v>
                </c:pt>
                <c:pt idx="1163">
                  <c:v>42760.208333333336</c:v>
                </c:pt>
                <c:pt idx="1164">
                  <c:v>42760.229166666664</c:v>
                </c:pt>
                <c:pt idx="1165">
                  <c:v>42760.25</c:v>
                </c:pt>
                <c:pt idx="1166">
                  <c:v>42760.270833333336</c:v>
                </c:pt>
                <c:pt idx="1167">
                  <c:v>42760.291666666664</c:v>
                </c:pt>
                <c:pt idx="1168">
                  <c:v>42760.3125</c:v>
                </c:pt>
                <c:pt idx="1169">
                  <c:v>42760.333333333336</c:v>
                </c:pt>
                <c:pt idx="1170">
                  <c:v>42760.354166666664</c:v>
                </c:pt>
                <c:pt idx="1171">
                  <c:v>42760.375</c:v>
                </c:pt>
                <c:pt idx="1172">
                  <c:v>42760.395833333336</c:v>
                </c:pt>
                <c:pt idx="1173">
                  <c:v>42760.416666666664</c:v>
                </c:pt>
                <c:pt idx="1174">
                  <c:v>42760.4375</c:v>
                </c:pt>
                <c:pt idx="1175">
                  <c:v>42760.458333333336</c:v>
                </c:pt>
                <c:pt idx="1176">
                  <c:v>42760.479166666664</c:v>
                </c:pt>
                <c:pt idx="1177">
                  <c:v>42760.5</c:v>
                </c:pt>
                <c:pt idx="1178">
                  <c:v>42760.520833333336</c:v>
                </c:pt>
                <c:pt idx="1179">
                  <c:v>42760.541666666664</c:v>
                </c:pt>
                <c:pt idx="1180">
                  <c:v>42760.5625</c:v>
                </c:pt>
                <c:pt idx="1181">
                  <c:v>42760.583333333336</c:v>
                </c:pt>
                <c:pt idx="1182">
                  <c:v>42760.604166666664</c:v>
                </c:pt>
                <c:pt idx="1183">
                  <c:v>42760.625</c:v>
                </c:pt>
                <c:pt idx="1184">
                  <c:v>42760.645833333336</c:v>
                </c:pt>
                <c:pt idx="1185">
                  <c:v>42760.666666666664</c:v>
                </c:pt>
                <c:pt idx="1186">
                  <c:v>42760.6875</c:v>
                </c:pt>
                <c:pt idx="1187">
                  <c:v>42760.708333333336</c:v>
                </c:pt>
                <c:pt idx="1188">
                  <c:v>42760.729166666664</c:v>
                </c:pt>
                <c:pt idx="1189">
                  <c:v>42760.75</c:v>
                </c:pt>
                <c:pt idx="1190">
                  <c:v>42760.770833333336</c:v>
                </c:pt>
                <c:pt idx="1191">
                  <c:v>42760.791666666664</c:v>
                </c:pt>
                <c:pt idx="1192">
                  <c:v>42760.8125</c:v>
                </c:pt>
                <c:pt idx="1193">
                  <c:v>42760.833333333336</c:v>
                </c:pt>
                <c:pt idx="1194">
                  <c:v>42760.854166666664</c:v>
                </c:pt>
                <c:pt idx="1195">
                  <c:v>42760.875</c:v>
                </c:pt>
                <c:pt idx="1196">
                  <c:v>42760.895833333336</c:v>
                </c:pt>
                <c:pt idx="1197">
                  <c:v>42760.916666666664</c:v>
                </c:pt>
                <c:pt idx="1198">
                  <c:v>42760.9375</c:v>
                </c:pt>
                <c:pt idx="1199">
                  <c:v>42760.958333333336</c:v>
                </c:pt>
                <c:pt idx="1200">
                  <c:v>42760.979166666664</c:v>
                </c:pt>
                <c:pt idx="1201">
                  <c:v>42761</c:v>
                </c:pt>
                <c:pt idx="1202">
                  <c:v>42761.020833333336</c:v>
                </c:pt>
                <c:pt idx="1203">
                  <c:v>42761.041666666664</c:v>
                </c:pt>
                <c:pt idx="1204">
                  <c:v>42761.0625</c:v>
                </c:pt>
                <c:pt idx="1205">
                  <c:v>42761.083333333336</c:v>
                </c:pt>
                <c:pt idx="1206">
                  <c:v>42761.104166666664</c:v>
                </c:pt>
                <c:pt idx="1207">
                  <c:v>42761.125</c:v>
                </c:pt>
                <c:pt idx="1208">
                  <c:v>42761.145833333336</c:v>
                </c:pt>
                <c:pt idx="1209">
                  <c:v>42761.166666666664</c:v>
                </c:pt>
                <c:pt idx="1210">
                  <c:v>42761.1875</c:v>
                </c:pt>
                <c:pt idx="1211">
                  <c:v>42761.208333333336</c:v>
                </c:pt>
                <c:pt idx="1212">
                  <c:v>42761.229166666664</c:v>
                </c:pt>
                <c:pt idx="1213">
                  <c:v>42761.25</c:v>
                </c:pt>
                <c:pt idx="1214">
                  <c:v>42761.270833333336</c:v>
                </c:pt>
                <c:pt idx="1215">
                  <c:v>42761.291666666664</c:v>
                </c:pt>
                <c:pt idx="1216">
                  <c:v>42761.3125</c:v>
                </c:pt>
                <c:pt idx="1217">
                  <c:v>42761.333333333336</c:v>
                </c:pt>
                <c:pt idx="1218">
                  <c:v>42761.354166666664</c:v>
                </c:pt>
                <c:pt idx="1219">
                  <c:v>42761.375</c:v>
                </c:pt>
                <c:pt idx="1220">
                  <c:v>42761.395833333336</c:v>
                </c:pt>
                <c:pt idx="1221">
                  <c:v>42761.416666666664</c:v>
                </c:pt>
                <c:pt idx="1222">
                  <c:v>42761.4375</c:v>
                </c:pt>
                <c:pt idx="1223">
                  <c:v>42761.458333333336</c:v>
                </c:pt>
                <c:pt idx="1224">
                  <c:v>42761.479166666664</c:v>
                </c:pt>
                <c:pt idx="1225">
                  <c:v>42761.5</c:v>
                </c:pt>
                <c:pt idx="1226">
                  <c:v>42761.520833333336</c:v>
                </c:pt>
                <c:pt idx="1227">
                  <c:v>42761.541666666664</c:v>
                </c:pt>
                <c:pt idx="1228">
                  <c:v>42761.5625</c:v>
                </c:pt>
                <c:pt idx="1229">
                  <c:v>42761.583333333336</c:v>
                </c:pt>
                <c:pt idx="1230">
                  <c:v>42761.604166666664</c:v>
                </c:pt>
                <c:pt idx="1231">
                  <c:v>42761.625</c:v>
                </c:pt>
                <c:pt idx="1232">
                  <c:v>42761.645833333336</c:v>
                </c:pt>
                <c:pt idx="1233">
                  <c:v>42761.666666666664</c:v>
                </c:pt>
                <c:pt idx="1234">
                  <c:v>42761.6875</c:v>
                </c:pt>
                <c:pt idx="1235">
                  <c:v>42761.708333333336</c:v>
                </c:pt>
                <c:pt idx="1236">
                  <c:v>42761.729166666664</c:v>
                </c:pt>
                <c:pt idx="1237">
                  <c:v>42761.75</c:v>
                </c:pt>
                <c:pt idx="1238">
                  <c:v>42761.770833333336</c:v>
                </c:pt>
                <c:pt idx="1239">
                  <c:v>42761.791666666664</c:v>
                </c:pt>
                <c:pt idx="1240">
                  <c:v>42761.8125</c:v>
                </c:pt>
                <c:pt idx="1241">
                  <c:v>42761.833333333336</c:v>
                </c:pt>
                <c:pt idx="1242">
                  <c:v>42761.854166666664</c:v>
                </c:pt>
                <c:pt idx="1243">
                  <c:v>42761.875</c:v>
                </c:pt>
                <c:pt idx="1244">
                  <c:v>42761.895833333336</c:v>
                </c:pt>
                <c:pt idx="1245">
                  <c:v>42761.916666666664</c:v>
                </c:pt>
                <c:pt idx="1246">
                  <c:v>42761.9375</c:v>
                </c:pt>
                <c:pt idx="1247">
                  <c:v>42761.958333333336</c:v>
                </c:pt>
                <c:pt idx="1248">
                  <c:v>42761.979166666664</c:v>
                </c:pt>
                <c:pt idx="1249">
                  <c:v>42762</c:v>
                </c:pt>
                <c:pt idx="1250">
                  <c:v>42762.020833333336</c:v>
                </c:pt>
                <c:pt idx="1251">
                  <c:v>42762.041666666664</c:v>
                </c:pt>
                <c:pt idx="1252">
                  <c:v>42762.0625</c:v>
                </c:pt>
                <c:pt idx="1253">
                  <c:v>42762.083333333336</c:v>
                </c:pt>
                <c:pt idx="1254">
                  <c:v>42762.104166666664</c:v>
                </c:pt>
                <c:pt idx="1255">
                  <c:v>42762.125</c:v>
                </c:pt>
                <c:pt idx="1256">
                  <c:v>42762.145833333336</c:v>
                </c:pt>
                <c:pt idx="1257">
                  <c:v>42762.166666666664</c:v>
                </c:pt>
                <c:pt idx="1258">
                  <c:v>42762.1875</c:v>
                </c:pt>
                <c:pt idx="1259">
                  <c:v>42762.208333333336</c:v>
                </c:pt>
                <c:pt idx="1260">
                  <c:v>42762.229166666664</c:v>
                </c:pt>
                <c:pt idx="1261">
                  <c:v>42762.25</c:v>
                </c:pt>
                <c:pt idx="1262">
                  <c:v>42762.270833333336</c:v>
                </c:pt>
                <c:pt idx="1263">
                  <c:v>42762.291666666664</c:v>
                </c:pt>
                <c:pt idx="1264">
                  <c:v>42762.3125</c:v>
                </c:pt>
                <c:pt idx="1265">
                  <c:v>42762.333333333336</c:v>
                </c:pt>
                <c:pt idx="1266">
                  <c:v>42762.354166666664</c:v>
                </c:pt>
                <c:pt idx="1267">
                  <c:v>42762.375</c:v>
                </c:pt>
                <c:pt idx="1268">
                  <c:v>42762.395833333336</c:v>
                </c:pt>
                <c:pt idx="1269">
                  <c:v>42762.416666666664</c:v>
                </c:pt>
                <c:pt idx="1270">
                  <c:v>42762.4375</c:v>
                </c:pt>
                <c:pt idx="1271">
                  <c:v>42762.458333333336</c:v>
                </c:pt>
                <c:pt idx="1272">
                  <c:v>42762.479166666664</c:v>
                </c:pt>
                <c:pt idx="1273">
                  <c:v>42762.5</c:v>
                </c:pt>
                <c:pt idx="1274">
                  <c:v>42762.520833333336</c:v>
                </c:pt>
                <c:pt idx="1275">
                  <c:v>42762.541666666664</c:v>
                </c:pt>
                <c:pt idx="1276">
                  <c:v>42762.5625</c:v>
                </c:pt>
                <c:pt idx="1277">
                  <c:v>42762.583333333336</c:v>
                </c:pt>
                <c:pt idx="1278">
                  <c:v>42762.604166666664</c:v>
                </c:pt>
                <c:pt idx="1279">
                  <c:v>42762.625</c:v>
                </c:pt>
                <c:pt idx="1280">
                  <c:v>42762.645833333336</c:v>
                </c:pt>
                <c:pt idx="1281">
                  <c:v>42762.666666666664</c:v>
                </c:pt>
                <c:pt idx="1282">
                  <c:v>42762.6875</c:v>
                </c:pt>
                <c:pt idx="1283">
                  <c:v>42762.708333333336</c:v>
                </c:pt>
                <c:pt idx="1284">
                  <c:v>42762.729166666664</c:v>
                </c:pt>
                <c:pt idx="1285">
                  <c:v>42762.75</c:v>
                </c:pt>
                <c:pt idx="1286">
                  <c:v>42762.770833333336</c:v>
                </c:pt>
                <c:pt idx="1287">
                  <c:v>42762.791666666664</c:v>
                </c:pt>
                <c:pt idx="1288">
                  <c:v>42762.8125</c:v>
                </c:pt>
                <c:pt idx="1289">
                  <c:v>42762.833333333336</c:v>
                </c:pt>
                <c:pt idx="1290">
                  <c:v>42762.854166666664</c:v>
                </c:pt>
                <c:pt idx="1291">
                  <c:v>42762.875</c:v>
                </c:pt>
                <c:pt idx="1292">
                  <c:v>42762.895833333336</c:v>
                </c:pt>
                <c:pt idx="1293">
                  <c:v>42762.916666666664</c:v>
                </c:pt>
                <c:pt idx="1294">
                  <c:v>42762.9375</c:v>
                </c:pt>
                <c:pt idx="1295">
                  <c:v>42762.958333333336</c:v>
                </c:pt>
                <c:pt idx="1296">
                  <c:v>42762.979166666664</c:v>
                </c:pt>
                <c:pt idx="1297">
                  <c:v>42763</c:v>
                </c:pt>
                <c:pt idx="1298">
                  <c:v>42763.020833333336</c:v>
                </c:pt>
                <c:pt idx="1299">
                  <c:v>42763.041666666664</c:v>
                </c:pt>
                <c:pt idx="1300">
                  <c:v>42763.0625</c:v>
                </c:pt>
                <c:pt idx="1301">
                  <c:v>42763.083333333336</c:v>
                </c:pt>
                <c:pt idx="1302">
                  <c:v>42763.104166666664</c:v>
                </c:pt>
                <c:pt idx="1303">
                  <c:v>42763.125</c:v>
                </c:pt>
                <c:pt idx="1304">
                  <c:v>42763.145833333336</c:v>
                </c:pt>
                <c:pt idx="1305">
                  <c:v>42763.166666666664</c:v>
                </c:pt>
                <c:pt idx="1306">
                  <c:v>42763.1875</c:v>
                </c:pt>
                <c:pt idx="1307">
                  <c:v>42763.208333333336</c:v>
                </c:pt>
                <c:pt idx="1308">
                  <c:v>42763.229166666664</c:v>
                </c:pt>
                <c:pt idx="1309">
                  <c:v>42763.25</c:v>
                </c:pt>
                <c:pt idx="1310">
                  <c:v>42763.270833333336</c:v>
                </c:pt>
                <c:pt idx="1311">
                  <c:v>42763.291666666664</c:v>
                </c:pt>
                <c:pt idx="1312">
                  <c:v>42763.3125</c:v>
                </c:pt>
                <c:pt idx="1313">
                  <c:v>42763.333333333336</c:v>
                </c:pt>
                <c:pt idx="1314">
                  <c:v>42763.354166666664</c:v>
                </c:pt>
                <c:pt idx="1315">
                  <c:v>42763.375</c:v>
                </c:pt>
                <c:pt idx="1316">
                  <c:v>42763.395833333336</c:v>
                </c:pt>
                <c:pt idx="1317">
                  <c:v>42763.416666666664</c:v>
                </c:pt>
                <c:pt idx="1318">
                  <c:v>42763.4375</c:v>
                </c:pt>
                <c:pt idx="1319">
                  <c:v>42763.458333333336</c:v>
                </c:pt>
                <c:pt idx="1320">
                  <c:v>42763.479166666664</c:v>
                </c:pt>
                <c:pt idx="1321">
                  <c:v>42763.5</c:v>
                </c:pt>
                <c:pt idx="1322">
                  <c:v>42763.520833333336</c:v>
                </c:pt>
                <c:pt idx="1323">
                  <c:v>42763.541666666664</c:v>
                </c:pt>
                <c:pt idx="1324">
                  <c:v>42763.5625</c:v>
                </c:pt>
                <c:pt idx="1325">
                  <c:v>42763.583333333336</c:v>
                </c:pt>
                <c:pt idx="1326">
                  <c:v>42763.604166666664</c:v>
                </c:pt>
                <c:pt idx="1327">
                  <c:v>42763.625</c:v>
                </c:pt>
                <c:pt idx="1328">
                  <c:v>42763.645833333336</c:v>
                </c:pt>
                <c:pt idx="1329">
                  <c:v>42763.666666666664</c:v>
                </c:pt>
                <c:pt idx="1330">
                  <c:v>42763.6875</c:v>
                </c:pt>
                <c:pt idx="1331">
                  <c:v>42763.708333333336</c:v>
                </c:pt>
                <c:pt idx="1332">
                  <c:v>42763.729166666664</c:v>
                </c:pt>
                <c:pt idx="1333">
                  <c:v>42763.75</c:v>
                </c:pt>
                <c:pt idx="1334">
                  <c:v>42763.770833333336</c:v>
                </c:pt>
                <c:pt idx="1335">
                  <c:v>42763.791666666664</c:v>
                </c:pt>
                <c:pt idx="1336">
                  <c:v>42763.8125</c:v>
                </c:pt>
                <c:pt idx="1337">
                  <c:v>42763.833333333336</c:v>
                </c:pt>
                <c:pt idx="1338">
                  <c:v>42763.854166666664</c:v>
                </c:pt>
                <c:pt idx="1339">
                  <c:v>42763.875</c:v>
                </c:pt>
                <c:pt idx="1340">
                  <c:v>42763.895833333336</c:v>
                </c:pt>
                <c:pt idx="1341">
                  <c:v>42763.916666666664</c:v>
                </c:pt>
                <c:pt idx="1342">
                  <c:v>42763.9375</c:v>
                </c:pt>
                <c:pt idx="1343">
                  <c:v>42763.958333333336</c:v>
                </c:pt>
                <c:pt idx="1344">
                  <c:v>42763.979166666664</c:v>
                </c:pt>
                <c:pt idx="1345">
                  <c:v>42764</c:v>
                </c:pt>
                <c:pt idx="1346">
                  <c:v>42764.020833333336</c:v>
                </c:pt>
                <c:pt idx="1347">
                  <c:v>42764.041666666664</c:v>
                </c:pt>
                <c:pt idx="1348">
                  <c:v>42764.0625</c:v>
                </c:pt>
                <c:pt idx="1349">
                  <c:v>42764.083333333336</c:v>
                </c:pt>
                <c:pt idx="1350">
                  <c:v>42764.104166666664</c:v>
                </c:pt>
                <c:pt idx="1351">
                  <c:v>42764.125</c:v>
                </c:pt>
                <c:pt idx="1352">
                  <c:v>42764.145833333336</c:v>
                </c:pt>
                <c:pt idx="1353">
                  <c:v>42764.166666666664</c:v>
                </c:pt>
                <c:pt idx="1354">
                  <c:v>42764.1875</c:v>
                </c:pt>
                <c:pt idx="1355">
                  <c:v>42764.208333333336</c:v>
                </c:pt>
                <c:pt idx="1356">
                  <c:v>42764.229166666664</c:v>
                </c:pt>
                <c:pt idx="1357">
                  <c:v>42764.25</c:v>
                </c:pt>
                <c:pt idx="1358">
                  <c:v>42764.270833333336</c:v>
                </c:pt>
                <c:pt idx="1359">
                  <c:v>42764.291666666664</c:v>
                </c:pt>
                <c:pt idx="1360">
                  <c:v>42764.3125</c:v>
                </c:pt>
                <c:pt idx="1361">
                  <c:v>42764.333333333336</c:v>
                </c:pt>
                <c:pt idx="1362">
                  <c:v>42764.354166666664</c:v>
                </c:pt>
                <c:pt idx="1363">
                  <c:v>42764.375</c:v>
                </c:pt>
                <c:pt idx="1364">
                  <c:v>42764.395833333336</c:v>
                </c:pt>
                <c:pt idx="1365">
                  <c:v>42764.416666666664</c:v>
                </c:pt>
                <c:pt idx="1366">
                  <c:v>42764.4375</c:v>
                </c:pt>
                <c:pt idx="1367">
                  <c:v>42764.458333333336</c:v>
                </c:pt>
                <c:pt idx="1368">
                  <c:v>42764.479166666664</c:v>
                </c:pt>
                <c:pt idx="1369">
                  <c:v>42764.5</c:v>
                </c:pt>
                <c:pt idx="1370">
                  <c:v>42764.520833333336</c:v>
                </c:pt>
                <c:pt idx="1371">
                  <c:v>42764.541666666664</c:v>
                </c:pt>
                <c:pt idx="1372">
                  <c:v>42764.5625</c:v>
                </c:pt>
                <c:pt idx="1373">
                  <c:v>42764.583333333336</c:v>
                </c:pt>
                <c:pt idx="1374">
                  <c:v>42764.604166666664</c:v>
                </c:pt>
                <c:pt idx="1375">
                  <c:v>42764.625</c:v>
                </c:pt>
                <c:pt idx="1376">
                  <c:v>42764.645833333336</c:v>
                </c:pt>
                <c:pt idx="1377">
                  <c:v>42764.666666666664</c:v>
                </c:pt>
                <c:pt idx="1378">
                  <c:v>42764.6875</c:v>
                </c:pt>
                <c:pt idx="1379">
                  <c:v>42764.708333333336</c:v>
                </c:pt>
                <c:pt idx="1380">
                  <c:v>42764.729166666664</c:v>
                </c:pt>
                <c:pt idx="1381">
                  <c:v>42764.75</c:v>
                </c:pt>
                <c:pt idx="1382">
                  <c:v>42764.770833333336</c:v>
                </c:pt>
                <c:pt idx="1383">
                  <c:v>42764.791666666664</c:v>
                </c:pt>
                <c:pt idx="1384">
                  <c:v>42764.8125</c:v>
                </c:pt>
                <c:pt idx="1385">
                  <c:v>42764.833333333336</c:v>
                </c:pt>
                <c:pt idx="1386">
                  <c:v>42764.854166666664</c:v>
                </c:pt>
                <c:pt idx="1387">
                  <c:v>42764.875</c:v>
                </c:pt>
                <c:pt idx="1388">
                  <c:v>42764.895833333336</c:v>
                </c:pt>
                <c:pt idx="1389">
                  <c:v>42764.916666666664</c:v>
                </c:pt>
                <c:pt idx="1390">
                  <c:v>42764.9375</c:v>
                </c:pt>
                <c:pt idx="1391">
                  <c:v>42764.958333333336</c:v>
                </c:pt>
                <c:pt idx="1392">
                  <c:v>42764.979166666664</c:v>
                </c:pt>
                <c:pt idx="1393">
                  <c:v>42765</c:v>
                </c:pt>
                <c:pt idx="1394">
                  <c:v>42765.020833333336</c:v>
                </c:pt>
                <c:pt idx="1395">
                  <c:v>42765.041666666664</c:v>
                </c:pt>
                <c:pt idx="1396">
                  <c:v>42765.0625</c:v>
                </c:pt>
                <c:pt idx="1397">
                  <c:v>42765.083333333336</c:v>
                </c:pt>
                <c:pt idx="1398">
                  <c:v>42765.104166666664</c:v>
                </c:pt>
                <c:pt idx="1399">
                  <c:v>42765.125</c:v>
                </c:pt>
                <c:pt idx="1400">
                  <c:v>42765.145833333336</c:v>
                </c:pt>
                <c:pt idx="1401">
                  <c:v>42765.166666666664</c:v>
                </c:pt>
                <c:pt idx="1402">
                  <c:v>42765.1875</c:v>
                </c:pt>
                <c:pt idx="1403">
                  <c:v>42765.208333333336</c:v>
                </c:pt>
                <c:pt idx="1404">
                  <c:v>42765.229166666664</c:v>
                </c:pt>
                <c:pt idx="1405">
                  <c:v>42765.25</c:v>
                </c:pt>
                <c:pt idx="1406">
                  <c:v>42765.270833333336</c:v>
                </c:pt>
                <c:pt idx="1407">
                  <c:v>42765.291666666664</c:v>
                </c:pt>
                <c:pt idx="1408">
                  <c:v>42765.3125</c:v>
                </c:pt>
                <c:pt idx="1409">
                  <c:v>42765.333333333336</c:v>
                </c:pt>
                <c:pt idx="1410">
                  <c:v>42765.354166666664</c:v>
                </c:pt>
                <c:pt idx="1411">
                  <c:v>42765.375</c:v>
                </c:pt>
                <c:pt idx="1412">
                  <c:v>42765.395833333336</c:v>
                </c:pt>
                <c:pt idx="1413">
                  <c:v>42765.416666666664</c:v>
                </c:pt>
                <c:pt idx="1414">
                  <c:v>42765.4375</c:v>
                </c:pt>
                <c:pt idx="1415">
                  <c:v>42765.458333333336</c:v>
                </c:pt>
                <c:pt idx="1416">
                  <c:v>42765.479166666664</c:v>
                </c:pt>
                <c:pt idx="1417">
                  <c:v>42765.5</c:v>
                </c:pt>
                <c:pt idx="1418">
                  <c:v>42765.520833333336</c:v>
                </c:pt>
                <c:pt idx="1419">
                  <c:v>42765.541666666664</c:v>
                </c:pt>
                <c:pt idx="1420">
                  <c:v>42765.5625</c:v>
                </c:pt>
                <c:pt idx="1421">
                  <c:v>42765.583333333336</c:v>
                </c:pt>
                <c:pt idx="1422">
                  <c:v>42765.604166666664</c:v>
                </c:pt>
                <c:pt idx="1423">
                  <c:v>42765.625</c:v>
                </c:pt>
                <c:pt idx="1424">
                  <c:v>42765.645833333336</c:v>
                </c:pt>
                <c:pt idx="1425">
                  <c:v>42765.666666666664</c:v>
                </c:pt>
                <c:pt idx="1426">
                  <c:v>42765.6875</c:v>
                </c:pt>
                <c:pt idx="1427">
                  <c:v>42765.708333333336</c:v>
                </c:pt>
                <c:pt idx="1428">
                  <c:v>42765.729166666664</c:v>
                </c:pt>
                <c:pt idx="1429">
                  <c:v>42765.75</c:v>
                </c:pt>
                <c:pt idx="1430">
                  <c:v>42765.770833333336</c:v>
                </c:pt>
                <c:pt idx="1431">
                  <c:v>42765.791666666664</c:v>
                </c:pt>
                <c:pt idx="1432">
                  <c:v>42765.8125</c:v>
                </c:pt>
                <c:pt idx="1433">
                  <c:v>42765.833333333336</c:v>
                </c:pt>
                <c:pt idx="1434">
                  <c:v>42765.854166666664</c:v>
                </c:pt>
                <c:pt idx="1435">
                  <c:v>42765.875</c:v>
                </c:pt>
                <c:pt idx="1436">
                  <c:v>42765.895833333336</c:v>
                </c:pt>
                <c:pt idx="1437">
                  <c:v>42765.916666666664</c:v>
                </c:pt>
                <c:pt idx="1438">
                  <c:v>42765.9375</c:v>
                </c:pt>
                <c:pt idx="1439">
                  <c:v>42765.958333333336</c:v>
                </c:pt>
                <c:pt idx="1440">
                  <c:v>42765.979166666664</c:v>
                </c:pt>
                <c:pt idx="1441">
                  <c:v>42766</c:v>
                </c:pt>
                <c:pt idx="1442">
                  <c:v>42766.020833333336</c:v>
                </c:pt>
                <c:pt idx="1443">
                  <c:v>42766.041666666664</c:v>
                </c:pt>
                <c:pt idx="1444">
                  <c:v>42766.0625</c:v>
                </c:pt>
                <c:pt idx="1445">
                  <c:v>42766.083333333336</c:v>
                </c:pt>
                <c:pt idx="1446">
                  <c:v>42766.104166666664</c:v>
                </c:pt>
                <c:pt idx="1447">
                  <c:v>42766.125</c:v>
                </c:pt>
                <c:pt idx="1448">
                  <c:v>42766.145833333336</c:v>
                </c:pt>
                <c:pt idx="1449">
                  <c:v>42766.166666666664</c:v>
                </c:pt>
                <c:pt idx="1450">
                  <c:v>42766.1875</c:v>
                </c:pt>
                <c:pt idx="1451">
                  <c:v>42766.208333333336</c:v>
                </c:pt>
                <c:pt idx="1452">
                  <c:v>42766.229166666664</c:v>
                </c:pt>
                <c:pt idx="1453">
                  <c:v>42766.25</c:v>
                </c:pt>
                <c:pt idx="1454">
                  <c:v>42766.270833333336</c:v>
                </c:pt>
                <c:pt idx="1455">
                  <c:v>42766.291666666664</c:v>
                </c:pt>
                <c:pt idx="1456">
                  <c:v>42766.3125</c:v>
                </c:pt>
                <c:pt idx="1457">
                  <c:v>42766.333333333336</c:v>
                </c:pt>
                <c:pt idx="1458">
                  <c:v>42766.354166666664</c:v>
                </c:pt>
                <c:pt idx="1459">
                  <c:v>42766.375</c:v>
                </c:pt>
              </c:numCache>
            </c:numRef>
          </c:xVal>
          <c:yVal>
            <c:numRef>
              <c:f>'T &amp; RH ( corn bay sensor &amp;)'!$C$2:$C$1500</c:f>
              <c:numCache>
                <c:formatCode>General</c:formatCode>
                <c:ptCount val="1499"/>
                <c:pt idx="0">
                  <c:v>53.164999999999999</c:v>
                </c:pt>
                <c:pt idx="1">
                  <c:v>52.718000000000004</c:v>
                </c:pt>
                <c:pt idx="2">
                  <c:v>53.99</c:v>
                </c:pt>
                <c:pt idx="3">
                  <c:v>53.043999999999997</c:v>
                </c:pt>
                <c:pt idx="4">
                  <c:v>54.084000000000003</c:v>
                </c:pt>
                <c:pt idx="5">
                  <c:v>54.98</c:v>
                </c:pt>
                <c:pt idx="6">
                  <c:v>53.85</c:v>
                </c:pt>
                <c:pt idx="7">
                  <c:v>54.478999999999999</c:v>
                </c:pt>
                <c:pt idx="8">
                  <c:v>53.37</c:v>
                </c:pt>
                <c:pt idx="9">
                  <c:v>54.338999999999999</c:v>
                </c:pt>
                <c:pt idx="10">
                  <c:v>53.567</c:v>
                </c:pt>
                <c:pt idx="11">
                  <c:v>52.813000000000002</c:v>
                </c:pt>
                <c:pt idx="12">
                  <c:v>51.582999999999998</c:v>
                </c:pt>
                <c:pt idx="13">
                  <c:v>51.674999999999997</c:v>
                </c:pt>
                <c:pt idx="14">
                  <c:v>52.826000000000001</c:v>
                </c:pt>
                <c:pt idx="15">
                  <c:v>53.488</c:v>
                </c:pt>
                <c:pt idx="16">
                  <c:v>53.301000000000002</c:v>
                </c:pt>
                <c:pt idx="17">
                  <c:v>52.152999999999999</c:v>
                </c:pt>
                <c:pt idx="18">
                  <c:v>49.784999999999997</c:v>
                </c:pt>
                <c:pt idx="19">
                  <c:v>50.670999999999999</c:v>
                </c:pt>
                <c:pt idx="20">
                  <c:v>51.384</c:v>
                </c:pt>
                <c:pt idx="21">
                  <c:v>52.033000000000001</c:v>
                </c:pt>
                <c:pt idx="22">
                  <c:v>53.843000000000004</c:v>
                </c:pt>
                <c:pt idx="23">
                  <c:v>53.343000000000004</c:v>
                </c:pt>
                <c:pt idx="24">
                  <c:v>53.493000000000002</c:v>
                </c:pt>
                <c:pt idx="25">
                  <c:v>58.072000000000003</c:v>
                </c:pt>
                <c:pt idx="26">
                  <c:v>56.976999999999997</c:v>
                </c:pt>
                <c:pt idx="27">
                  <c:v>54.972000000000001</c:v>
                </c:pt>
                <c:pt idx="28">
                  <c:v>56.715000000000003</c:v>
                </c:pt>
                <c:pt idx="29">
                  <c:v>58.582999999999998</c:v>
                </c:pt>
                <c:pt idx="30">
                  <c:v>60.743000000000002</c:v>
                </c:pt>
                <c:pt idx="31">
                  <c:v>59.161999999999999</c:v>
                </c:pt>
                <c:pt idx="32">
                  <c:v>60.543999999999997</c:v>
                </c:pt>
                <c:pt idx="33">
                  <c:v>60.283000000000001</c:v>
                </c:pt>
                <c:pt idx="34">
                  <c:v>59.335000000000001</c:v>
                </c:pt>
                <c:pt idx="35">
                  <c:v>62.893999999999998</c:v>
                </c:pt>
                <c:pt idx="36">
                  <c:v>64.132999999999996</c:v>
                </c:pt>
                <c:pt idx="37">
                  <c:v>64.3</c:v>
                </c:pt>
                <c:pt idx="38">
                  <c:v>64.924000000000007</c:v>
                </c:pt>
                <c:pt idx="39">
                  <c:v>64.759</c:v>
                </c:pt>
                <c:pt idx="40">
                  <c:v>65.084999999999994</c:v>
                </c:pt>
                <c:pt idx="41">
                  <c:v>65.724999999999994</c:v>
                </c:pt>
                <c:pt idx="42">
                  <c:v>66.400999999999996</c:v>
                </c:pt>
                <c:pt idx="43">
                  <c:v>64.899000000000001</c:v>
                </c:pt>
                <c:pt idx="44">
                  <c:v>64.94</c:v>
                </c:pt>
                <c:pt idx="45">
                  <c:v>65.218999999999994</c:v>
                </c:pt>
                <c:pt idx="46">
                  <c:v>65.168999999999997</c:v>
                </c:pt>
                <c:pt idx="47">
                  <c:v>64.66</c:v>
                </c:pt>
                <c:pt idx="48">
                  <c:v>66.186999999999998</c:v>
                </c:pt>
                <c:pt idx="49">
                  <c:v>65.62</c:v>
                </c:pt>
                <c:pt idx="50">
                  <c:v>65.025999999999996</c:v>
                </c:pt>
                <c:pt idx="51">
                  <c:v>64.963999999999999</c:v>
                </c:pt>
                <c:pt idx="52">
                  <c:v>67.239999999999995</c:v>
                </c:pt>
                <c:pt idx="53">
                  <c:v>67.278999999999996</c:v>
                </c:pt>
                <c:pt idx="54">
                  <c:v>66.963999999999999</c:v>
                </c:pt>
                <c:pt idx="55">
                  <c:v>66.8</c:v>
                </c:pt>
                <c:pt idx="56">
                  <c:v>68.427000000000007</c:v>
                </c:pt>
                <c:pt idx="57">
                  <c:v>67.763000000000005</c:v>
                </c:pt>
                <c:pt idx="58">
                  <c:v>66.81</c:v>
                </c:pt>
                <c:pt idx="59">
                  <c:v>65.52</c:v>
                </c:pt>
                <c:pt idx="60">
                  <c:v>62.944000000000003</c:v>
                </c:pt>
                <c:pt idx="61">
                  <c:v>63.030999999999999</c:v>
                </c:pt>
                <c:pt idx="62">
                  <c:v>62.982999999999997</c:v>
                </c:pt>
                <c:pt idx="63">
                  <c:v>61.27</c:v>
                </c:pt>
                <c:pt idx="64">
                  <c:v>61.89</c:v>
                </c:pt>
                <c:pt idx="65">
                  <c:v>62.103999999999999</c:v>
                </c:pt>
                <c:pt idx="66">
                  <c:v>60.564</c:v>
                </c:pt>
                <c:pt idx="67">
                  <c:v>63.713999999999999</c:v>
                </c:pt>
                <c:pt idx="68">
                  <c:v>64.465000000000003</c:v>
                </c:pt>
                <c:pt idx="69">
                  <c:v>64.319999999999993</c:v>
                </c:pt>
                <c:pt idx="70">
                  <c:v>63.372</c:v>
                </c:pt>
                <c:pt idx="71">
                  <c:v>62.502000000000002</c:v>
                </c:pt>
                <c:pt idx="72">
                  <c:v>60.646999999999998</c:v>
                </c:pt>
                <c:pt idx="73">
                  <c:v>60.564999999999998</c:v>
                </c:pt>
                <c:pt idx="74">
                  <c:v>64.811999999999998</c:v>
                </c:pt>
                <c:pt idx="75">
                  <c:v>62.164000000000001</c:v>
                </c:pt>
                <c:pt idx="76">
                  <c:v>62.32</c:v>
                </c:pt>
                <c:pt idx="77">
                  <c:v>62.688000000000002</c:v>
                </c:pt>
                <c:pt idx="78">
                  <c:v>64.284000000000006</c:v>
                </c:pt>
                <c:pt idx="79">
                  <c:v>63.774000000000001</c:v>
                </c:pt>
                <c:pt idx="80">
                  <c:v>66.802000000000007</c:v>
                </c:pt>
                <c:pt idx="81">
                  <c:v>65.965000000000003</c:v>
                </c:pt>
                <c:pt idx="82">
                  <c:v>65.617000000000004</c:v>
                </c:pt>
                <c:pt idx="83">
                  <c:v>69.567999999999998</c:v>
                </c:pt>
                <c:pt idx="84">
                  <c:v>70.641999999999996</c:v>
                </c:pt>
                <c:pt idx="85">
                  <c:v>70.433000000000007</c:v>
                </c:pt>
                <c:pt idx="86">
                  <c:v>71.296999999999997</c:v>
                </c:pt>
                <c:pt idx="87">
                  <c:v>71.569000000000003</c:v>
                </c:pt>
                <c:pt idx="88">
                  <c:v>72.116</c:v>
                </c:pt>
                <c:pt idx="89">
                  <c:v>72.34</c:v>
                </c:pt>
                <c:pt idx="90">
                  <c:v>72.542000000000002</c:v>
                </c:pt>
                <c:pt idx="91">
                  <c:v>72.853999999999999</c:v>
                </c:pt>
                <c:pt idx="92">
                  <c:v>73.197000000000003</c:v>
                </c:pt>
                <c:pt idx="93">
                  <c:v>73.635999999999996</c:v>
                </c:pt>
                <c:pt idx="94">
                  <c:v>73.965999999999994</c:v>
                </c:pt>
                <c:pt idx="95">
                  <c:v>74.171999999999997</c:v>
                </c:pt>
                <c:pt idx="96">
                  <c:v>74.373000000000005</c:v>
                </c:pt>
                <c:pt idx="97">
                  <c:v>74.295000000000002</c:v>
                </c:pt>
                <c:pt idx="98">
                  <c:v>74.501999999999995</c:v>
                </c:pt>
                <c:pt idx="99">
                  <c:v>74.59</c:v>
                </c:pt>
                <c:pt idx="100">
                  <c:v>74.537000000000006</c:v>
                </c:pt>
                <c:pt idx="101">
                  <c:v>74.581999999999994</c:v>
                </c:pt>
                <c:pt idx="102">
                  <c:v>74.454999999999998</c:v>
                </c:pt>
                <c:pt idx="103">
                  <c:v>74.27</c:v>
                </c:pt>
                <c:pt idx="104">
                  <c:v>74.358000000000004</c:v>
                </c:pt>
                <c:pt idx="105">
                  <c:v>74.319000000000003</c:v>
                </c:pt>
                <c:pt idx="106">
                  <c:v>74.515000000000001</c:v>
                </c:pt>
                <c:pt idx="107">
                  <c:v>74.495000000000005</c:v>
                </c:pt>
                <c:pt idx="108">
                  <c:v>73.287999999999997</c:v>
                </c:pt>
                <c:pt idx="109">
                  <c:v>73.049000000000007</c:v>
                </c:pt>
                <c:pt idx="110">
                  <c:v>73.305999999999997</c:v>
                </c:pt>
                <c:pt idx="111">
                  <c:v>73.569999999999993</c:v>
                </c:pt>
                <c:pt idx="112">
                  <c:v>73.403000000000006</c:v>
                </c:pt>
                <c:pt idx="113">
                  <c:v>72.763000000000005</c:v>
                </c:pt>
                <c:pt idx="114">
                  <c:v>72.936999999999998</c:v>
                </c:pt>
                <c:pt idx="115">
                  <c:v>72.451999999999998</c:v>
                </c:pt>
                <c:pt idx="116">
                  <c:v>71.703000000000003</c:v>
                </c:pt>
                <c:pt idx="117">
                  <c:v>70.695999999999998</c:v>
                </c:pt>
                <c:pt idx="118">
                  <c:v>67.085999999999999</c:v>
                </c:pt>
                <c:pt idx="119">
                  <c:v>64.399000000000001</c:v>
                </c:pt>
                <c:pt idx="120">
                  <c:v>66.287999999999997</c:v>
                </c:pt>
                <c:pt idx="121">
                  <c:v>66.370999999999995</c:v>
                </c:pt>
                <c:pt idx="122">
                  <c:v>62.781999999999996</c:v>
                </c:pt>
                <c:pt idx="123">
                  <c:v>62.1</c:v>
                </c:pt>
                <c:pt idx="124">
                  <c:v>67.117999999999995</c:v>
                </c:pt>
                <c:pt idx="125">
                  <c:v>70.653000000000006</c:v>
                </c:pt>
                <c:pt idx="126">
                  <c:v>69.302999999999997</c:v>
                </c:pt>
                <c:pt idx="127">
                  <c:v>69.554000000000002</c:v>
                </c:pt>
                <c:pt idx="128">
                  <c:v>70.917000000000002</c:v>
                </c:pt>
                <c:pt idx="129">
                  <c:v>71.165000000000006</c:v>
                </c:pt>
                <c:pt idx="130">
                  <c:v>72.484999999999999</c:v>
                </c:pt>
                <c:pt idx="131">
                  <c:v>76.031000000000006</c:v>
                </c:pt>
                <c:pt idx="132">
                  <c:v>77.084999999999994</c:v>
                </c:pt>
                <c:pt idx="133">
                  <c:v>77.224999999999994</c:v>
                </c:pt>
                <c:pt idx="134">
                  <c:v>77.340999999999994</c:v>
                </c:pt>
                <c:pt idx="135">
                  <c:v>77.087999999999994</c:v>
                </c:pt>
                <c:pt idx="136">
                  <c:v>76.88</c:v>
                </c:pt>
                <c:pt idx="137">
                  <c:v>76.397999999999996</c:v>
                </c:pt>
                <c:pt idx="138">
                  <c:v>76.197999999999993</c:v>
                </c:pt>
                <c:pt idx="139">
                  <c:v>76.125</c:v>
                </c:pt>
                <c:pt idx="140">
                  <c:v>76.11</c:v>
                </c:pt>
                <c:pt idx="141">
                  <c:v>76.081000000000003</c:v>
                </c:pt>
                <c:pt idx="142">
                  <c:v>76.096000000000004</c:v>
                </c:pt>
                <c:pt idx="143">
                  <c:v>76.099999999999994</c:v>
                </c:pt>
                <c:pt idx="144">
                  <c:v>76.022000000000006</c:v>
                </c:pt>
                <c:pt idx="145">
                  <c:v>76.046999999999997</c:v>
                </c:pt>
                <c:pt idx="146">
                  <c:v>76.022999999999996</c:v>
                </c:pt>
                <c:pt idx="147">
                  <c:v>76.037999999999997</c:v>
                </c:pt>
                <c:pt idx="148">
                  <c:v>76.061999999999998</c:v>
                </c:pt>
                <c:pt idx="149">
                  <c:v>75.838999999999999</c:v>
                </c:pt>
                <c:pt idx="150">
                  <c:v>75.295000000000002</c:v>
                </c:pt>
                <c:pt idx="151">
                  <c:v>72.41</c:v>
                </c:pt>
                <c:pt idx="152">
                  <c:v>69.820999999999998</c:v>
                </c:pt>
                <c:pt idx="153">
                  <c:v>67.33</c:v>
                </c:pt>
                <c:pt idx="154">
                  <c:v>65.662000000000006</c:v>
                </c:pt>
                <c:pt idx="155">
                  <c:v>63.472000000000001</c:v>
                </c:pt>
                <c:pt idx="156">
                  <c:v>62.000999999999998</c:v>
                </c:pt>
                <c:pt idx="157">
                  <c:v>61.088999999999999</c:v>
                </c:pt>
                <c:pt idx="158">
                  <c:v>61.478000000000002</c:v>
                </c:pt>
                <c:pt idx="159">
                  <c:v>61.195999999999998</c:v>
                </c:pt>
                <c:pt idx="160">
                  <c:v>60.575000000000003</c:v>
                </c:pt>
                <c:pt idx="161">
                  <c:v>59.378999999999998</c:v>
                </c:pt>
                <c:pt idx="162">
                  <c:v>57.63</c:v>
                </c:pt>
                <c:pt idx="163">
                  <c:v>57.018999999999998</c:v>
                </c:pt>
                <c:pt idx="164">
                  <c:v>57.183999999999997</c:v>
                </c:pt>
                <c:pt idx="165">
                  <c:v>58.585000000000001</c:v>
                </c:pt>
                <c:pt idx="166">
                  <c:v>59.109000000000002</c:v>
                </c:pt>
                <c:pt idx="167">
                  <c:v>58.506999999999998</c:v>
                </c:pt>
                <c:pt idx="168">
                  <c:v>57.533999999999999</c:v>
                </c:pt>
                <c:pt idx="169">
                  <c:v>55.984999999999999</c:v>
                </c:pt>
                <c:pt idx="170">
                  <c:v>53.655999999999999</c:v>
                </c:pt>
                <c:pt idx="171">
                  <c:v>52.484999999999999</c:v>
                </c:pt>
                <c:pt idx="172">
                  <c:v>53.365000000000002</c:v>
                </c:pt>
                <c:pt idx="173">
                  <c:v>55.682000000000002</c:v>
                </c:pt>
                <c:pt idx="174">
                  <c:v>56.274000000000001</c:v>
                </c:pt>
                <c:pt idx="175">
                  <c:v>56.712000000000003</c:v>
                </c:pt>
                <c:pt idx="176">
                  <c:v>55.710999999999999</c:v>
                </c:pt>
                <c:pt idx="177">
                  <c:v>55.447000000000003</c:v>
                </c:pt>
                <c:pt idx="178">
                  <c:v>55.076999999999998</c:v>
                </c:pt>
                <c:pt idx="179">
                  <c:v>57.122</c:v>
                </c:pt>
                <c:pt idx="180">
                  <c:v>58.186</c:v>
                </c:pt>
                <c:pt idx="181">
                  <c:v>59.331000000000003</c:v>
                </c:pt>
                <c:pt idx="182">
                  <c:v>59.859000000000002</c:v>
                </c:pt>
                <c:pt idx="183">
                  <c:v>59.512999999999998</c:v>
                </c:pt>
                <c:pt idx="184">
                  <c:v>57.948</c:v>
                </c:pt>
                <c:pt idx="185">
                  <c:v>57.341000000000001</c:v>
                </c:pt>
                <c:pt idx="186">
                  <c:v>57.012999999999998</c:v>
                </c:pt>
                <c:pt idx="187">
                  <c:v>57.268999999999998</c:v>
                </c:pt>
                <c:pt idx="188">
                  <c:v>58.716999999999999</c:v>
                </c:pt>
                <c:pt idx="189">
                  <c:v>59.59</c:v>
                </c:pt>
                <c:pt idx="190">
                  <c:v>59.316000000000003</c:v>
                </c:pt>
                <c:pt idx="191">
                  <c:v>59.228000000000002</c:v>
                </c:pt>
                <c:pt idx="192">
                  <c:v>59.073</c:v>
                </c:pt>
                <c:pt idx="193">
                  <c:v>58.732999999999997</c:v>
                </c:pt>
                <c:pt idx="194">
                  <c:v>58.357999999999997</c:v>
                </c:pt>
                <c:pt idx="195">
                  <c:v>57.606000000000002</c:v>
                </c:pt>
                <c:pt idx="196">
                  <c:v>56.58</c:v>
                </c:pt>
                <c:pt idx="197">
                  <c:v>54.533999999999999</c:v>
                </c:pt>
                <c:pt idx="198">
                  <c:v>54.024000000000001</c:v>
                </c:pt>
                <c:pt idx="199">
                  <c:v>53.835999999999999</c:v>
                </c:pt>
                <c:pt idx="200">
                  <c:v>53.935000000000002</c:v>
                </c:pt>
                <c:pt idx="201">
                  <c:v>52.381999999999998</c:v>
                </c:pt>
                <c:pt idx="202">
                  <c:v>52.158999999999999</c:v>
                </c:pt>
                <c:pt idx="203">
                  <c:v>50.588999999999999</c:v>
                </c:pt>
                <c:pt idx="204">
                  <c:v>48.698999999999998</c:v>
                </c:pt>
                <c:pt idx="205">
                  <c:v>49.573999999999998</c:v>
                </c:pt>
                <c:pt idx="206">
                  <c:v>51.02</c:v>
                </c:pt>
                <c:pt idx="207">
                  <c:v>60.1</c:v>
                </c:pt>
                <c:pt idx="208">
                  <c:v>60.707000000000001</c:v>
                </c:pt>
                <c:pt idx="209">
                  <c:v>58.017000000000003</c:v>
                </c:pt>
                <c:pt idx="210">
                  <c:v>53.204999999999998</c:v>
                </c:pt>
                <c:pt idx="211">
                  <c:v>50.654000000000003</c:v>
                </c:pt>
                <c:pt idx="212">
                  <c:v>49.18</c:v>
                </c:pt>
                <c:pt idx="213">
                  <c:v>48.777999999999999</c:v>
                </c:pt>
                <c:pt idx="214">
                  <c:v>48.600999999999999</c:v>
                </c:pt>
                <c:pt idx="215">
                  <c:v>49.533000000000001</c:v>
                </c:pt>
                <c:pt idx="216">
                  <c:v>49.01</c:v>
                </c:pt>
                <c:pt idx="217">
                  <c:v>49.692</c:v>
                </c:pt>
                <c:pt idx="218">
                  <c:v>47.637</c:v>
                </c:pt>
                <c:pt idx="219">
                  <c:v>47.194000000000003</c:v>
                </c:pt>
                <c:pt idx="220">
                  <c:v>49.685000000000002</c:v>
                </c:pt>
                <c:pt idx="221">
                  <c:v>51.438000000000002</c:v>
                </c:pt>
                <c:pt idx="222">
                  <c:v>53.006</c:v>
                </c:pt>
                <c:pt idx="223">
                  <c:v>52.715000000000003</c:v>
                </c:pt>
                <c:pt idx="224">
                  <c:v>53.162999999999997</c:v>
                </c:pt>
                <c:pt idx="225">
                  <c:v>52.859000000000002</c:v>
                </c:pt>
                <c:pt idx="226">
                  <c:v>51.746000000000002</c:v>
                </c:pt>
                <c:pt idx="227">
                  <c:v>54.451000000000001</c:v>
                </c:pt>
                <c:pt idx="228">
                  <c:v>54.256</c:v>
                </c:pt>
                <c:pt idx="229">
                  <c:v>54.710999999999999</c:v>
                </c:pt>
                <c:pt idx="230">
                  <c:v>55.311</c:v>
                </c:pt>
                <c:pt idx="231">
                  <c:v>55.875999999999998</c:v>
                </c:pt>
                <c:pt idx="232">
                  <c:v>55.070999999999998</c:v>
                </c:pt>
                <c:pt idx="233">
                  <c:v>53.713000000000001</c:v>
                </c:pt>
                <c:pt idx="234">
                  <c:v>54.896999999999998</c:v>
                </c:pt>
                <c:pt idx="235">
                  <c:v>55.820999999999998</c:v>
                </c:pt>
                <c:pt idx="236">
                  <c:v>54.328000000000003</c:v>
                </c:pt>
                <c:pt idx="237">
                  <c:v>55.029000000000003</c:v>
                </c:pt>
                <c:pt idx="238">
                  <c:v>54.677</c:v>
                </c:pt>
                <c:pt idx="239">
                  <c:v>54.576000000000001</c:v>
                </c:pt>
                <c:pt idx="240">
                  <c:v>52.771000000000001</c:v>
                </c:pt>
                <c:pt idx="241">
                  <c:v>53.823</c:v>
                </c:pt>
                <c:pt idx="242">
                  <c:v>52.542999999999999</c:v>
                </c:pt>
                <c:pt idx="243">
                  <c:v>52.738999999999997</c:v>
                </c:pt>
                <c:pt idx="244">
                  <c:v>52.465000000000003</c:v>
                </c:pt>
                <c:pt idx="245">
                  <c:v>51.591000000000001</c:v>
                </c:pt>
                <c:pt idx="246">
                  <c:v>52.454999999999998</c:v>
                </c:pt>
                <c:pt idx="247">
                  <c:v>52.436999999999998</c:v>
                </c:pt>
                <c:pt idx="248">
                  <c:v>51.426000000000002</c:v>
                </c:pt>
                <c:pt idx="249">
                  <c:v>51.868000000000002</c:v>
                </c:pt>
                <c:pt idx="250">
                  <c:v>52.796999999999997</c:v>
                </c:pt>
                <c:pt idx="251">
                  <c:v>51.192999999999998</c:v>
                </c:pt>
                <c:pt idx="252">
                  <c:v>50.542999999999999</c:v>
                </c:pt>
                <c:pt idx="253">
                  <c:v>52.485999999999997</c:v>
                </c:pt>
                <c:pt idx="254">
                  <c:v>53.207000000000001</c:v>
                </c:pt>
                <c:pt idx="255">
                  <c:v>52.68</c:v>
                </c:pt>
                <c:pt idx="256">
                  <c:v>53.475000000000001</c:v>
                </c:pt>
                <c:pt idx="257">
                  <c:v>54.973999999999997</c:v>
                </c:pt>
                <c:pt idx="258">
                  <c:v>56.570999999999998</c:v>
                </c:pt>
                <c:pt idx="259">
                  <c:v>56.106000000000002</c:v>
                </c:pt>
                <c:pt idx="260">
                  <c:v>56.360999999999997</c:v>
                </c:pt>
                <c:pt idx="261">
                  <c:v>55.942</c:v>
                </c:pt>
                <c:pt idx="262">
                  <c:v>54.962000000000003</c:v>
                </c:pt>
                <c:pt idx="263">
                  <c:v>52.356000000000002</c:v>
                </c:pt>
                <c:pt idx="264">
                  <c:v>53.453000000000003</c:v>
                </c:pt>
                <c:pt idx="265">
                  <c:v>52.338999999999999</c:v>
                </c:pt>
                <c:pt idx="266">
                  <c:v>51.01</c:v>
                </c:pt>
                <c:pt idx="267">
                  <c:v>51.713999999999999</c:v>
                </c:pt>
                <c:pt idx="268">
                  <c:v>53.774000000000001</c:v>
                </c:pt>
                <c:pt idx="269">
                  <c:v>56.04</c:v>
                </c:pt>
                <c:pt idx="270">
                  <c:v>56.835999999999999</c:v>
                </c:pt>
                <c:pt idx="271">
                  <c:v>58.171999999999997</c:v>
                </c:pt>
                <c:pt idx="272">
                  <c:v>57.875</c:v>
                </c:pt>
                <c:pt idx="273">
                  <c:v>59.107999999999997</c:v>
                </c:pt>
                <c:pt idx="274">
                  <c:v>59.826999999999998</c:v>
                </c:pt>
                <c:pt idx="275">
                  <c:v>63.213000000000001</c:v>
                </c:pt>
                <c:pt idx="276">
                  <c:v>64.316999999999993</c:v>
                </c:pt>
                <c:pt idx="277">
                  <c:v>64.483999999999995</c:v>
                </c:pt>
                <c:pt idx="278">
                  <c:v>65.274000000000001</c:v>
                </c:pt>
                <c:pt idx="279">
                  <c:v>67.323999999999998</c:v>
                </c:pt>
                <c:pt idx="280">
                  <c:v>67.587000000000003</c:v>
                </c:pt>
                <c:pt idx="281">
                  <c:v>69.161000000000001</c:v>
                </c:pt>
                <c:pt idx="282">
                  <c:v>73.265000000000001</c:v>
                </c:pt>
                <c:pt idx="283">
                  <c:v>74.915000000000006</c:v>
                </c:pt>
                <c:pt idx="284">
                  <c:v>76.948999999999998</c:v>
                </c:pt>
                <c:pt idx="285">
                  <c:v>76.397000000000006</c:v>
                </c:pt>
                <c:pt idx="286">
                  <c:v>76.852000000000004</c:v>
                </c:pt>
                <c:pt idx="287">
                  <c:v>76.144999999999996</c:v>
                </c:pt>
                <c:pt idx="288">
                  <c:v>75.415000000000006</c:v>
                </c:pt>
                <c:pt idx="289">
                  <c:v>76.599999999999994</c:v>
                </c:pt>
                <c:pt idx="290">
                  <c:v>76.275999999999996</c:v>
                </c:pt>
                <c:pt idx="291">
                  <c:v>76.057000000000002</c:v>
                </c:pt>
                <c:pt idx="292">
                  <c:v>77.686999999999998</c:v>
                </c:pt>
                <c:pt idx="293">
                  <c:v>78.058999999999997</c:v>
                </c:pt>
                <c:pt idx="294">
                  <c:v>79.046000000000006</c:v>
                </c:pt>
                <c:pt idx="295">
                  <c:v>78.150999999999996</c:v>
                </c:pt>
                <c:pt idx="296">
                  <c:v>78.647999999999996</c:v>
                </c:pt>
                <c:pt idx="297">
                  <c:v>77.727000000000004</c:v>
                </c:pt>
                <c:pt idx="298">
                  <c:v>78.543000000000006</c:v>
                </c:pt>
                <c:pt idx="299">
                  <c:v>76.760999999999996</c:v>
                </c:pt>
                <c:pt idx="300">
                  <c:v>74.643000000000001</c:v>
                </c:pt>
                <c:pt idx="301">
                  <c:v>73.792000000000002</c:v>
                </c:pt>
                <c:pt idx="302">
                  <c:v>71.325999999999993</c:v>
                </c:pt>
                <c:pt idx="303">
                  <c:v>69.183999999999997</c:v>
                </c:pt>
                <c:pt idx="304">
                  <c:v>67.423000000000002</c:v>
                </c:pt>
                <c:pt idx="305">
                  <c:v>66.022999999999996</c:v>
                </c:pt>
                <c:pt idx="306">
                  <c:v>64.233000000000004</c:v>
                </c:pt>
                <c:pt idx="307">
                  <c:v>62.779000000000003</c:v>
                </c:pt>
                <c:pt idx="308">
                  <c:v>60.868000000000002</c:v>
                </c:pt>
                <c:pt idx="309">
                  <c:v>57.866999999999997</c:v>
                </c:pt>
                <c:pt idx="310">
                  <c:v>56.183</c:v>
                </c:pt>
                <c:pt idx="311">
                  <c:v>54.984000000000002</c:v>
                </c:pt>
                <c:pt idx="312">
                  <c:v>57.622</c:v>
                </c:pt>
                <c:pt idx="313">
                  <c:v>55.689</c:v>
                </c:pt>
                <c:pt idx="314">
                  <c:v>53.697000000000003</c:v>
                </c:pt>
                <c:pt idx="315">
                  <c:v>51.371000000000002</c:v>
                </c:pt>
                <c:pt idx="316">
                  <c:v>49.445</c:v>
                </c:pt>
                <c:pt idx="317">
                  <c:v>49.039000000000001</c:v>
                </c:pt>
                <c:pt idx="318">
                  <c:v>47.383000000000003</c:v>
                </c:pt>
                <c:pt idx="319">
                  <c:v>46.72</c:v>
                </c:pt>
                <c:pt idx="320">
                  <c:v>47.085000000000001</c:v>
                </c:pt>
                <c:pt idx="321">
                  <c:v>46.009</c:v>
                </c:pt>
                <c:pt idx="322">
                  <c:v>45.176000000000002</c:v>
                </c:pt>
                <c:pt idx="323">
                  <c:v>47.366999999999997</c:v>
                </c:pt>
                <c:pt idx="324">
                  <c:v>46.734999999999999</c:v>
                </c:pt>
                <c:pt idx="325">
                  <c:v>45.947000000000003</c:v>
                </c:pt>
                <c:pt idx="326">
                  <c:v>45.716000000000001</c:v>
                </c:pt>
                <c:pt idx="327">
                  <c:v>45.14</c:v>
                </c:pt>
                <c:pt idx="328">
                  <c:v>43.04</c:v>
                </c:pt>
                <c:pt idx="329">
                  <c:v>42.905000000000001</c:v>
                </c:pt>
                <c:pt idx="330">
                  <c:v>42.506999999999998</c:v>
                </c:pt>
                <c:pt idx="331">
                  <c:v>40.978999999999999</c:v>
                </c:pt>
                <c:pt idx="332">
                  <c:v>41.087000000000003</c:v>
                </c:pt>
                <c:pt idx="333">
                  <c:v>39.783999999999999</c:v>
                </c:pt>
                <c:pt idx="334">
                  <c:v>39.808</c:v>
                </c:pt>
                <c:pt idx="335">
                  <c:v>39.012</c:v>
                </c:pt>
                <c:pt idx="336">
                  <c:v>38.088000000000001</c:v>
                </c:pt>
                <c:pt idx="337">
                  <c:v>38.274999999999999</c:v>
                </c:pt>
                <c:pt idx="338">
                  <c:v>37.307000000000002</c:v>
                </c:pt>
                <c:pt idx="339">
                  <c:v>37.950000000000003</c:v>
                </c:pt>
                <c:pt idx="340">
                  <c:v>37.033999999999999</c:v>
                </c:pt>
                <c:pt idx="341">
                  <c:v>36.904000000000003</c:v>
                </c:pt>
                <c:pt idx="342">
                  <c:v>36.497999999999998</c:v>
                </c:pt>
                <c:pt idx="343">
                  <c:v>35.231999999999999</c:v>
                </c:pt>
                <c:pt idx="344">
                  <c:v>35.186</c:v>
                </c:pt>
                <c:pt idx="345">
                  <c:v>34.24</c:v>
                </c:pt>
                <c:pt idx="346">
                  <c:v>33.064</c:v>
                </c:pt>
                <c:pt idx="347">
                  <c:v>33.253</c:v>
                </c:pt>
                <c:pt idx="348">
                  <c:v>32.518999999999998</c:v>
                </c:pt>
                <c:pt idx="349">
                  <c:v>33.161000000000001</c:v>
                </c:pt>
                <c:pt idx="350">
                  <c:v>33.64</c:v>
                </c:pt>
                <c:pt idx="351">
                  <c:v>34.085999999999999</c:v>
                </c:pt>
                <c:pt idx="352">
                  <c:v>34.133000000000003</c:v>
                </c:pt>
                <c:pt idx="353">
                  <c:v>34.170999999999999</c:v>
                </c:pt>
                <c:pt idx="354">
                  <c:v>33.537999999999997</c:v>
                </c:pt>
                <c:pt idx="355">
                  <c:v>33.704000000000001</c:v>
                </c:pt>
                <c:pt idx="356">
                  <c:v>33.472000000000001</c:v>
                </c:pt>
                <c:pt idx="357">
                  <c:v>32.880000000000003</c:v>
                </c:pt>
                <c:pt idx="358">
                  <c:v>32.128999999999998</c:v>
                </c:pt>
                <c:pt idx="359">
                  <c:v>43.584000000000003</c:v>
                </c:pt>
                <c:pt idx="360">
                  <c:v>43.012</c:v>
                </c:pt>
                <c:pt idx="361">
                  <c:v>39.881</c:v>
                </c:pt>
                <c:pt idx="362">
                  <c:v>36.343000000000004</c:v>
                </c:pt>
                <c:pt idx="363">
                  <c:v>34.744</c:v>
                </c:pt>
                <c:pt idx="364">
                  <c:v>35.677999999999997</c:v>
                </c:pt>
                <c:pt idx="365">
                  <c:v>37.167999999999999</c:v>
                </c:pt>
                <c:pt idx="366">
                  <c:v>38.545000000000002</c:v>
                </c:pt>
                <c:pt idx="367">
                  <c:v>38.847999999999999</c:v>
                </c:pt>
                <c:pt idx="368">
                  <c:v>38.566000000000003</c:v>
                </c:pt>
                <c:pt idx="369">
                  <c:v>38.107999999999997</c:v>
                </c:pt>
                <c:pt idx="370">
                  <c:v>36.823999999999998</c:v>
                </c:pt>
                <c:pt idx="371">
                  <c:v>37.411999999999999</c:v>
                </c:pt>
                <c:pt idx="372">
                  <c:v>36.765999999999998</c:v>
                </c:pt>
                <c:pt idx="373">
                  <c:v>35.664999999999999</c:v>
                </c:pt>
                <c:pt idx="374">
                  <c:v>35.075000000000003</c:v>
                </c:pt>
                <c:pt idx="375">
                  <c:v>34.021000000000001</c:v>
                </c:pt>
                <c:pt idx="376">
                  <c:v>33</c:v>
                </c:pt>
                <c:pt idx="377">
                  <c:v>32.161000000000001</c:v>
                </c:pt>
                <c:pt idx="378">
                  <c:v>32.39</c:v>
                </c:pt>
                <c:pt idx="379">
                  <c:v>31.585000000000001</c:v>
                </c:pt>
                <c:pt idx="380">
                  <c:v>32.277000000000001</c:v>
                </c:pt>
                <c:pt idx="381">
                  <c:v>31.805</c:v>
                </c:pt>
                <c:pt idx="382">
                  <c:v>32.436</c:v>
                </c:pt>
                <c:pt idx="383">
                  <c:v>32.35</c:v>
                </c:pt>
                <c:pt idx="384">
                  <c:v>31.591000000000001</c:v>
                </c:pt>
                <c:pt idx="385">
                  <c:v>32.26</c:v>
                </c:pt>
                <c:pt idx="386">
                  <c:v>31.056000000000001</c:v>
                </c:pt>
                <c:pt idx="387">
                  <c:v>30.675999999999998</c:v>
                </c:pt>
                <c:pt idx="388">
                  <c:v>29.491</c:v>
                </c:pt>
                <c:pt idx="389">
                  <c:v>28.908000000000001</c:v>
                </c:pt>
                <c:pt idx="390">
                  <c:v>29.029</c:v>
                </c:pt>
                <c:pt idx="391">
                  <c:v>28.074000000000002</c:v>
                </c:pt>
                <c:pt idx="392">
                  <c:v>28.71</c:v>
                </c:pt>
                <c:pt idx="393">
                  <c:v>28.5</c:v>
                </c:pt>
                <c:pt idx="394">
                  <c:v>28.33</c:v>
                </c:pt>
                <c:pt idx="395">
                  <c:v>28.81</c:v>
                </c:pt>
                <c:pt idx="396">
                  <c:v>28.838999999999999</c:v>
                </c:pt>
                <c:pt idx="397">
                  <c:v>29.233000000000001</c:v>
                </c:pt>
                <c:pt idx="398">
                  <c:v>29.132999999999999</c:v>
                </c:pt>
                <c:pt idx="399">
                  <c:v>29.716999999999999</c:v>
                </c:pt>
                <c:pt idx="400">
                  <c:v>29.963000000000001</c:v>
                </c:pt>
                <c:pt idx="401">
                  <c:v>31.196999999999999</c:v>
                </c:pt>
                <c:pt idx="402">
                  <c:v>31.702000000000002</c:v>
                </c:pt>
                <c:pt idx="403">
                  <c:v>32.268999999999998</c:v>
                </c:pt>
                <c:pt idx="404">
                  <c:v>35.045999999999999</c:v>
                </c:pt>
                <c:pt idx="405">
                  <c:v>41.110999999999997</c:v>
                </c:pt>
                <c:pt idx="406">
                  <c:v>41.353999999999999</c:v>
                </c:pt>
                <c:pt idx="407">
                  <c:v>40.686</c:v>
                </c:pt>
                <c:pt idx="408">
                  <c:v>40.131999999999998</c:v>
                </c:pt>
                <c:pt idx="409">
                  <c:v>39.822000000000003</c:v>
                </c:pt>
                <c:pt idx="410">
                  <c:v>40.01</c:v>
                </c:pt>
                <c:pt idx="411">
                  <c:v>39.029000000000003</c:v>
                </c:pt>
                <c:pt idx="412">
                  <c:v>40.027999999999999</c:v>
                </c:pt>
                <c:pt idx="413">
                  <c:v>41.438000000000002</c:v>
                </c:pt>
                <c:pt idx="414">
                  <c:v>42.99</c:v>
                </c:pt>
                <c:pt idx="415">
                  <c:v>44.076999999999998</c:v>
                </c:pt>
                <c:pt idx="416">
                  <c:v>43.082000000000001</c:v>
                </c:pt>
                <c:pt idx="417">
                  <c:v>43.323</c:v>
                </c:pt>
                <c:pt idx="418">
                  <c:v>42.667999999999999</c:v>
                </c:pt>
                <c:pt idx="419">
                  <c:v>43.939</c:v>
                </c:pt>
                <c:pt idx="420">
                  <c:v>44.715000000000003</c:v>
                </c:pt>
                <c:pt idx="421">
                  <c:v>45.164000000000001</c:v>
                </c:pt>
                <c:pt idx="422">
                  <c:v>45.698999999999998</c:v>
                </c:pt>
                <c:pt idx="423">
                  <c:v>45.970999999999997</c:v>
                </c:pt>
                <c:pt idx="424">
                  <c:v>44.79</c:v>
                </c:pt>
                <c:pt idx="425">
                  <c:v>43.978000000000002</c:v>
                </c:pt>
                <c:pt idx="426">
                  <c:v>43.518999999999998</c:v>
                </c:pt>
                <c:pt idx="427">
                  <c:v>43.411000000000001</c:v>
                </c:pt>
                <c:pt idx="428">
                  <c:v>43.302</c:v>
                </c:pt>
                <c:pt idx="429">
                  <c:v>42.094999999999999</c:v>
                </c:pt>
                <c:pt idx="430">
                  <c:v>41.875</c:v>
                </c:pt>
                <c:pt idx="431">
                  <c:v>41.758000000000003</c:v>
                </c:pt>
                <c:pt idx="432">
                  <c:v>41.802</c:v>
                </c:pt>
                <c:pt idx="433">
                  <c:v>42.040999999999997</c:v>
                </c:pt>
                <c:pt idx="434">
                  <c:v>41.168999999999997</c:v>
                </c:pt>
                <c:pt idx="435">
                  <c:v>41.548999999999999</c:v>
                </c:pt>
                <c:pt idx="436">
                  <c:v>41.923999999999999</c:v>
                </c:pt>
                <c:pt idx="437">
                  <c:v>41.911000000000001</c:v>
                </c:pt>
                <c:pt idx="438">
                  <c:v>40.847000000000001</c:v>
                </c:pt>
                <c:pt idx="439">
                  <c:v>40.716999999999999</c:v>
                </c:pt>
                <c:pt idx="440">
                  <c:v>41.125</c:v>
                </c:pt>
                <c:pt idx="441">
                  <c:v>41.728999999999999</c:v>
                </c:pt>
                <c:pt idx="442">
                  <c:v>41.731999999999999</c:v>
                </c:pt>
                <c:pt idx="443">
                  <c:v>41.25</c:v>
                </c:pt>
                <c:pt idx="444">
                  <c:v>40.603999999999999</c:v>
                </c:pt>
                <c:pt idx="445">
                  <c:v>40.273000000000003</c:v>
                </c:pt>
                <c:pt idx="446">
                  <c:v>40.881999999999998</c:v>
                </c:pt>
                <c:pt idx="447">
                  <c:v>41.161000000000001</c:v>
                </c:pt>
                <c:pt idx="448">
                  <c:v>41.930999999999997</c:v>
                </c:pt>
                <c:pt idx="449">
                  <c:v>42.741</c:v>
                </c:pt>
                <c:pt idx="450">
                  <c:v>43.744999999999997</c:v>
                </c:pt>
                <c:pt idx="451">
                  <c:v>48.228999999999999</c:v>
                </c:pt>
                <c:pt idx="452">
                  <c:v>57.945</c:v>
                </c:pt>
                <c:pt idx="453">
                  <c:v>56.597000000000001</c:v>
                </c:pt>
                <c:pt idx="454">
                  <c:v>54.027000000000001</c:v>
                </c:pt>
                <c:pt idx="455">
                  <c:v>52.048999999999999</c:v>
                </c:pt>
                <c:pt idx="456">
                  <c:v>51.776000000000003</c:v>
                </c:pt>
                <c:pt idx="457">
                  <c:v>49.825000000000003</c:v>
                </c:pt>
                <c:pt idx="458">
                  <c:v>46.322000000000003</c:v>
                </c:pt>
                <c:pt idx="459">
                  <c:v>45.51</c:v>
                </c:pt>
                <c:pt idx="460">
                  <c:v>48.59</c:v>
                </c:pt>
                <c:pt idx="461">
                  <c:v>51.898000000000003</c:v>
                </c:pt>
                <c:pt idx="462">
                  <c:v>51.365000000000002</c:v>
                </c:pt>
                <c:pt idx="463">
                  <c:v>50.816000000000003</c:v>
                </c:pt>
                <c:pt idx="464">
                  <c:v>51.71</c:v>
                </c:pt>
                <c:pt idx="465">
                  <c:v>48.948</c:v>
                </c:pt>
                <c:pt idx="466">
                  <c:v>50.097000000000001</c:v>
                </c:pt>
                <c:pt idx="467">
                  <c:v>51.030999999999999</c:v>
                </c:pt>
                <c:pt idx="468">
                  <c:v>51.234000000000002</c:v>
                </c:pt>
                <c:pt idx="469">
                  <c:v>51.887</c:v>
                </c:pt>
                <c:pt idx="470">
                  <c:v>53.283000000000001</c:v>
                </c:pt>
                <c:pt idx="471">
                  <c:v>54.005000000000003</c:v>
                </c:pt>
                <c:pt idx="472">
                  <c:v>52.944000000000003</c:v>
                </c:pt>
                <c:pt idx="473">
                  <c:v>53.213999999999999</c:v>
                </c:pt>
                <c:pt idx="474">
                  <c:v>53.098999999999997</c:v>
                </c:pt>
                <c:pt idx="475">
                  <c:v>51.892000000000003</c:v>
                </c:pt>
                <c:pt idx="476">
                  <c:v>51.929000000000002</c:v>
                </c:pt>
                <c:pt idx="477">
                  <c:v>52.110999999999997</c:v>
                </c:pt>
                <c:pt idx="478">
                  <c:v>51.542999999999999</c:v>
                </c:pt>
                <c:pt idx="479">
                  <c:v>52.316000000000003</c:v>
                </c:pt>
                <c:pt idx="480">
                  <c:v>51.853000000000002</c:v>
                </c:pt>
                <c:pt idx="481">
                  <c:v>52.628</c:v>
                </c:pt>
                <c:pt idx="482">
                  <c:v>51.820999999999998</c:v>
                </c:pt>
                <c:pt idx="483">
                  <c:v>50.488999999999997</c:v>
                </c:pt>
                <c:pt idx="484">
                  <c:v>50.732999999999997</c:v>
                </c:pt>
                <c:pt idx="485">
                  <c:v>49.610999999999997</c:v>
                </c:pt>
                <c:pt idx="486">
                  <c:v>49.018000000000001</c:v>
                </c:pt>
                <c:pt idx="487">
                  <c:v>48.427</c:v>
                </c:pt>
                <c:pt idx="488">
                  <c:v>49.764000000000003</c:v>
                </c:pt>
                <c:pt idx="489">
                  <c:v>49.470999999999997</c:v>
                </c:pt>
                <c:pt idx="490">
                  <c:v>50.348999999999997</c:v>
                </c:pt>
                <c:pt idx="491">
                  <c:v>48.561</c:v>
                </c:pt>
                <c:pt idx="492">
                  <c:v>48.283999999999999</c:v>
                </c:pt>
                <c:pt idx="493">
                  <c:v>48.396000000000001</c:v>
                </c:pt>
                <c:pt idx="494">
                  <c:v>48.35</c:v>
                </c:pt>
                <c:pt idx="495">
                  <c:v>47.792999999999999</c:v>
                </c:pt>
                <c:pt idx="496">
                  <c:v>48.433999999999997</c:v>
                </c:pt>
                <c:pt idx="497">
                  <c:v>49.154000000000003</c:v>
                </c:pt>
                <c:pt idx="498">
                  <c:v>52.281999999999996</c:v>
                </c:pt>
                <c:pt idx="499">
                  <c:v>54.746000000000002</c:v>
                </c:pt>
                <c:pt idx="500">
                  <c:v>56.53</c:v>
                </c:pt>
                <c:pt idx="501">
                  <c:v>55.624000000000002</c:v>
                </c:pt>
                <c:pt idx="502">
                  <c:v>53.823999999999998</c:v>
                </c:pt>
                <c:pt idx="503">
                  <c:v>52.908000000000001</c:v>
                </c:pt>
                <c:pt idx="504">
                  <c:v>51.756</c:v>
                </c:pt>
                <c:pt idx="505">
                  <c:v>50.573999999999998</c:v>
                </c:pt>
                <c:pt idx="506">
                  <c:v>47.274999999999999</c:v>
                </c:pt>
                <c:pt idx="507">
                  <c:v>52.667000000000002</c:v>
                </c:pt>
                <c:pt idx="508">
                  <c:v>53.295000000000002</c:v>
                </c:pt>
                <c:pt idx="509">
                  <c:v>52.79</c:v>
                </c:pt>
                <c:pt idx="510">
                  <c:v>52.338000000000001</c:v>
                </c:pt>
                <c:pt idx="511">
                  <c:v>52.677</c:v>
                </c:pt>
                <c:pt idx="512">
                  <c:v>53.566000000000003</c:v>
                </c:pt>
                <c:pt idx="513">
                  <c:v>53.814</c:v>
                </c:pt>
                <c:pt idx="514">
                  <c:v>53.956000000000003</c:v>
                </c:pt>
                <c:pt idx="515">
                  <c:v>56.701999999999998</c:v>
                </c:pt>
                <c:pt idx="516">
                  <c:v>57.764000000000003</c:v>
                </c:pt>
                <c:pt idx="517">
                  <c:v>58.07</c:v>
                </c:pt>
                <c:pt idx="518">
                  <c:v>58.38</c:v>
                </c:pt>
                <c:pt idx="519">
                  <c:v>58.472999999999999</c:v>
                </c:pt>
                <c:pt idx="520">
                  <c:v>59.670999999999999</c:v>
                </c:pt>
                <c:pt idx="521">
                  <c:v>58.847000000000001</c:v>
                </c:pt>
                <c:pt idx="522">
                  <c:v>58.582999999999998</c:v>
                </c:pt>
                <c:pt idx="523">
                  <c:v>58.831000000000003</c:v>
                </c:pt>
                <c:pt idx="524">
                  <c:v>58.889000000000003</c:v>
                </c:pt>
                <c:pt idx="525">
                  <c:v>59.036000000000001</c:v>
                </c:pt>
                <c:pt idx="526">
                  <c:v>59.176000000000002</c:v>
                </c:pt>
                <c:pt idx="527">
                  <c:v>59.185000000000002</c:v>
                </c:pt>
                <c:pt idx="528">
                  <c:v>60.037999999999997</c:v>
                </c:pt>
                <c:pt idx="529">
                  <c:v>57.941000000000003</c:v>
                </c:pt>
                <c:pt idx="530">
                  <c:v>57.01</c:v>
                </c:pt>
                <c:pt idx="531">
                  <c:v>56.313000000000002</c:v>
                </c:pt>
                <c:pt idx="532">
                  <c:v>55.008000000000003</c:v>
                </c:pt>
                <c:pt idx="533">
                  <c:v>53.679000000000002</c:v>
                </c:pt>
                <c:pt idx="534">
                  <c:v>54.231000000000002</c:v>
                </c:pt>
                <c:pt idx="535">
                  <c:v>52.877000000000002</c:v>
                </c:pt>
                <c:pt idx="536">
                  <c:v>53.317</c:v>
                </c:pt>
                <c:pt idx="537">
                  <c:v>51.843000000000004</c:v>
                </c:pt>
                <c:pt idx="538">
                  <c:v>51.505000000000003</c:v>
                </c:pt>
                <c:pt idx="539">
                  <c:v>50.35</c:v>
                </c:pt>
                <c:pt idx="540">
                  <c:v>49.094000000000001</c:v>
                </c:pt>
                <c:pt idx="541">
                  <c:v>50.813000000000002</c:v>
                </c:pt>
                <c:pt idx="542">
                  <c:v>49.814</c:v>
                </c:pt>
                <c:pt idx="543">
                  <c:v>50.079000000000001</c:v>
                </c:pt>
                <c:pt idx="544">
                  <c:v>48.591999999999999</c:v>
                </c:pt>
                <c:pt idx="545">
                  <c:v>48.651000000000003</c:v>
                </c:pt>
                <c:pt idx="546">
                  <c:v>51.831000000000003</c:v>
                </c:pt>
                <c:pt idx="547">
                  <c:v>53.561</c:v>
                </c:pt>
                <c:pt idx="548">
                  <c:v>53.207000000000001</c:v>
                </c:pt>
                <c:pt idx="549">
                  <c:v>58.850999999999999</c:v>
                </c:pt>
                <c:pt idx="550">
                  <c:v>57.628999999999998</c:v>
                </c:pt>
                <c:pt idx="551">
                  <c:v>56.143999999999998</c:v>
                </c:pt>
                <c:pt idx="552">
                  <c:v>54.14</c:v>
                </c:pt>
                <c:pt idx="553">
                  <c:v>52.231000000000002</c:v>
                </c:pt>
                <c:pt idx="554">
                  <c:v>47.625</c:v>
                </c:pt>
                <c:pt idx="555">
                  <c:v>49.637</c:v>
                </c:pt>
                <c:pt idx="556">
                  <c:v>49.747</c:v>
                </c:pt>
                <c:pt idx="557">
                  <c:v>52.097999999999999</c:v>
                </c:pt>
                <c:pt idx="558">
                  <c:v>54.241</c:v>
                </c:pt>
                <c:pt idx="559">
                  <c:v>55.18</c:v>
                </c:pt>
                <c:pt idx="560">
                  <c:v>55.534999999999997</c:v>
                </c:pt>
                <c:pt idx="561">
                  <c:v>57.606000000000002</c:v>
                </c:pt>
                <c:pt idx="562">
                  <c:v>54.591000000000001</c:v>
                </c:pt>
                <c:pt idx="563">
                  <c:v>57.356999999999999</c:v>
                </c:pt>
                <c:pt idx="564">
                  <c:v>58.517000000000003</c:v>
                </c:pt>
                <c:pt idx="565">
                  <c:v>58.222000000000001</c:v>
                </c:pt>
                <c:pt idx="566">
                  <c:v>58.670999999999999</c:v>
                </c:pt>
                <c:pt idx="567">
                  <c:v>59.622</c:v>
                </c:pt>
                <c:pt idx="568">
                  <c:v>60.11</c:v>
                </c:pt>
                <c:pt idx="569">
                  <c:v>61.515999999999998</c:v>
                </c:pt>
                <c:pt idx="570">
                  <c:v>62.311</c:v>
                </c:pt>
                <c:pt idx="571">
                  <c:v>60.86</c:v>
                </c:pt>
                <c:pt idx="572">
                  <c:v>61.707000000000001</c:v>
                </c:pt>
                <c:pt idx="573">
                  <c:v>60.71</c:v>
                </c:pt>
                <c:pt idx="574">
                  <c:v>59.908999999999999</c:v>
                </c:pt>
                <c:pt idx="575">
                  <c:v>59.759</c:v>
                </c:pt>
                <c:pt idx="576">
                  <c:v>59.631999999999998</c:v>
                </c:pt>
                <c:pt idx="577">
                  <c:v>61.055999999999997</c:v>
                </c:pt>
                <c:pt idx="578">
                  <c:v>61.753</c:v>
                </c:pt>
                <c:pt idx="579">
                  <c:v>62.031999999999996</c:v>
                </c:pt>
                <c:pt idx="580">
                  <c:v>61.753</c:v>
                </c:pt>
                <c:pt idx="581">
                  <c:v>59.13</c:v>
                </c:pt>
                <c:pt idx="582">
                  <c:v>58.595999999999997</c:v>
                </c:pt>
                <c:pt idx="583">
                  <c:v>59.56</c:v>
                </c:pt>
                <c:pt idx="584">
                  <c:v>57.823999999999998</c:v>
                </c:pt>
                <c:pt idx="585">
                  <c:v>57.149000000000001</c:v>
                </c:pt>
                <c:pt idx="586">
                  <c:v>57.27</c:v>
                </c:pt>
                <c:pt idx="587">
                  <c:v>56.768000000000001</c:v>
                </c:pt>
                <c:pt idx="588">
                  <c:v>56.901000000000003</c:v>
                </c:pt>
                <c:pt idx="589">
                  <c:v>57.226999999999997</c:v>
                </c:pt>
                <c:pt idx="590">
                  <c:v>57.320999999999998</c:v>
                </c:pt>
                <c:pt idx="591">
                  <c:v>57.478999999999999</c:v>
                </c:pt>
                <c:pt idx="592">
                  <c:v>56.942</c:v>
                </c:pt>
                <c:pt idx="593">
                  <c:v>56.158000000000001</c:v>
                </c:pt>
                <c:pt idx="594">
                  <c:v>60.61</c:v>
                </c:pt>
                <c:pt idx="595">
                  <c:v>62.015000000000001</c:v>
                </c:pt>
                <c:pt idx="596">
                  <c:v>60.947000000000003</c:v>
                </c:pt>
                <c:pt idx="597">
                  <c:v>59.055</c:v>
                </c:pt>
                <c:pt idx="598">
                  <c:v>57.661000000000001</c:v>
                </c:pt>
                <c:pt idx="599">
                  <c:v>56.323</c:v>
                </c:pt>
                <c:pt idx="600">
                  <c:v>55.21</c:v>
                </c:pt>
                <c:pt idx="601">
                  <c:v>54.933</c:v>
                </c:pt>
                <c:pt idx="602">
                  <c:v>56.905000000000001</c:v>
                </c:pt>
                <c:pt idx="603">
                  <c:v>58.067</c:v>
                </c:pt>
                <c:pt idx="604">
                  <c:v>58.029000000000003</c:v>
                </c:pt>
                <c:pt idx="605">
                  <c:v>57.405000000000001</c:v>
                </c:pt>
                <c:pt idx="606">
                  <c:v>58.793999999999997</c:v>
                </c:pt>
                <c:pt idx="607">
                  <c:v>66.227999999999994</c:v>
                </c:pt>
                <c:pt idx="608">
                  <c:v>63.247</c:v>
                </c:pt>
                <c:pt idx="609">
                  <c:v>62.698999999999998</c:v>
                </c:pt>
                <c:pt idx="610">
                  <c:v>62.963000000000001</c:v>
                </c:pt>
                <c:pt idx="611">
                  <c:v>65.727999999999994</c:v>
                </c:pt>
                <c:pt idx="612">
                  <c:v>67.768000000000001</c:v>
                </c:pt>
                <c:pt idx="613">
                  <c:v>67.268000000000001</c:v>
                </c:pt>
                <c:pt idx="614">
                  <c:v>66.373000000000005</c:v>
                </c:pt>
                <c:pt idx="615">
                  <c:v>65.415000000000006</c:v>
                </c:pt>
                <c:pt idx="616">
                  <c:v>64.328999999999994</c:v>
                </c:pt>
                <c:pt idx="617">
                  <c:v>63.877000000000002</c:v>
                </c:pt>
                <c:pt idx="618">
                  <c:v>63.146000000000001</c:v>
                </c:pt>
                <c:pt idx="619">
                  <c:v>62.784999999999997</c:v>
                </c:pt>
                <c:pt idx="620">
                  <c:v>63.048000000000002</c:v>
                </c:pt>
                <c:pt idx="621">
                  <c:v>64.150999999999996</c:v>
                </c:pt>
                <c:pt idx="622">
                  <c:v>63.017000000000003</c:v>
                </c:pt>
                <c:pt idx="623">
                  <c:v>62.417999999999999</c:v>
                </c:pt>
                <c:pt idx="624">
                  <c:v>61.720999999999997</c:v>
                </c:pt>
                <c:pt idx="625">
                  <c:v>62.753999999999998</c:v>
                </c:pt>
                <c:pt idx="626">
                  <c:v>62.128999999999998</c:v>
                </c:pt>
                <c:pt idx="627">
                  <c:v>62.021999999999998</c:v>
                </c:pt>
                <c:pt idx="628">
                  <c:v>62.057000000000002</c:v>
                </c:pt>
                <c:pt idx="629">
                  <c:v>62.536000000000001</c:v>
                </c:pt>
                <c:pt idx="630">
                  <c:v>62.012</c:v>
                </c:pt>
                <c:pt idx="631">
                  <c:v>61.094999999999999</c:v>
                </c:pt>
                <c:pt idx="632">
                  <c:v>60.252000000000002</c:v>
                </c:pt>
                <c:pt idx="633">
                  <c:v>59.805</c:v>
                </c:pt>
                <c:pt idx="634">
                  <c:v>60.383000000000003</c:v>
                </c:pt>
                <c:pt idx="635">
                  <c:v>60.603000000000002</c:v>
                </c:pt>
                <c:pt idx="636">
                  <c:v>59.207000000000001</c:v>
                </c:pt>
                <c:pt idx="637">
                  <c:v>59.457999999999998</c:v>
                </c:pt>
                <c:pt idx="638">
                  <c:v>59.643000000000001</c:v>
                </c:pt>
                <c:pt idx="639">
                  <c:v>60.024000000000001</c:v>
                </c:pt>
                <c:pt idx="640">
                  <c:v>59.750999999999998</c:v>
                </c:pt>
                <c:pt idx="641">
                  <c:v>59.957000000000001</c:v>
                </c:pt>
                <c:pt idx="642">
                  <c:v>59.703000000000003</c:v>
                </c:pt>
                <c:pt idx="643">
                  <c:v>59.545999999999999</c:v>
                </c:pt>
                <c:pt idx="644">
                  <c:v>58.317</c:v>
                </c:pt>
                <c:pt idx="645">
                  <c:v>64.146000000000001</c:v>
                </c:pt>
                <c:pt idx="646">
                  <c:v>60.783999999999999</c:v>
                </c:pt>
                <c:pt idx="647">
                  <c:v>59.688000000000002</c:v>
                </c:pt>
                <c:pt idx="648">
                  <c:v>58.908000000000001</c:v>
                </c:pt>
                <c:pt idx="649">
                  <c:v>58.57</c:v>
                </c:pt>
                <c:pt idx="650">
                  <c:v>59.223999999999997</c:v>
                </c:pt>
                <c:pt idx="651">
                  <c:v>58.323</c:v>
                </c:pt>
                <c:pt idx="652">
                  <c:v>54.378999999999998</c:v>
                </c:pt>
                <c:pt idx="653">
                  <c:v>53.758000000000003</c:v>
                </c:pt>
                <c:pt idx="654">
                  <c:v>51.993000000000002</c:v>
                </c:pt>
                <c:pt idx="655">
                  <c:v>52.558</c:v>
                </c:pt>
                <c:pt idx="656">
                  <c:v>53.838000000000001</c:v>
                </c:pt>
                <c:pt idx="657">
                  <c:v>54.386000000000003</c:v>
                </c:pt>
                <c:pt idx="658">
                  <c:v>55.484999999999999</c:v>
                </c:pt>
                <c:pt idx="659">
                  <c:v>58.308</c:v>
                </c:pt>
                <c:pt idx="660">
                  <c:v>61.139000000000003</c:v>
                </c:pt>
                <c:pt idx="661">
                  <c:v>61.475000000000001</c:v>
                </c:pt>
                <c:pt idx="662">
                  <c:v>62.478000000000002</c:v>
                </c:pt>
                <c:pt idx="663">
                  <c:v>62.914000000000001</c:v>
                </c:pt>
                <c:pt idx="664">
                  <c:v>63.95</c:v>
                </c:pt>
                <c:pt idx="665">
                  <c:v>65.222999999999999</c:v>
                </c:pt>
                <c:pt idx="666">
                  <c:v>66.430999999999997</c:v>
                </c:pt>
                <c:pt idx="667">
                  <c:v>65.972999999999999</c:v>
                </c:pt>
                <c:pt idx="668">
                  <c:v>66.685000000000002</c:v>
                </c:pt>
                <c:pt idx="669">
                  <c:v>66.209000000000003</c:v>
                </c:pt>
                <c:pt idx="670">
                  <c:v>66.918000000000006</c:v>
                </c:pt>
                <c:pt idx="671">
                  <c:v>66.343999999999994</c:v>
                </c:pt>
                <c:pt idx="672">
                  <c:v>65.695999999999998</c:v>
                </c:pt>
                <c:pt idx="673">
                  <c:v>65.245999999999995</c:v>
                </c:pt>
                <c:pt idx="674">
                  <c:v>64.917000000000002</c:v>
                </c:pt>
                <c:pt idx="675">
                  <c:v>64.787000000000006</c:v>
                </c:pt>
                <c:pt idx="676">
                  <c:v>64.084000000000003</c:v>
                </c:pt>
                <c:pt idx="677">
                  <c:v>63.707000000000001</c:v>
                </c:pt>
                <c:pt idx="678">
                  <c:v>63.354999999999997</c:v>
                </c:pt>
                <c:pt idx="679">
                  <c:v>62.194000000000003</c:v>
                </c:pt>
                <c:pt idx="680">
                  <c:v>59.232999999999997</c:v>
                </c:pt>
                <c:pt idx="681">
                  <c:v>58.704999999999998</c:v>
                </c:pt>
                <c:pt idx="682">
                  <c:v>58.261000000000003</c:v>
                </c:pt>
                <c:pt idx="683">
                  <c:v>56.914000000000001</c:v>
                </c:pt>
                <c:pt idx="684">
                  <c:v>54.137</c:v>
                </c:pt>
                <c:pt idx="685">
                  <c:v>52.26</c:v>
                </c:pt>
                <c:pt idx="686">
                  <c:v>52.889000000000003</c:v>
                </c:pt>
                <c:pt idx="687">
                  <c:v>52.323999999999998</c:v>
                </c:pt>
                <c:pt idx="688">
                  <c:v>51.932000000000002</c:v>
                </c:pt>
                <c:pt idx="689">
                  <c:v>51.459000000000003</c:v>
                </c:pt>
                <c:pt idx="690">
                  <c:v>51.298999999999999</c:v>
                </c:pt>
                <c:pt idx="691">
                  <c:v>53.256</c:v>
                </c:pt>
                <c:pt idx="692">
                  <c:v>58.262</c:v>
                </c:pt>
                <c:pt idx="693">
                  <c:v>56.823999999999998</c:v>
                </c:pt>
                <c:pt idx="694">
                  <c:v>54.442</c:v>
                </c:pt>
                <c:pt idx="695">
                  <c:v>51.875999999999998</c:v>
                </c:pt>
                <c:pt idx="696">
                  <c:v>50.451999999999998</c:v>
                </c:pt>
                <c:pt idx="697">
                  <c:v>48.03</c:v>
                </c:pt>
                <c:pt idx="698">
                  <c:v>45.689</c:v>
                </c:pt>
                <c:pt idx="699">
                  <c:v>43.073999999999998</c:v>
                </c:pt>
                <c:pt idx="700">
                  <c:v>45.774999999999999</c:v>
                </c:pt>
                <c:pt idx="701">
                  <c:v>46.350999999999999</c:v>
                </c:pt>
                <c:pt idx="702">
                  <c:v>47.454000000000001</c:v>
                </c:pt>
                <c:pt idx="703">
                  <c:v>49.442</c:v>
                </c:pt>
                <c:pt idx="704">
                  <c:v>49.203000000000003</c:v>
                </c:pt>
                <c:pt idx="705">
                  <c:v>50.353999999999999</c:v>
                </c:pt>
                <c:pt idx="706">
                  <c:v>50.634999999999998</c:v>
                </c:pt>
                <c:pt idx="707">
                  <c:v>53.704000000000001</c:v>
                </c:pt>
                <c:pt idx="708">
                  <c:v>55.274999999999999</c:v>
                </c:pt>
                <c:pt idx="709">
                  <c:v>56.179000000000002</c:v>
                </c:pt>
                <c:pt idx="710">
                  <c:v>57.771000000000001</c:v>
                </c:pt>
                <c:pt idx="711">
                  <c:v>58.780999999999999</c:v>
                </c:pt>
                <c:pt idx="712">
                  <c:v>59.545999999999999</c:v>
                </c:pt>
                <c:pt idx="713">
                  <c:v>60.308999999999997</c:v>
                </c:pt>
                <c:pt idx="714">
                  <c:v>61.106999999999999</c:v>
                </c:pt>
                <c:pt idx="715">
                  <c:v>61.722000000000001</c:v>
                </c:pt>
                <c:pt idx="716">
                  <c:v>62.427</c:v>
                </c:pt>
                <c:pt idx="717">
                  <c:v>63.085999999999999</c:v>
                </c:pt>
                <c:pt idx="718">
                  <c:v>63.853000000000002</c:v>
                </c:pt>
                <c:pt idx="719">
                  <c:v>62.701000000000001</c:v>
                </c:pt>
                <c:pt idx="720">
                  <c:v>62.28</c:v>
                </c:pt>
                <c:pt idx="721">
                  <c:v>63.122</c:v>
                </c:pt>
                <c:pt idx="722">
                  <c:v>62.63</c:v>
                </c:pt>
                <c:pt idx="723">
                  <c:v>62.732999999999997</c:v>
                </c:pt>
                <c:pt idx="724">
                  <c:v>63.134</c:v>
                </c:pt>
                <c:pt idx="725">
                  <c:v>63.496000000000002</c:v>
                </c:pt>
                <c:pt idx="726">
                  <c:v>63.613</c:v>
                </c:pt>
                <c:pt idx="727">
                  <c:v>63.94</c:v>
                </c:pt>
                <c:pt idx="728">
                  <c:v>64.447999999999993</c:v>
                </c:pt>
                <c:pt idx="729">
                  <c:v>64.653000000000006</c:v>
                </c:pt>
                <c:pt idx="730">
                  <c:v>63.695</c:v>
                </c:pt>
                <c:pt idx="731">
                  <c:v>60.128999999999998</c:v>
                </c:pt>
                <c:pt idx="732">
                  <c:v>56.289000000000001</c:v>
                </c:pt>
                <c:pt idx="733">
                  <c:v>55.246000000000002</c:v>
                </c:pt>
                <c:pt idx="734">
                  <c:v>54.920999999999999</c:v>
                </c:pt>
                <c:pt idx="735">
                  <c:v>54.076000000000001</c:v>
                </c:pt>
                <c:pt idx="736">
                  <c:v>54.125999999999998</c:v>
                </c:pt>
                <c:pt idx="737">
                  <c:v>54.368000000000002</c:v>
                </c:pt>
                <c:pt idx="738">
                  <c:v>53.292999999999999</c:v>
                </c:pt>
                <c:pt idx="739">
                  <c:v>54.756999999999998</c:v>
                </c:pt>
                <c:pt idx="740">
                  <c:v>54.424999999999997</c:v>
                </c:pt>
                <c:pt idx="741">
                  <c:v>57.301000000000002</c:v>
                </c:pt>
                <c:pt idx="742">
                  <c:v>55.622999999999998</c:v>
                </c:pt>
                <c:pt idx="743">
                  <c:v>52.939</c:v>
                </c:pt>
                <c:pt idx="744">
                  <c:v>50.261000000000003</c:v>
                </c:pt>
                <c:pt idx="745">
                  <c:v>48.670999999999999</c:v>
                </c:pt>
                <c:pt idx="746">
                  <c:v>49.344999999999999</c:v>
                </c:pt>
                <c:pt idx="747">
                  <c:v>49.168999999999997</c:v>
                </c:pt>
                <c:pt idx="748">
                  <c:v>50.284999999999997</c:v>
                </c:pt>
                <c:pt idx="749">
                  <c:v>50.124000000000002</c:v>
                </c:pt>
                <c:pt idx="750">
                  <c:v>50.941000000000003</c:v>
                </c:pt>
                <c:pt idx="751">
                  <c:v>51.456000000000003</c:v>
                </c:pt>
                <c:pt idx="752">
                  <c:v>51.378999999999998</c:v>
                </c:pt>
                <c:pt idx="753">
                  <c:v>50.875</c:v>
                </c:pt>
                <c:pt idx="754">
                  <c:v>48.756</c:v>
                </c:pt>
                <c:pt idx="755">
                  <c:v>52.823</c:v>
                </c:pt>
                <c:pt idx="756">
                  <c:v>54.627000000000002</c:v>
                </c:pt>
                <c:pt idx="757">
                  <c:v>55.207999999999998</c:v>
                </c:pt>
                <c:pt idx="758">
                  <c:v>56.088999999999999</c:v>
                </c:pt>
                <c:pt idx="759">
                  <c:v>57.295000000000002</c:v>
                </c:pt>
                <c:pt idx="760">
                  <c:v>58.634999999999998</c:v>
                </c:pt>
                <c:pt idx="761">
                  <c:v>58.421999999999997</c:v>
                </c:pt>
                <c:pt idx="762">
                  <c:v>57.701000000000001</c:v>
                </c:pt>
                <c:pt idx="763">
                  <c:v>57.017000000000003</c:v>
                </c:pt>
                <c:pt idx="764">
                  <c:v>57.241999999999997</c:v>
                </c:pt>
                <c:pt idx="765">
                  <c:v>57.365000000000002</c:v>
                </c:pt>
                <c:pt idx="766">
                  <c:v>57.305999999999997</c:v>
                </c:pt>
                <c:pt idx="767">
                  <c:v>57.457999999999998</c:v>
                </c:pt>
                <c:pt idx="768">
                  <c:v>57.857999999999997</c:v>
                </c:pt>
                <c:pt idx="769">
                  <c:v>58.076000000000001</c:v>
                </c:pt>
                <c:pt idx="770">
                  <c:v>58.475000000000001</c:v>
                </c:pt>
                <c:pt idx="771">
                  <c:v>58.627000000000002</c:v>
                </c:pt>
                <c:pt idx="772">
                  <c:v>58.817</c:v>
                </c:pt>
                <c:pt idx="773">
                  <c:v>57.366999999999997</c:v>
                </c:pt>
                <c:pt idx="774">
                  <c:v>56.956000000000003</c:v>
                </c:pt>
                <c:pt idx="775">
                  <c:v>56.698999999999998</c:v>
                </c:pt>
                <c:pt idx="776">
                  <c:v>54.987000000000002</c:v>
                </c:pt>
                <c:pt idx="777">
                  <c:v>55.122999999999998</c:v>
                </c:pt>
                <c:pt idx="778">
                  <c:v>54.460999999999999</c:v>
                </c:pt>
                <c:pt idx="779">
                  <c:v>53.073</c:v>
                </c:pt>
                <c:pt idx="780">
                  <c:v>50.328000000000003</c:v>
                </c:pt>
                <c:pt idx="781">
                  <c:v>49.183</c:v>
                </c:pt>
                <c:pt idx="782">
                  <c:v>49.052</c:v>
                </c:pt>
                <c:pt idx="783">
                  <c:v>48.777000000000001</c:v>
                </c:pt>
                <c:pt idx="784">
                  <c:v>48.93</c:v>
                </c:pt>
                <c:pt idx="785">
                  <c:v>49.929000000000002</c:v>
                </c:pt>
                <c:pt idx="786">
                  <c:v>50.356999999999999</c:v>
                </c:pt>
                <c:pt idx="787">
                  <c:v>50.127000000000002</c:v>
                </c:pt>
                <c:pt idx="788">
                  <c:v>54.07</c:v>
                </c:pt>
                <c:pt idx="789">
                  <c:v>55.639000000000003</c:v>
                </c:pt>
                <c:pt idx="790">
                  <c:v>55.186</c:v>
                </c:pt>
                <c:pt idx="791">
                  <c:v>54.555999999999997</c:v>
                </c:pt>
                <c:pt idx="792">
                  <c:v>51.561999999999998</c:v>
                </c:pt>
                <c:pt idx="793">
                  <c:v>48.25</c:v>
                </c:pt>
                <c:pt idx="794">
                  <c:v>46.526000000000003</c:v>
                </c:pt>
                <c:pt idx="795">
                  <c:v>44.777999999999999</c:v>
                </c:pt>
                <c:pt idx="796">
                  <c:v>45.261000000000003</c:v>
                </c:pt>
                <c:pt idx="797">
                  <c:v>45.386000000000003</c:v>
                </c:pt>
                <c:pt idx="798">
                  <c:v>46.058</c:v>
                </c:pt>
                <c:pt idx="799">
                  <c:v>48.582999999999998</c:v>
                </c:pt>
                <c:pt idx="800">
                  <c:v>49.752000000000002</c:v>
                </c:pt>
                <c:pt idx="801">
                  <c:v>49.475000000000001</c:v>
                </c:pt>
                <c:pt idx="802">
                  <c:v>50.911999999999999</c:v>
                </c:pt>
                <c:pt idx="803">
                  <c:v>54.731999999999999</c:v>
                </c:pt>
                <c:pt idx="804">
                  <c:v>56.887999999999998</c:v>
                </c:pt>
                <c:pt idx="805">
                  <c:v>57.917999999999999</c:v>
                </c:pt>
                <c:pt idx="806">
                  <c:v>58.64</c:v>
                </c:pt>
                <c:pt idx="807">
                  <c:v>58.929000000000002</c:v>
                </c:pt>
                <c:pt idx="808">
                  <c:v>59.728999999999999</c:v>
                </c:pt>
                <c:pt idx="809">
                  <c:v>60.451999999999998</c:v>
                </c:pt>
                <c:pt idx="810">
                  <c:v>61.658000000000001</c:v>
                </c:pt>
                <c:pt idx="811">
                  <c:v>60.622</c:v>
                </c:pt>
                <c:pt idx="812">
                  <c:v>60.286999999999999</c:v>
                </c:pt>
                <c:pt idx="813">
                  <c:v>59.805</c:v>
                </c:pt>
                <c:pt idx="814">
                  <c:v>60.271999999999998</c:v>
                </c:pt>
                <c:pt idx="815">
                  <c:v>59.963999999999999</c:v>
                </c:pt>
                <c:pt idx="816">
                  <c:v>57.756</c:v>
                </c:pt>
                <c:pt idx="817">
                  <c:v>57.304000000000002</c:v>
                </c:pt>
                <c:pt idx="818">
                  <c:v>57.262</c:v>
                </c:pt>
                <c:pt idx="819">
                  <c:v>56.741999999999997</c:v>
                </c:pt>
                <c:pt idx="820">
                  <c:v>56.927</c:v>
                </c:pt>
                <c:pt idx="821">
                  <c:v>58.000999999999998</c:v>
                </c:pt>
                <c:pt idx="822">
                  <c:v>56.537999999999997</c:v>
                </c:pt>
                <c:pt idx="823">
                  <c:v>56.262999999999998</c:v>
                </c:pt>
                <c:pt idx="824">
                  <c:v>55.921999999999997</c:v>
                </c:pt>
                <c:pt idx="825">
                  <c:v>54.408000000000001</c:v>
                </c:pt>
                <c:pt idx="826">
                  <c:v>54.694000000000003</c:v>
                </c:pt>
                <c:pt idx="827">
                  <c:v>52.968000000000004</c:v>
                </c:pt>
                <c:pt idx="828">
                  <c:v>51.731999999999999</c:v>
                </c:pt>
                <c:pt idx="829">
                  <c:v>50.232999999999997</c:v>
                </c:pt>
                <c:pt idx="830">
                  <c:v>49.707999999999998</c:v>
                </c:pt>
                <c:pt idx="831">
                  <c:v>50.085999999999999</c:v>
                </c:pt>
                <c:pt idx="832">
                  <c:v>49.862000000000002</c:v>
                </c:pt>
                <c:pt idx="833">
                  <c:v>48.015999999999998</c:v>
                </c:pt>
                <c:pt idx="834">
                  <c:v>49.448999999999998</c:v>
                </c:pt>
                <c:pt idx="835">
                  <c:v>70.158000000000001</c:v>
                </c:pt>
                <c:pt idx="836">
                  <c:v>69.543999999999997</c:v>
                </c:pt>
                <c:pt idx="838">
                  <c:v>64.177999999999997</c:v>
                </c:pt>
                <c:pt idx="839">
                  <c:v>60.256</c:v>
                </c:pt>
                <c:pt idx="840">
                  <c:v>56.776000000000003</c:v>
                </c:pt>
                <c:pt idx="841">
                  <c:v>55.728999999999999</c:v>
                </c:pt>
                <c:pt idx="842">
                  <c:v>55.017000000000003</c:v>
                </c:pt>
                <c:pt idx="843">
                  <c:v>55.682000000000002</c:v>
                </c:pt>
                <c:pt idx="844">
                  <c:v>56.881</c:v>
                </c:pt>
                <c:pt idx="845">
                  <c:v>56.149000000000001</c:v>
                </c:pt>
                <c:pt idx="846">
                  <c:v>55.383000000000003</c:v>
                </c:pt>
                <c:pt idx="847">
                  <c:v>54.545000000000002</c:v>
                </c:pt>
                <c:pt idx="848">
                  <c:v>54.655000000000001</c:v>
                </c:pt>
                <c:pt idx="849">
                  <c:v>55.521999999999998</c:v>
                </c:pt>
                <c:pt idx="850">
                  <c:v>56.835999999999999</c:v>
                </c:pt>
                <c:pt idx="851">
                  <c:v>59.222999999999999</c:v>
                </c:pt>
                <c:pt idx="852">
                  <c:v>62.875</c:v>
                </c:pt>
                <c:pt idx="853">
                  <c:v>64.537000000000006</c:v>
                </c:pt>
                <c:pt idx="854">
                  <c:v>65.364999999999995</c:v>
                </c:pt>
                <c:pt idx="855">
                  <c:v>66.039000000000001</c:v>
                </c:pt>
                <c:pt idx="856">
                  <c:v>66.489999999999995</c:v>
                </c:pt>
                <c:pt idx="857">
                  <c:v>66.646000000000001</c:v>
                </c:pt>
                <c:pt idx="858">
                  <c:v>67.034999999999997</c:v>
                </c:pt>
                <c:pt idx="859">
                  <c:v>67.444999999999993</c:v>
                </c:pt>
                <c:pt idx="860">
                  <c:v>68</c:v>
                </c:pt>
                <c:pt idx="861">
                  <c:v>68.402000000000001</c:v>
                </c:pt>
                <c:pt idx="862">
                  <c:v>68.542000000000002</c:v>
                </c:pt>
                <c:pt idx="863">
                  <c:v>67.200999999999993</c:v>
                </c:pt>
                <c:pt idx="864">
                  <c:v>65.941000000000003</c:v>
                </c:pt>
                <c:pt idx="865">
                  <c:v>67.188000000000002</c:v>
                </c:pt>
                <c:pt idx="866">
                  <c:v>65.926000000000002</c:v>
                </c:pt>
                <c:pt idx="867">
                  <c:v>65.176000000000002</c:v>
                </c:pt>
                <c:pt idx="868">
                  <c:v>66.819000000000003</c:v>
                </c:pt>
                <c:pt idx="869">
                  <c:v>66.177000000000007</c:v>
                </c:pt>
                <c:pt idx="870">
                  <c:v>65.230999999999995</c:v>
                </c:pt>
                <c:pt idx="871">
                  <c:v>64.754000000000005</c:v>
                </c:pt>
                <c:pt idx="872">
                  <c:v>63.667999999999999</c:v>
                </c:pt>
                <c:pt idx="873">
                  <c:v>63.119</c:v>
                </c:pt>
                <c:pt idx="874">
                  <c:v>62.106999999999999</c:v>
                </c:pt>
                <c:pt idx="875">
                  <c:v>61.57</c:v>
                </c:pt>
                <c:pt idx="876">
                  <c:v>59.412999999999997</c:v>
                </c:pt>
                <c:pt idx="877">
                  <c:v>57.113999999999997</c:v>
                </c:pt>
                <c:pt idx="878">
                  <c:v>57.453000000000003</c:v>
                </c:pt>
                <c:pt idx="879">
                  <c:v>58.246000000000002</c:v>
                </c:pt>
                <c:pt idx="880">
                  <c:v>58.466000000000001</c:v>
                </c:pt>
                <c:pt idx="881">
                  <c:v>58.587000000000003</c:v>
                </c:pt>
                <c:pt idx="882">
                  <c:v>60.198</c:v>
                </c:pt>
                <c:pt idx="883">
                  <c:v>60.692</c:v>
                </c:pt>
                <c:pt idx="884">
                  <c:v>63.536000000000001</c:v>
                </c:pt>
                <c:pt idx="885">
                  <c:v>63.588999999999999</c:v>
                </c:pt>
                <c:pt idx="886">
                  <c:v>63.104999999999997</c:v>
                </c:pt>
                <c:pt idx="887">
                  <c:v>62.689</c:v>
                </c:pt>
                <c:pt idx="888">
                  <c:v>61.48</c:v>
                </c:pt>
                <c:pt idx="889">
                  <c:v>60.356999999999999</c:v>
                </c:pt>
                <c:pt idx="890">
                  <c:v>56.417000000000002</c:v>
                </c:pt>
                <c:pt idx="891">
                  <c:v>56.982999999999997</c:v>
                </c:pt>
                <c:pt idx="892">
                  <c:v>56.09</c:v>
                </c:pt>
                <c:pt idx="893">
                  <c:v>55.573</c:v>
                </c:pt>
                <c:pt idx="894">
                  <c:v>57.392000000000003</c:v>
                </c:pt>
                <c:pt idx="895">
                  <c:v>57.478000000000002</c:v>
                </c:pt>
                <c:pt idx="896">
                  <c:v>58.807000000000002</c:v>
                </c:pt>
                <c:pt idx="897">
                  <c:v>59.027999999999999</c:v>
                </c:pt>
                <c:pt idx="898">
                  <c:v>58.438000000000002</c:v>
                </c:pt>
                <c:pt idx="899">
                  <c:v>60.295000000000002</c:v>
                </c:pt>
                <c:pt idx="900">
                  <c:v>63.329000000000001</c:v>
                </c:pt>
                <c:pt idx="901">
                  <c:v>65.602000000000004</c:v>
                </c:pt>
                <c:pt idx="902">
                  <c:v>66.688999999999993</c:v>
                </c:pt>
                <c:pt idx="903">
                  <c:v>66.706000000000003</c:v>
                </c:pt>
                <c:pt idx="904">
                  <c:v>66.481999999999999</c:v>
                </c:pt>
                <c:pt idx="905">
                  <c:v>66.686000000000007</c:v>
                </c:pt>
                <c:pt idx="906">
                  <c:v>67.084000000000003</c:v>
                </c:pt>
                <c:pt idx="907">
                  <c:v>67.844999999999999</c:v>
                </c:pt>
                <c:pt idx="908">
                  <c:v>66.287000000000006</c:v>
                </c:pt>
                <c:pt idx="909">
                  <c:v>67.167000000000002</c:v>
                </c:pt>
                <c:pt idx="910">
                  <c:v>66.433999999999997</c:v>
                </c:pt>
                <c:pt idx="911">
                  <c:v>68.119</c:v>
                </c:pt>
                <c:pt idx="912">
                  <c:v>67.106999999999999</c:v>
                </c:pt>
                <c:pt idx="913">
                  <c:v>66.141000000000005</c:v>
                </c:pt>
                <c:pt idx="914">
                  <c:v>65.61</c:v>
                </c:pt>
                <c:pt idx="915">
                  <c:v>64.460999999999999</c:v>
                </c:pt>
                <c:pt idx="916">
                  <c:v>63.695999999999998</c:v>
                </c:pt>
                <c:pt idx="917">
                  <c:v>63.277000000000001</c:v>
                </c:pt>
                <c:pt idx="918">
                  <c:v>62.814999999999998</c:v>
                </c:pt>
                <c:pt idx="919">
                  <c:v>63.265000000000001</c:v>
                </c:pt>
                <c:pt idx="920">
                  <c:v>63.365000000000002</c:v>
                </c:pt>
                <c:pt idx="921">
                  <c:v>63.56</c:v>
                </c:pt>
                <c:pt idx="922">
                  <c:v>65.668999999999997</c:v>
                </c:pt>
                <c:pt idx="923">
                  <c:v>65.126000000000005</c:v>
                </c:pt>
                <c:pt idx="924">
                  <c:v>63.152000000000001</c:v>
                </c:pt>
                <c:pt idx="925">
                  <c:v>61.393000000000001</c:v>
                </c:pt>
                <c:pt idx="926">
                  <c:v>60.502000000000002</c:v>
                </c:pt>
                <c:pt idx="927">
                  <c:v>59.869</c:v>
                </c:pt>
                <c:pt idx="928">
                  <c:v>59.273000000000003</c:v>
                </c:pt>
                <c:pt idx="929">
                  <c:v>59.500999999999998</c:v>
                </c:pt>
                <c:pt idx="930">
                  <c:v>60.28</c:v>
                </c:pt>
                <c:pt idx="931">
                  <c:v>60.521000000000001</c:v>
                </c:pt>
                <c:pt idx="932">
                  <c:v>60.613999999999997</c:v>
                </c:pt>
                <c:pt idx="933">
                  <c:v>60.591000000000001</c:v>
                </c:pt>
                <c:pt idx="934">
                  <c:v>59.92</c:v>
                </c:pt>
                <c:pt idx="935">
                  <c:v>56.973999999999997</c:v>
                </c:pt>
                <c:pt idx="936">
                  <c:v>54.012999999999998</c:v>
                </c:pt>
                <c:pt idx="937">
                  <c:v>53.261000000000003</c:v>
                </c:pt>
                <c:pt idx="938">
                  <c:v>53.835000000000001</c:v>
                </c:pt>
                <c:pt idx="939">
                  <c:v>52.494</c:v>
                </c:pt>
                <c:pt idx="940">
                  <c:v>50.863999999999997</c:v>
                </c:pt>
                <c:pt idx="941">
                  <c:v>54.35</c:v>
                </c:pt>
                <c:pt idx="942">
                  <c:v>54.006</c:v>
                </c:pt>
                <c:pt idx="943">
                  <c:v>59.877000000000002</c:v>
                </c:pt>
                <c:pt idx="944">
                  <c:v>62.719000000000001</c:v>
                </c:pt>
                <c:pt idx="945">
                  <c:v>60.228000000000002</c:v>
                </c:pt>
                <c:pt idx="946">
                  <c:v>60.290999999999997</c:v>
                </c:pt>
                <c:pt idx="947">
                  <c:v>60.929000000000002</c:v>
                </c:pt>
                <c:pt idx="948">
                  <c:v>63.02</c:v>
                </c:pt>
                <c:pt idx="949">
                  <c:v>66.28</c:v>
                </c:pt>
                <c:pt idx="950">
                  <c:v>67.085999999999999</c:v>
                </c:pt>
                <c:pt idx="951">
                  <c:v>68.281000000000006</c:v>
                </c:pt>
                <c:pt idx="952">
                  <c:v>68.349999999999994</c:v>
                </c:pt>
                <c:pt idx="953">
                  <c:v>68.238</c:v>
                </c:pt>
                <c:pt idx="954">
                  <c:v>68.224999999999994</c:v>
                </c:pt>
                <c:pt idx="955">
                  <c:v>68.349999999999994</c:v>
                </c:pt>
                <c:pt idx="956">
                  <c:v>68.432000000000002</c:v>
                </c:pt>
                <c:pt idx="957">
                  <c:v>69.424999999999997</c:v>
                </c:pt>
                <c:pt idx="958">
                  <c:v>70.296999999999997</c:v>
                </c:pt>
                <c:pt idx="959">
                  <c:v>71.007999999999996</c:v>
                </c:pt>
                <c:pt idx="960">
                  <c:v>71.509</c:v>
                </c:pt>
                <c:pt idx="961">
                  <c:v>71.861999999999995</c:v>
                </c:pt>
                <c:pt idx="962">
                  <c:v>72.486000000000004</c:v>
                </c:pt>
                <c:pt idx="963">
                  <c:v>72.853999999999999</c:v>
                </c:pt>
                <c:pt idx="964">
                  <c:v>72.956000000000003</c:v>
                </c:pt>
                <c:pt idx="965">
                  <c:v>73.093000000000004</c:v>
                </c:pt>
                <c:pt idx="966">
                  <c:v>73.132000000000005</c:v>
                </c:pt>
                <c:pt idx="967">
                  <c:v>73.165999999999997</c:v>
                </c:pt>
                <c:pt idx="968">
                  <c:v>73.135999999999996</c:v>
                </c:pt>
                <c:pt idx="969">
                  <c:v>73.102000000000004</c:v>
                </c:pt>
                <c:pt idx="970">
                  <c:v>73.093000000000004</c:v>
                </c:pt>
                <c:pt idx="971">
                  <c:v>73.141999999999996</c:v>
                </c:pt>
                <c:pt idx="972">
                  <c:v>72.412000000000006</c:v>
                </c:pt>
                <c:pt idx="973">
                  <c:v>69.204999999999998</c:v>
                </c:pt>
                <c:pt idx="974">
                  <c:v>66.697999999999993</c:v>
                </c:pt>
                <c:pt idx="975">
                  <c:v>65.983999999999995</c:v>
                </c:pt>
                <c:pt idx="976">
                  <c:v>65.587000000000003</c:v>
                </c:pt>
                <c:pt idx="977">
                  <c:v>65.346999999999994</c:v>
                </c:pt>
                <c:pt idx="978">
                  <c:v>64.688999999999993</c:v>
                </c:pt>
                <c:pt idx="979">
                  <c:v>64.168000000000006</c:v>
                </c:pt>
                <c:pt idx="980">
                  <c:v>61.234999999999999</c:v>
                </c:pt>
                <c:pt idx="981">
                  <c:v>59.625</c:v>
                </c:pt>
                <c:pt idx="982">
                  <c:v>55.713000000000001</c:v>
                </c:pt>
                <c:pt idx="983">
                  <c:v>53.389000000000003</c:v>
                </c:pt>
                <c:pt idx="984">
                  <c:v>56.863</c:v>
                </c:pt>
                <c:pt idx="985">
                  <c:v>55.131</c:v>
                </c:pt>
                <c:pt idx="986">
                  <c:v>53.024999999999999</c:v>
                </c:pt>
                <c:pt idx="987">
                  <c:v>53.49</c:v>
                </c:pt>
                <c:pt idx="988">
                  <c:v>53.423000000000002</c:v>
                </c:pt>
                <c:pt idx="989">
                  <c:v>52.540999999999997</c:v>
                </c:pt>
                <c:pt idx="990">
                  <c:v>52.889000000000003</c:v>
                </c:pt>
                <c:pt idx="991">
                  <c:v>53.753999999999998</c:v>
                </c:pt>
                <c:pt idx="992">
                  <c:v>54.683</c:v>
                </c:pt>
                <c:pt idx="993">
                  <c:v>55.155999999999999</c:v>
                </c:pt>
                <c:pt idx="994">
                  <c:v>54.085000000000001</c:v>
                </c:pt>
                <c:pt idx="995">
                  <c:v>55.383000000000003</c:v>
                </c:pt>
                <c:pt idx="996">
                  <c:v>55.746000000000002</c:v>
                </c:pt>
                <c:pt idx="997">
                  <c:v>57.698</c:v>
                </c:pt>
                <c:pt idx="998">
                  <c:v>59.256999999999998</c:v>
                </c:pt>
                <c:pt idx="999">
                  <c:v>61.027000000000001</c:v>
                </c:pt>
                <c:pt idx="1000">
                  <c:v>60.848999999999997</c:v>
                </c:pt>
                <c:pt idx="1001">
                  <c:v>60.040999999999997</c:v>
                </c:pt>
                <c:pt idx="1002">
                  <c:v>59.84</c:v>
                </c:pt>
                <c:pt idx="1003">
                  <c:v>60.502000000000002</c:v>
                </c:pt>
                <c:pt idx="1004">
                  <c:v>60.838000000000001</c:v>
                </c:pt>
                <c:pt idx="1005">
                  <c:v>60.328000000000003</c:v>
                </c:pt>
                <c:pt idx="1006">
                  <c:v>59.508000000000003</c:v>
                </c:pt>
                <c:pt idx="1007">
                  <c:v>59.914999999999999</c:v>
                </c:pt>
                <c:pt idx="1008">
                  <c:v>60.926000000000002</c:v>
                </c:pt>
                <c:pt idx="1009">
                  <c:v>61.514000000000003</c:v>
                </c:pt>
                <c:pt idx="1010">
                  <c:v>62.116</c:v>
                </c:pt>
                <c:pt idx="1011">
                  <c:v>62.762999999999998</c:v>
                </c:pt>
                <c:pt idx="1012">
                  <c:v>63.741</c:v>
                </c:pt>
                <c:pt idx="1013">
                  <c:v>64.805999999999997</c:v>
                </c:pt>
                <c:pt idx="1014">
                  <c:v>65.733999999999995</c:v>
                </c:pt>
                <c:pt idx="1015">
                  <c:v>66.442999999999998</c:v>
                </c:pt>
                <c:pt idx="1016">
                  <c:v>67.283000000000001</c:v>
                </c:pt>
                <c:pt idx="1017">
                  <c:v>68.191999999999993</c:v>
                </c:pt>
                <c:pt idx="1018">
                  <c:v>68.713999999999999</c:v>
                </c:pt>
                <c:pt idx="1019">
                  <c:v>69.159000000000006</c:v>
                </c:pt>
                <c:pt idx="1020">
                  <c:v>70.106999999999999</c:v>
                </c:pt>
                <c:pt idx="1021">
                  <c:v>67.591999999999999</c:v>
                </c:pt>
                <c:pt idx="1022">
                  <c:v>65.876000000000005</c:v>
                </c:pt>
                <c:pt idx="1023">
                  <c:v>66.25</c:v>
                </c:pt>
                <c:pt idx="1024">
                  <c:v>66.819000000000003</c:v>
                </c:pt>
                <c:pt idx="1025">
                  <c:v>67.204999999999998</c:v>
                </c:pt>
                <c:pt idx="1026">
                  <c:v>67.349000000000004</c:v>
                </c:pt>
                <c:pt idx="1027">
                  <c:v>66.114999999999995</c:v>
                </c:pt>
                <c:pt idx="1028">
                  <c:v>65.447999999999993</c:v>
                </c:pt>
                <c:pt idx="1029">
                  <c:v>64.950999999999993</c:v>
                </c:pt>
                <c:pt idx="1030">
                  <c:v>64.438000000000002</c:v>
                </c:pt>
                <c:pt idx="1031">
                  <c:v>60.874000000000002</c:v>
                </c:pt>
                <c:pt idx="1032">
                  <c:v>57.691000000000003</c:v>
                </c:pt>
                <c:pt idx="1033">
                  <c:v>60.545000000000002</c:v>
                </c:pt>
                <c:pt idx="1034">
                  <c:v>61.24</c:v>
                </c:pt>
                <c:pt idx="1035">
                  <c:v>60.78</c:v>
                </c:pt>
                <c:pt idx="1036">
                  <c:v>61.68</c:v>
                </c:pt>
                <c:pt idx="1037">
                  <c:v>65.878</c:v>
                </c:pt>
                <c:pt idx="1038">
                  <c:v>68.113</c:v>
                </c:pt>
                <c:pt idx="1039">
                  <c:v>71.421000000000006</c:v>
                </c:pt>
                <c:pt idx="1040">
                  <c:v>69.605000000000004</c:v>
                </c:pt>
                <c:pt idx="1041">
                  <c:v>71.650000000000006</c:v>
                </c:pt>
                <c:pt idx="1042">
                  <c:v>72.161000000000001</c:v>
                </c:pt>
                <c:pt idx="1043">
                  <c:v>71.897999999999996</c:v>
                </c:pt>
                <c:pt idx="1044">
                  <c:v>74.234999999999999</c:v>
                </c:pt>
                <c:pt idx="1045">
                  <c:v>76.007000000000005</c:v>
                </c:pt>
                <c:pt idx="1046">
                  <c:v>77.055000000000007</c:v>
                </c:pt>
                <c:pt idx="1047">
                  <c:v>76.168000000000006</c:v>
                </c:pt>
                <c:pt idx="1048">
                  <c:v>74.575000000000003</c:v>
                </c:pt>
                <c:pt idx="1049">
                  <c:v>73.430999999999997</c:v>
                </c:pt>
                <c:pt idx="1050">
                  <c:v>71.692999999999998</c:v>
                </c:pt>
                <c:pt idx="1051">
                  <c:v>68.599000000000004</c:v>
                </c:pt>
                <c:pt idx="1052">
                  <c:v>66.227999999999994</c:v>
                </c:pt>
                <c:pt idx="1053">
                  <c:v>64.974999999999994</c:v>
                </c:pt>
                <c:pt idx="1054">
                  <c:v>64.073999999999998</c:v>
                </c:pt>
                <c:pt idx="1055">
                  <c:v>63.825000000000003</c:v>
                </c:pt>
                <c:pt idx="1056">
                  <c:v>64.010999999999996</c:v>
                </c:pt>
                <c:pt idx="1057">
                  <c:v>62.447000000000003</c:v>
                </c:pt>
                <c:pt idx="1058">
                  <c:v>62.261000000000003</c:v>
                </c:pt>
                <c:pt idx="1059">
                  <c:v>63.292000000000002</c:v>
                </c:pt>
                <c:pt idx="1060">
                  <c:v>65.685000000000002</c:v>
                </c:pt>
                <c:pt idx="1061">
                  <c:v>67.262</c:v>
                </c:pt>
                <c:pt idx="1062">
                  <c:v>65.926000000000002</c:v>
                </c:pt>
                <c:pt idx="1063">
                  <c:v>66.337000000000003</c:v>
                </c:pt>
                <c:pt idx="1064">
                  <c:v>66.114000000000004</c:v>
                </c:pt>
                <c:pt idx="1065">
                  <c:v>64.799000000000007</c:v>
                </c:pt>
                <c:pt idx="1066">
                  <c:v>64.936999999999998</c:v>
                </c:pt>
                <c:pt idx="1067">
                  <c:v>62.756</c:v>
                </c:pt>
                <c:pt idx="1068">
                  <c:v>61.006</c:v>
                </c:pt>
                <c:pt idx="1069">
                  <c:v>57.481000000000002</c:v>
                </c:pt>
                <c:pt idx="1070">
                  <c:v>57.213999999999999</c:v>
                </c:pt>
                <c:pt idx="1071">
                  <c:v>55.697000000000003</c:v>
                </c:pt>
                <c:pt idx="1072">
                  <c:v>55.484000000000002</c:v>
                </c:pt>
                <c:pt idx="1073">
                  <c:v>56.622</c:v>
                </c:pt>
                <c:pt idx="1074">
                  <c:v>54.984000000000002</c:v>
                </c:pt>
                <c:pt idx="1075">
                  <c:v>52.369</c:v>
                </c:pt>
                <c:pt idx="1076">
                  <c:v>52.042999999999999</c:v>
                </c:pt>
                <c:pt idx="1077">
                  <c:v>48.652000000000001</c:v>
                </c:pt>
                <c:pt idx="1078">
                  <c:v>48.276000000000003</c:v>
                </c:pt>
                <c:pt idx="1079">
                  <c:v>47.215000000000003</c:v>
                </c:pt>
                <c:pt idx="1080">
                  <c:v>66.924999999999997</c:v>
                </c:pt>
                <c:pt idx="1081">
                  <c:v>67.766000000000005</c:v>
                </c:pt>
                <c:pt idx="1082">
                  <c:v>66.241</c:v>
                </c:pt>
                <c:pt idx="1083">
                  <c:v>64.215000000000003</c:v>
                </c:pt>
                <c:pt idx="1084">
                  <c:v>60.216999999999999</c:v>
                </c:pt>
                <c:pt idx="1085">
                  <c:v>58.715000000000003</c:v>
                </c:pt>
                <c:pt idx="1086">
                  <c:v>57.476999999999997</c:v>
                </c:pt>
                <c:pt idx="1087">
                  <c:v>55.359000000000002</c:v>
                </c:pt>
                <c:pt idx="1088">
                  <c:v>52.375999999999998</c:v>
                </c:pt>
                <c:pt idx="1089">
                  <c:v>52.625999999999998</c:v>
                </c:pt>
                <c:pt idx="1090">
                  <c:v>51.445999999999998</c:v>
                </c:pt>
                <c:pt idx="1091">
                  <c:v>49.250999999999998</c:v>
                </c:pt>
                <c:pt idx="1092">
                  <c:v>52.734000000000002</c:v>
                </c:pt>
                <c:pt idx="1093">
                  <c:v>54.62</c:v>
                </c:pt>
                <c:pt idx="1094">
                  <c:v>56.307000000000002</c:v>
                </c:pt>
                <c:pt idx="1095">
                  <c:v>57.613999999999997</c:v>
                </c:pt>
                <c:pt idx="1096">
                  <c:v>56.332000000000001</c:v>
                </c:pt>
                <c:pt idx="1097">
                  <c:v>55.671999999999997</c:v>
                </c:pt>
                <c:pt idx="1098">
                  <c:v>55.792999999999999</c:v>
                </c:pt>
                <c:pt idx="1099">
                  <c:v>54.250999999999998</c:v>
                </c:pt>
                <c:pt idx="1100">
                  <c:v>55.348999999999997</c:v>
                </c:pt>
                <c:pt idx="1101">
                  <c:v>54.182000000000002</c:v>
                </c:pt>
                <c:pt idx="1102">
                  <c:v>54.911000000000001</c:v>
                </c:pt>
                <c:pt idx="1103">
                  <c:v>53.345999999999997</c:v>
                </c:pt>
                <c:pt idx="1104">
                  <c:v>54.011000000000003</c:v>
                </c:pt>
                <c:pt idx="1105">
                  <c:v>52.37</c:v>
                </c:pt>
                <c:pt idx="1106">
                  <c:v>52.728000000000002</c:v>
                </c:pt>
                <c:pt idx="1107">
                  <c:v>50.881</c:v>
                </c:pt>
                <c:pt idx="1108">
                  <c:v>51.405999999999999</c:v>
                </c:pt>
                <c:pt idx="1109">
                  <c:v>50.116999999999997</c:v>
                </c:pt>
                <c:pt idx="1110">
                  <c:v>50.953000000000003</c:v>
                </c:pt>
                <c:pt idx="1111">
                  <c:v>50.040999999999997</c:v>
                </c:pt>
                <c:pt idx="1112">
                  <c:v>50.99</c:v>
                </c:pt>
                <c:pt idx="1113">
                  <c:v>50.689</c:v>
                </c:pt>
                <c:pt idx="1114">
                  <c:v>50.295000000000002</c:v>
                </c:pt>
                <c:pt idx="1115">
                  <c:v>49.901000000000003</c:v>
                </c:pt>
                <c:pt idx="1116">
                  <c:v>49.454999999999998</c:v>
                </c:pt>
                <c:pt idx="1117">
                  <c:v>48.655000000000001</c:v>
                </c:pt>
                <c:pt idx="1118">
                  <c:v>47.381</c:v>
                </c:pt>
                <c:pt idx="1119">
                  <c:v>46.204000000000001</c:v>
                </c:pt>
                <c:pt idx="1120">
                  <c:v>46.805</c:v>
                </c:pt>
                <c:pt idx="1121">
                  <c:v>46.222000000000001</c:v>
                </c:pt>
                <c:pt idx="1122">
                  <c:v>45.692</c:v>
                </c:pt>
                <c:pt idx="1123">
                  <c:v>42.953000000000003</c:v>
                </c:pt>
                <c:pt idx="1124">
                  <c:v>41.975999999999999</c:v>
                </c:pt>
                <c:pt idx="1125">
                  <c:v>41.052999999999997</c:v>
                </c:pt>
                <c:pt idx="1126">
                  <c:v>40.179000000000002</c:v>
                </c:pt>
                <c:pt idx="1127">
                  <c:v>46.228000000000002</c:v>
                </c:pt>
                <c:pt idx="1128">
                  <c:v>44.488</c:v>
                </c:pt>
                <c:pt idx="1129">
                  <c:v>43.124000000000002</c:v>
                </c:pt>
                <c:pt idx="1130">
                  <c:v>41.500999999999998</c:v>
                </c:pt>
                <c:pt idx="1131">
                  <c:v>38.15</c:v>
                </c:pt>
                <c:pt idx="1132">
                  <c:v>37.658999999999999</c:v>
                </c:pt>
                <c:pt idx="1133">
                  <c:v>38.777000000000001</c:v>
                </c:pt>
                <c:pt idx="1134">
                  <c:v>40.406999999999996</c:v>
                </c:pt>
                <c:pt idx="1135">
                  <c:v>41.738999999999997</c:v>
                </c:pt>
                <c:pt idx="1136">
                  <c:v>41.518999999999998</c:v>
                </c:pt>
                <c:pt idx="1137">
                  <c:v>40.76</c:v>
                </c:pt>
                <c:pt idx="1138">
                  <c:v>39.988</c:v>
                </c:pt>
                <c:pt idx="1139">
                  <c:v>41.006</c:v>
                </c:pt>
                <c:pt idx="1140">
                  <c:v>41.679000000000002</c:v>
                </c:pt>
                <c:pt idx="1141">
                  <c:v>44.491999999999997</c:v>
                </c:pt>
                <c:pt idx="1142">
                  <c:v>46.121000000000002</c:v>
                </c:pt>
                <c:pt idx="1143">
                  <c:v>47.087000000000003</c:v>
                </c:pt>
                <c:pt idx="1144">
                  <c:v>46.027000000000001</c:v>
                </c:pt>
                <c:pt idx="1145">
                  <c:v>46.015000000000001</c:v>
                </c:pt>
                <c:pt idx="1146">
                  <c:v>47.180999999999997</c:v>
                </c:pt>
                <c:pt idx="1147">
                  <c:v>46.326000000000001</c:v>
                </c:pt>
                <c:pt idx="1148">
                  <c:v>45.948</c:v>
                </c:pt>
                <c:pt idx="1149">
                  <c:v>47.152000000000001</c:v>
                </c:pt>
                <c:pt idx="1150">
                  <c:v>46.752000000000002</c:v>
                </c:pt>
                <c:pt idx="1151">
                  <c:v>46.567999999999998</c:v>
                </c:pt>
                <c:pt idx="1152">
                  <c:v>46.216999999999999</c:v>
                </c:pt>
                <c:pt idx="1153">
                  <c:v>45.959000000000003</c:v>
                </c:pt>
                <c:pt idx="1154">
                  <c:v>45.536999999999999</c:v>
                </c:pt>
                <c:pt idx="1155">
                  <c:v>45.530999999999999</c:v>
                </c:pt>
                <c:pt idx="1156">
                  <c:v>45.396000000000001</c:v>
                </c:pt>
                <c:pt idx="1157">
                  <c:v>45.290999999999997</c:v>
                </c:pt>
                <c:pt idx="1158">
                  <c:v>45.15</c:v>
                </c:pt>
                <c:pt idx="1159">
                  <c:v>45.137999999999998</c:v>
                </c:pt>
                <c:pt idx="1160">
                  <c:v>45.027000000000001</c:v>
                </c:pt>
                <c:pt idx="1161">
                  <c:v>45.201000000000001</c:v>
                </c:pt>
                <c:pt idx="1162">
                  <c:v>45.722000000000001</c:v>
                </c:pt>
                <c:pt idx="1163">
                  <c:v>46.722000000000001</c:v>
                </c:pt>
                <c:pt idx="1164">
                  <c:v>45.750999999999998</c:v>
                </c:pt>
                <c:pt idx="1165">
                  <c:v>44.548999999999999</c:v>
                </c:pt>
                <c:pt idx="1166">
                  <c:v>44.59</c:v>
                </c:pt>
                <c:pt idx="1167">
                  <c:v>43.478000000000002</c:v>
                </c:pt>
                <c:pt idx="1168">
                  <c:v>43.459000000000003</c:v>
                </c:pt>
                <c:pt idx="1169">
                  <c:v>44.722000000000001</c:v>
                </c:pt>
                <c:pt idx="1170">
                  <c:v>44.514000000000003</c:v>
                </c:pt>
                <c:pt idx="1171">
                  <c:v>43.673999999999999</c:v>
                </c:pt>
                <c:pt idx="1172">
                  <c:v>41.906999999999996</c:v>
                </c:pt>
                <c:pt idx="1173">
                  <c:v>43.454999999999998</c:v>
                </c:pt>
                <c:pt idx="1174">
                  <c:v>44.786000000000001</c:v>
                </c:pt>
                <c:pt idx="1175">
                  <c:v>45.072000000000003</c:v>
                </c:pt>
                <c:pt idx="1176">
                  <c:v>45.854999999999997</c:v>
                </c:pt>
                <c:pt idx="1177">
                  <c:v>45.295999999999999</c:v>
                </c:pt>
                <c:pt idx="1178">
                  <c:v>44.607999999999997</c:v>
                </c:pt>
                <c:pt idx="1179">
                  <c:v>41.597999999999999</c:v>
                </c:pt>
                <c:pt idx="1180">
                  <c:v>44.679000000000002</c:v>
                </c:pt>
                <c:pt idx="1181">
                  <c:v>46.789000000000001</c:v>
                </c:pt>
                <c:pt idx="1182">
                  <c:v>50.021999999999998</c:v>
                </c:pt>
                <c:pt idx="1183">
                  <c:v>55.292999999999999</c:v>
                </c:pt>
                <c:pt idx="1184">
                  <c:v>56.545999999999999</c:v>
                </c:pt>
                <c:pt idx="1185">
                  <c:v>57.783999999999999</c:v>
                </c:pt>
                <c:pt idx="1186">
                  <c:v>58.368000000000002</c:v>
                </c:pt>
                <c:pt idx="1187">
                  <c:v>57.573</c:v>
                </c:pt>
                <c:pt idx="1188">
                  <c:v>61.7</c:v>
                </c:pt>
                <c:pt idx="1189">
                  <c:v>63.423000000000002</c:v>
                </c:pt>
                <c:pt idx="1190">
                  <c:v>64.561000000000007</c:v>
                </c:pt>
                <c:pt idx="1191">
                  <c:v>65.510000000000005</c:v>
                </c:pt>
                <c:pt idx="1192">
                  <c:v>66.144000000000005</c:v>
                </c:pt>
                <c:pt idx="1193">
                  <c:v>66.88</c:v>
                </c:pt>
                <c:pt idx="1194">
                  <c:v>67.45</c:v>
                </c:pt>
                <c:pt idx="1195">
                  <c:v>68.197000000000003</c:v>
                </c:pt>
                <c:pt idx="1196">
                  <c:v>68.77</c:v>
                </c:pt>
                <c:pt idx="1197">
                  <c:v>69.331999999999994</c:v>
                </c:pt>
                <c:pt idx="1198">
                  <c:v>68.051000000000002</c:v>
                </c:pt>
                <c:pt idx="1199">
                  <c:v>67.36</c:v>
                </c:pt>
                <c:pt idx="1200">
                  <c:v>68.576999999999998</c:v>
                </c:pt>
                <c:pt idx="1201">
                  <c:v>67.944000000000003</c:v>
                </c:pt>
                <c:pt idx="1202">
                  <c:v>67.183999999999997</c:v>
                </c:pt>
                <c:pt idx="1203">
                  <c:v>66.56</c:v>
                </c:pt>
                <c:pt idx="1204">
                  <c:v>66.292000000000002</c:v>
                </c:pt>
                <c:pt idx="1205">
                  <c:v>66.292000000000002</c:v>
                </c:pt>
                <c:pt idx="1206">
                  <c:v>66.301000000000002</c:v>
                </c:pt>
                <c:pt idx="1207">
                  <c:v>68.375</c:v>
                </c:pt>
                <c:pt idx="1208">
                  <c:v>68.546999999999997</c:v>
                </c:pt>
                <c:pt idx="1209">
                  <c:v>68.248000000000005</c:v>
                </c:pt>
                <c:pt idx="1210">
                  <c:v>70.134</c:v>
                </c:pt>
                <c:pt idx="1211">
                  <c:v>71.444999999999993</c:v>
                </c:pt>
                <c:pt idx="1212">
                  <c:v>68.628</c:v>
                </c:pt>
                <c:pt idx="1213">
                  <c:v>67.953999999999994</c:v>
                </c:pt>
                <c:pt idx="1214">
                  <c:v>66.391000000000005</c:v>
                </c:pt>
                <c:pt idx="1215">
                  <c:v>65.278999999999996</c:v>
                </c:pt>
                <c:pt idx="1216">
                  <c:v>64.457999999999998</c:v>
                </c:pt>
                <c:pt idx="1217">
                  <c:v>65.116</c:v>
                </c:pt>
                <c:pt idx="1218">
                  <c:v>64.58</c:v>
                </c:pt>
                <c:pt idx="1219">
                  <c:v>63.198</c:v>
                </c:pt>
                <c:pt idx="1220">
                  <c:v>62.048999999999999</c:v>
                </c:pt>
                <c:pt idx="1221">
                  <c:v>62.027999999999999</c:v>
                </c:pt>
                <c:pt idx="1222">
                  <c:v>59.279000000000003</c:v>
                </c:pt>
                <c:pt idx="1223">
                  <c:v>56.468000000000004</c:v>
                </c:pt>
                <c:pt idx="1224">
                  <c:v>57.07</c:v>
                </c:pt>
                <c:pt idx="1225">
                  <c:v>58.119</c:v>
                </c:pt>
                <c:pt idx="1226">
                  <c:v>57.765000000000001</c:v>
                </c:pt>
                <c:pt idx="1227">
                  <c:v>57.573999999999998</c:v>
                </c:pt>
                <c:pt idx="1228">
                  <c:v>57.723999999999997</c:v>
                </c:pt>
                <c:pt idx="1229">
                  <c:v>57.725999999999999</c:v>
                </c:pt>
                <c:pt idx="1230">
                  <c:v>59.415999999999997</c:v>
                </c:pt>
                <c:pt idx="1231">
                  <c:v>61.619</c:v>
                </c:pt>
                <c:pt idx="1232">
                  <c:v>61.917000000000002</c:v>
                </c:pt>
                <c:pt idx="1233">
                  <c:v>62.145000000000003</c:v>
                </c:pt>
                <c:pt idx="1234">
                  <c:v>62.582999999999998</c:v>
                </c:pt>
                <c:pt idx="1235">
                  <c:v>61.746000000000002</c:v>
                </c:pt>
                <c:pt idx="1236">
                  <c:v>64.275999999999996</c:v>
                </c:pt>
                <c:pt idx="1237">
                  <c:v>65.754000000000005</c:v>
                </c:pt>
                <c:pt idx="1238">
                  <c:v>66.531000000000006</c:v>
                </c:pt>
                <c:pt idx="1239">
                  <c:v>67.290999999999997</c:v>
                </c:pt>
                <c:pt idx="1240">
                  <c:v>67.914000000000001</c:v>
                </c:pt>
                <c:pt idx="1241">
                  <c:v>68.739999999999995</c:v>
                </c:pt>
                <c:pt idx="1242">
                  <c:v>67.433000000000007</c:v>
                </c:pt>
                <c:pt idx="1243">
                  <c:v>66.447000000000003</c:v>
                </c:pt>
                <c:pt idx="1244">
                  <c:v>65.501000000000005</c:v>
                </c:pt>
                <c:pt idx="1245">
                  <c:v>64.492000000000004</c:v>
                </c:pt>
                <c:pt idx="1246">
                  <c:v>63.064</c:v>
                </c:pt>
                <c:pt idx="1247">
                  <c:v>61.441000000000003</c:v>
                </c:pt>
                <c:pt idx="1248">
                  <c:v>58.973999999999997</c:v>
                </c:pt>
                <c:pt idx="1249">
                  <c:v>56.003</c:v>
                </c:pt>
                <c:pt idx="1250">
                  <c:v>54.234000000000002</c:v>
                </c:pt>
                <c:pt idx="1251">
                  <c:v>53.545999999999999</c:v>
                </c:pt>
                <c:pt idx="1252">
                  <c:v>52.314</c:v>
                </c:pt>
                <c:pt idx="1253">
                  <c:v>49.087000000000003</c:v>
                </c:pt>
                <c:pt idx="1254">
                  <c:v>47.816000000000003</c:v>
                </c:pt>
                <c:pt idx="1255">
                  <c:v>46.688000000000002</c:v>
                </c:pt>
                <c:pt idx="1256">
                  <c:v>44.118000000000002</c:v>
                </c:pt>
                <c:pt idx="1257">
                  <c:v>43.429000000000002</c:v>
                </c:pt>
                <c:pt idx="1258">
                  <c:v>41.177</c:v>
                </c:pt>
                <c:pt idx="1259">
                  <c:v>41.109000000000002</c:v>
                </c:pt>
                <c:pt idx="1260">
                  <c:v>38.758000000000003</c:v>
                </c:pt>
                <c:pt idx="1261">
                  <c:v>37.25</c:v>
                </c:pt>
                <c:pt idx="1262">
                  <c:v>37.665999999999997</c:v>
                </c:pt>
                <c:pt idx="1263">
                  <c:v>36.889000000000003</c:v>
                </c:pt>
                <c:pt idx="1264">
                  <c:v>36.170999999999999</c:v>
                </c:pt>
                <c:pt idx="1265">
                  <c:v>36.457000000000001</c:v>
                </c:pt>
                <c:pt idx="1266">
                  <c:v>36.661000000000001</c:v>
                </c:pt>
                <c:pt idx="1267">
                  <c:v>35.93</c:v>
                </c:pt>
                <c:pt idx="1268">
                  <c:v>40.097000000000001</c:v>
                </c:pt>
                <c:pt idx="1269">
                  <c:v>40.063000000000002</c:v>
                </c:pt>
                <c:pt idx="1270">
                  <c:v>36.128</c:v>
                </c:pt>
                <c:pt idx="1271">
                  <c:v>33.296999999999997</c:v>
                </c:pt>
                <c:pt idx="1272">
                  <c:v>32.024999999999999</c:v>
                </c:pt>
                <c:pt idx="1273">
                  <c:v>32.057000000000002</c:v>
                </c:pt>
                <c:pt idx="1274">
                  <c:v>31.763000000000002</c:v>
                </c:pt>
                <c:pt idx="1275">
                  <c:v>31.111000000000001</c:v>
                </c:pt>
                <c:pt idx="1276">
                  <c:v>30.164999999999999</c:v>
                </c:pt>
                <c:pt idx="1277">
                  <c:v>31.074000000000002</c:v>
                </c:pt>
                <c:pt idx="1278">
                  <c:v>32.476999999999997</c:v>
                </c:pt>
                <c:pt idx="1279">
                  <c:v>32.970999999999997</c:v>
                </c:pt>
                <c:pt idx="1280">
                  <c:v>34.981999999999999</c:v>
                </c:pt>
                <c:pt idx="1281">
                  <c:v>33.606999999999999</c:v>
                </c:pt>
                <c:pt idx="1282">
                  <c:v>32.189</c:v>
                </c:pt>
                <c:pt idx="1283">
                  <c:v>31.588000000000001</c:v>
                </c:pt>
                <c:pt idx="1284">
                  <c:v>31.547999999999998</c:v>
                </c:pt>
                <c:pt idx="1285">
                  <c:v>32.055999999999997</c:v>
                </c:pt>
                <c:pt idx="1286">
                  <c:v>33.075000000000003</c:v>
                </c:pt>
                <c:pt idx="1287">
                  <c:v>33.651000000000003</c:v>
                </c:pt>
                <c:pt idx="1288">
                  <c:v>34.106000000000002</c:v>
                </c:pt>
                <c:pt idx="1289">
                  <c:v>34.616999999999997</c:v>
                </c:pt>
                <c:pt idx="1290">
                  <c:v>35.595999999999997</c:v>
                </c:pt>
                <c:pt idx="1291">
                  <c:v>34.738</c:v>
                </c:pt>
                <c:pt idx="1292">
                  <c:v>35.216999999999999</c:v>
                </c:pt>
                <c:pt idx="1293">
                  <c:v>34.78</c:v>
                </c:pt>
                <c:pt idx="1294">
                  <c:v>35.216000000000001</c:v>
                </c:pt>
                <c:pt idx="1295">
                  <c:v>35.451000000000001</c:v>
                </c:pt>
                <c:pt idx="1296">
                  <c:v>35.241</c:v>
                </c:pt>
                <c:pt idx="1297">
                  <c:v>34.948999999999998</c:v>
                </c:pt>
                <c:pt idx="1298">
                  <c:v>35.639000000000003</c:v>
                </c:pt>
                <c:pt idx="1299">
                  <c:v>35.945</c:v>
                </c:pt>
                <c:pt idx="1300">
                  <c:v>34.418999999999997</c:v>
                </c:pt>
                <c:pt idx="1301">
                  <c:v>32.978000000000002</c:v>
                </c:pt>
                <c:pt idx="1302">
                  <c:v>32.201000000000001</c:v>
                </c:pt>
                <c:pt idx="1303">
                  <c:v>31.923999999999999</c:v>
                </c:pt>
                <c:pt idx="1304">
                  <c:v>31.719000000000001</c:v>
                </c:pt>
                <c:pt idx="1305">
                  <c:v>31.571999999999999</c:v>
                </c:pt>
                <c:pt idx="1306">
                  <c:v>31.759</c:v>
                </c:pt>
                <c:pt idx="1307">
                  <c:v>30.675999999999998</c:v>
                </c:pt>
                <c:pt idx="1308">
                  <c:v>30.268999999999998</c:v>
                </c:pt>
                <c:pt idx="1309">
                  <c:v>29.2</c:v>
                </c:pt>
                <c:pt idx="1310">
                  <c:v>28.943999999999999</c:v>
                </c:pt>
                <c:pt idx="1311">
                  <c:v>29.536999999999999</c:v>
                </c:pt>
                <c:pt idx="1312">
                  <c:v>29.350999999999999</c:v>
                </c:pt>
                <c:pt idx="1313">
                  <c:v>29.678999999999998</c:v>
                </c:pt>
                <c:pt idx="1314">
                  <c:v>28.856999999999999</c:v>
                </c:pt>
                <c:pt idx="1315">
                  <c:v>26.934000000000001</c:v>
                </c:pt>
                <c:pt idx="1316">
                  <c:v>26.158999999999999</c:v>
                </c:pt>
                <c:pt idx="1317">
                  <c:v>29.800999999999998</c:v>
                </c:pt>
                <c:pt idx="1318">
                  <c:v>28.753</c:v>
                </c:pt>
                <c:pt idx="1319">
                  <c:v>27.253</c:v>
                </c:pt>
                <c:pt idx="1320">
                  <c:v>25.684000000000001</c:v>
                </c:pt>
                <c:pt idx="1321">
                  <c:v>25.501999999999999</c:v>
                </c:pt>
                <c:pt idx="1322">
                  <c:v>26.209</c:v>
                </c:pt>
                <c:pt idx="1323">
                  <c:v>26.533999999999999</c:v>
                </c:pt>
                <c:pt idx="1324">
                  <c:v>26.495000000000001</c:v>
                </c:pt>
                <c:pt idx="1325">
                  <c:v>25.91</c:v>
                </c:pt>
                <c:pt idx="1326">
                  <c:v>26.379000000000001</c:v>
                </c:pt>
                <c:pt idx="1327">
                  <c:v>26.625</c:v>
                </c:pt>
                <c:pt idx="1328">
                  <c:v>26.943999999999999</c:v>
                </c:pt>
                <c:pt idx="1329">
                  <c:v>27.004999999999999</c:v>
                </c:pt>
                <c:pt idx="1330">
                  <c:v>27.933</c:v>
                </c:pt>
                <c:pt idx="1331">
                  <c:v>28.242000000000001</c:v>
                </c:pt>
                <c:pt idx="1332">
                  <c:v>29.413</c:v>
                </c:pt>
                <c:pt idx="1333">
                  <c:v>30.318999999999999</c:v>
                </c:pt>
                <c:pt idx="1334">
                  <c:v>30.888000000000002</c:v>
                </c:pt>
                <c:pt idx="1335">
                  <c:v>31.521000000000001</c:v>
                </c:pt>
                <c:pt idx="1336">
                  <c:v>30.753</c:v>
                </c:pt>
                <c:pt idx="1337">
                  <c:v>31.63</c:v>
                </c:pt>
                <c:pt idx="1338">
                  <c:v>32.088000000000001</c:v>
                </c:pt>
                <c:pt idx="1339">
                  <c:v>32.959000000000003</c:v>
                </c:pt>
                <c:pt idx="1340">
                  <c:v>32.872999999999998</c:v>
                </c:pt>
                <c:pt idx="1341">
                  <c:v>32.685000000000002</c:v>
                </c:pt>
                <c:pt idx="1342">
                  <c:v>32.701000000000001</c:v>
                </c:pt>
                <c:pt idx="1343">
                  <c:v>32.642000000000003</c:v>
                </c:pt>
                <c:pt idx="1344">
                  <c:v>32.701000000000001</c:v>
                </c:pt>
                <c:pt idx="1345">
                  <c:v>33.927999999999997</c:v>
                </c:pt>
                <c:pt idx="1346">
                  <c:v>34.039000000000001</c:v>
                </c:pt>
                <c:pt idx="1347">
                  <c:v>34.021000000000001</c:v>
                </c:pt>
                <c:pt idx="1348">
                  <c:v>33.965000000000003</c:v>
                </c:pt>
                <c:pt idx="1349">
                  <c:v>34.179000000000002</c:v>
                </c:pt>
                <c:pt idx="1350">
                  <c:v>34.237000000000002</c:v>
                </c:pt>
                <c:pt idx="1351">
                  <c:v>35.523000000000003</c:v>
                </c:pt>
                <c:pt idx="1352">
                  <c:v>35.671999999999997</c:v>
                </c:pt>
                <c:pt idx="1353">
                  <c:v>35.954000000000001</c:v>
                </c:pt>
                <c:pt idx="1354">
                  <c:v>36.067999999999998</c:v>
                </c:pt>
                <c:pt idx="1355">
                  <c:v>36.11</c:v>
                </c:pt>
                <c:pt idx="1356">
                  <c:v>36.680999999999997</c:v>
                </c:pt>
                <c:pt idx="1357">
                  <c:v>35.558</c:v>
                </c:pt>
                <c:pt idx="1358">
                  <c:v>35.276000000000003</c:v>
                </c:pt>
                <c:pt idx="1359">
                  <c:v>34.481000000000002</c:v>
                </c:pt>
                <c:pt idx="1360">
                  <c:v>33.651000000000003</c:v>
                </c:pt>
                <c:pt idx="1361">
                  <c:v>32.814</c:v>
                </c:pt>
                <c:pt idx="1362">
                  <c:v>32.57</c:v>
                </c:pt>
                <c:pt idx="1363">
                  <c:v>32.372</c:v>
                </c:pt>
                <c:pt idx="1364">
                  <c:v>31.547999999999998</c:v>
                </c:pt>
                <c:pt idx="1365">
                  <c:v>30.013000000000002</c:v>
                </c:pt>
                <c:pt idx="1366">
                  <c:v>29.187999999999999</c:v>
                </c:pt>
                <c:pt idx="1367">
                  <c:v>28.006</c:v>
                </c:pt>
                <c:pt idx="1368">
                  <c:v>27.125</c:v>
                </c:pt>
                <c:pt idx="1369">
                  <c:v>26.477</c:v>
                </c:pt>
                <c:pt idx="1370">
                  <c:v>26.228999999999999</c:v>
                </c:pt>
                <c:pt idx="1371">
                  <c:v>26.312999999999999</c:v>
                </c:pt>
                <c:pt idx="1372">
                  <c:v>29.609000000000002</c:v>
                </c:pt>
                <c:pt idx="1373">
                  <c:v>31.393000000000001</c:v>
                </c:pt>
                <c:pt idx="1374">
                  <c:v>31.113</c:v>
                </c:pt>
                <c:pt idx="1375">
                  <c:v>31.527000000000001</c:v>
                </c:pt>
                <c:pt idx="1376">
                  <c:v>33.587000000000003</c:v>
                </c:pt>
                <c:pt idx="1377">
                  <c:v>33.771000000000001</c:v>
                </c:pt>
                <c:pt idx="1378">
                  <c:v>34.831000000000003</c:v>
                </c:pt>
                <c:pt idx="1379">
                  <c:v>35.529000000000003</c:v>
                </c:pt>
                <c:pt idx="1380">
                  <c:v>36.152000000000001</c:v>
                </c:pt>
                <c:pt idx="1381">
                  <c:v>37.368000000000002</c:v>
                </c:pt>
                <c:pt idx="1382">
                  <c:v>39.255000000000003</c:v>
                </c:pt>
                <c:pt idx="1383">
                  <c:v>39.369</c:v>
                </c:pt>
                <c:pt idx="1384">
                  <c:v>39.444000000000003</c:v>
                </c:pt>
                <c:pt idx="1385">
                  <c:v>37.973999999999997</c:v>
                </c:pt>
                <c:pt idx="1386">
                  <c:v>38.741</c:v>
                </c:pt>
                <c:pt idx="1387">
                  <c:v>38.271999999999998</c:v>
                </c:pt>
                <c:pt idx="1388">
                  <c:v>37.563000000000002</c:v>
                </c:pt>
                <c:pt idx="1389">
                  <c:v>37.234999999999999</c:v>
                </c:pt>
                <c:pt idx="1390">
                  <c:v>37.097999999999999</c:v>
                </c:pt>
                <c:pt idx="1391">
                  <c:v>36.83</c:v>
                </c:pt>
                <c:pt idx="1392">
                  <c:v>36.725999999999999</c:v>
                </c:pt>
                <c:pt idx="1393">
                  <c:v>36.753999999999998</c:v>
                </c:pt>
                <c:pt idx="1394">
                  <c:v>36.802</c:v>
                </c:pt>
                <c:pt idx="1395">
                  <c:v>36.978000000000002</c:v>
                </c:pt>
                <c:pt idx="1396">
                  <c:v>37.186</c:v>
                </c:pt>
                <c:pt idx="1397">
                  <c:v>35.765000000000001</c:v>
                </c:pt>
                <c:pt idx="1398">
                  <c:v>35.935000000000002</c:v>
                </c:pt>
                <c:pt idx="1399">
                  <c:v>36.302</c:v>
                </c:pt>
                <c:pt idx="1400">
                  <c:v>36.151000000000003</c:v>
                </c:pt>
                <c:pt idx="1401">
                  <c:v>35.402000000000001</c:v>
                </c:pt>
                <c:pt idx="1402">
                  <c:v>36.058</c:v>
                </c:pt>
                <c:pt idx="1403">
                  <c:v>36.314</c:v>
                </c:pt>
                <c:pt idx="1404">
                  <c:v>35.191000000000003</c:v>
                </c:pt>
                <c:pt idx="1405">
                  <c:v>33.070999999999998</c:v>
                </c:pt>
                <c:pt idx="1406">
                  <c:v>32.548999999999999</c:v>
                </c:pt>
                <c:pt idx="1407">
                  <c:v>32.143000000000001</c:v>
                </c:pt>
                <c:pt idx="1408">
                  <c:v>31.477</c:v>
                </c:pt>
                <c:pt idx="1409">
                  <c:v>31.422000000000001</c:v>
                </c:pt>
                <c:pt idx="1410">
                  <c:v>30.829000000000001</c:v>
                </c:pt>
                <c:pt idx="1411">
                  <c:v>30.42</c:v>
                </c:pt>
                <c:pt idx="1412">
                  <c:v>31.873000000000001</c:v>
                </c:pt>
                <c:pt idx="1413">
                  <c:v>29.007999999999999</c:v>
                </c:pt>
                <c:pt idx="1414">
                  <c:v>26.637</c:v>
                </c:pt>
                <c:pt idx="1415">
                  <c:v>25.01</c:v>
                </c:pt>
                <c:pt idx="1416">
                  <c:v>24.265000000000001</c:v>
                </c:pt>
                <c:pt idx="1417">
                  <c:v>24.151</c:v>
                </c:pt>
                <c:pt idx="1418">
                  <c:v>23.992000000000001</c:v>
                </c:pt>
                <c:pt idx="1419">
                  <c:v>22.353999999999999</c:v>
                </c:pt>
                <c:pt idx="1420">
                  <c:v>22.271999999999998</c:v>
                </c:pt>
                <c:pt idx="1421">
                  <c:v>23.664999999999999</c:v>
                </c:pt>
                <c:pt idx="1422">
                  <c:v>24.916</c:v>
                </c:pt>
                <c:pt idx="1423">
                  <c:v>26.149000000000001</c:v>
                </c:pt>
                <c:pt idx="1424">
                  <c:v>27.332000000000001</c:v>
                </c:pt>
                <c:pt idx="1425">
                  <c:v>27.457999999999998</c:v>
                </c:pt>
                <c:pt idx="1426">
                  <c:v>27.131</c:v>
                </c:pt>
                <c:pt idx="1427">
                  <c:v>26.943000000000001</c:v>
                </c:pt>
                <c:pt idx="1428">
                  <c:v>27.314</c:v>
                </c:pt>
                <c:pt idx="1429">
                  <c:v>28.681999999999999</c:v>
                </c:pt>
                <c:pt idx="1430">
                  <c:v>30.338000000000001</c:v>
                </c:pt>
                <c:pt idx="1431">
                  <c:v>30.754000000000001</c:v>
                </c:pt>
                <c:pt idx="1432">
                  <c:v>30.032</c:v>
                </c:pt>
                <c:pt idx="1433">
                  <c:v>30.527999999999999</c:v>
                </c:pt>
                <c:pt idx="1434">
                  <c:v>30.236999999999998</c:v>
                </c:pt>
                <c:pt idx="1435">
                  <c:v>30.103999999999999</c:v>
                </c:pt>
                <c:pt idx="1436">
                  <c:v>30.033999999999999</c:v>
                </c:pt>
                <c:pt idx="1437">
                  <c:v>30.260999999999999</c:v>
                </c:pt>
                <c:pt idx="1438">
                  <c:v>30.655000000000001</c:v>
                </c:pt>
                <c:pt idx="1439">
                  <c:v>31.045000000000002</c:v>
                </c:pt>
                <c:pt idx="1440">
                  <c:v>31.527999999999999</c:v>
                </c:pt>
                <c:pt idx="1441">
                  <c:v>30.716000000000001</c:v>
                </c:pt>
                <c:pt idx="1442">
                  <c:v>30.994</c:v>
                </c:pt>
                <c:pt idx="1443">
                  <c:v>31.513000000000002</c:v>
                </c:pt>
                <c:pt idx="1444">
                  <c:v>32.158999999999999</c:v>
                </c:pt>
                <c:pt idx="1445">
                  <c:v>31.454000000000001</c:v>
                </c:pt>
                <c:pt idx="1446">
                  <c:v>31.984999999999999</c:v>
                </c:pt>
                <c:pt idx="1447">
                  <c:v>32.46</c:v>
                </c:pt>
                <c:pt idx="1448">
                  <c:v>31.715</c:v>
                </c:pt>
                <c:pt idx="1449">
                  <c:v>32.079000000000001</c:v>
                </c:pt>
                <c:pt idx="1450">
                  <c:v>32.680999999999997</c:v>
                </c:pt>
                <c:pt idx="1451">
                  <c:v>31.716999999999999</c:v>
                </c:pt>
                <c:pt idx="1452">
                  <c:v>32.466000000000001</c:v>
                </c:pt>
                <c:pt idx="1453">
                  <c:v>31.797999999999998</c:v>
                </c:pt>
                <c:pt idx="1454">
                  <c:v>30.332999999999998</c:v>
                </c:pt>
                <c:pt idx="1455">
                  <c:v>30.777000000000001</c:v>
                </c:pt>
                <c:pt idx="1456">
                  <c:v>31.013000000000002</c:v>
                </c:pt>
                <c:pt idx="1457">
                  <c:v>31.567</c:v>
                </c:pt>
                <c:pt idx="1458">
                  <c:v>32.213999999999999</c:v>
                </c:pt>
                <c:pt idx="1459">
                  <c:v>32.487000000000002</c:v>
                </c:pt>
              </c:numCache>
            </c:numRef>
          </c:yVal>
          <c:smooth val="1"/>
        </c:ser>
        <c:axId val="129873408"/>
        <c:axId val="129874944"/>
      </c:scatterChart>
      <c:valAx>
        <c:axId val="129873408"/>
        <c:scaling>
          <c:orientation val="minMax"/>
        </c:scaling>
        <c:axPos val="b"/>
        <c:numFmt formatCode="m/d/yyyy\ h:mm" sourceLinked="1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129874944"/>
        <c:crosses val="autoZero"/>
        <c:crossBetween val="midCat"/>
        <c:majorUnit val="1"/>
      </c:valAx>
      <c:valAx>
        <c:axId val="129874944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129873408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Wind Tunnel Bay Temp, °C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2746269292403363E-2"/>
          <c:y val="2.5409948983464638E-2"/>
          <c:w val="0.78912927973252833"/>
          <c:h val="0.90900090927160448"/>
        </c:manualLayout>
      </c:layout>
      <c:scatterChart>
        <c:scatterStyle val="smoothMarker"/>
        <c:ser>
          <c:idx val="0"/>
          <c:order val="0"/>
          <c:tx>
            <c:strRef>
              <c:f>'WindTunnel   bay '!$B$2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'WindTunnel   bay '!$A$3:$A$1500</c:f>
              <c:numCache>
                <c:formatCode>m/d/yyyy\ h:mm</c:formatCode>
                <c:ptCount val="1498"/>
                <c:pt idx="1">
                  <c:v>42736</c:v>
                </c:pt>
                <c:pt idx="2">
                  <c:v>42736.020833333336</c:v>
                </c:pt>
                <c:pt idx="3">
                  <c:v>42736.041666666664</c:v>
                </c:pt>
                <c:pt idx="4">
                  <c:v>42736.0625</c:v>
                </c:pt>
                <c:pt idx="5">
                  <c:v>42736.083333333336</c:v>
                </c:pt>
                <c:pt idx="6">
                  <c:v>42736.104166666664</c:v>
                </c:pt>
                <c:pt idx="7">
                  <c:v>42736.125</c:v>
                </c:pt>
                <c:pt idx="8">
                  <c:v>42736.145833333336</c:v>
                </c:pt>
                <c:pt idx="9">
                  <c:v>42736.166666666664</c:v>
                </c:pt>
                <c:pt idx="10">
                  <c:v>42736.1875</c:v>
                </c:pt>
                <c:pt idx="11">
                  <c:v>42736.208333333336</c:v>
                </c:pt>
                <c:pt idx="12">
                  <c:v>42736.229166666664</c:v>
                </c:pt>
                <c:pt idx="13">
                  <c:v>42736.25</c:v>
                </c:pt>
                <c:pt idx="14">
                  <c:v>42736.270833333336</c:v>
                </c:pt>
                <c:pt idx="15">
                  <c:v>42736.291666666664</c:v>
                </c:pt>
                <c:pt idx="16">
                  <c:v>42736.3125</c:v>
                </c:pt>
                <c:pt idx="17">
                  <c:v>42736.333333333336</c:v>
                </c:pt>
                <c:pt idx="18">
                  <c:v>42736.354166666664</c:v>
                </c:pt>
                <c:pt idx="19">
                  <c:v>42736.375</c:v>
                </c:pt>
                <c:pt idx="20">
                  <c:v>42736.395833333336</c:v>
                </c:pt>
                <c:pt idx="21">
                  <c:v>42736.416666666664</c:v>
                </c:pt>
                <c:pt idx="22">
                  <c:v>42736.4375</c:v>
                </c:pt>
                <c:pt idx="23">
                  <c:v>42736.458333333336</c:v>
                </c:pt>
                <c:pt idx="24">
                  <c:v>42736.479166666664</c:v>
                </c:pt>
                <c:pt idx="25">
                  <c:v>42736.5</c:v>
                </c:pt>
                <c:pt idx="26">
                  <c:v>42736.520833333336</c:v>
                </c:pt>
                <c:pt idx="27">
                  <c:v>42736.541666666664</c:v>
                </c:pt>
                <c:pt idx="28">
                  <c:v>42736.5625</c:v>
                </c:pt>
                <c:pt idx="29">
                  <c:v>42736.583333333336</c:v>
                </c:pt>
                <c:pt idx="30">
                  <c:v>42736.604166666664</c:v>
                </c:pt>
                <c:pt idx="31">
                  <c:v>42736.625</c:v>
                </c:pt>
                <c:pt idx="32">
                  <c:v>42736.645833333336</c:v>
                </c:pt>
                <c:pt idx="33">
                  <c:v>42736.666666666664</c:v>
                </c:pt>
                <c:pt idx="34">
                  <c:v>42736.6875</c:v>
                </c:pt>
                <c:pt idx="35">
                  <c:v>42736.708333333336</c:v>
                </c:pt>
                <c:pt idx="36">
                  <c:v>42736.729166666664</c:v>
                </c:pt>
                <c:pt idx="37">
                  <c:v>42736.75</c:v>
                </c:pt>
                <c:pt idx="38">
                  <c:v>42736.770833333336</c:v>
                </c:pt>
                <c:pt idx="39">
                  <c:v>42736.791666666664</c:v>
                </c:pt>
                <c:pt idx="40">
                  <c:v>42736.8125</c:v>
                </c:pt>
                <c:pt idx="41">
                  <c:v>42736.833333333336</c:v>
                </c:pt>
                <c:pt idx="42">
                  <c:v>42736.854166666664</c:v>
                </c:pt>
                <c:pt idx="43">
                  <c:v>42736.875</c:v>
                </c:pt>
                <c:pt idx="44">
                  <c:v>42736.895833333336</c:v>
                </c:pt>
                <c:pt idx="45">
                  <c:v>42736.916666666664</c:v>
                </c:pt>
                <c:pt idx="46">
                  <c:v>42736.9375</c:v>
                </c:pt>
                <c:pt idx="47">
                  <c:v>42736.958333333336</c:v>
                </c:pt>
                <c:pt idx="48">
                  <c:v>42736.979166666664</c:v>
                </c:pt>
                <c:pt idx="49">
                  <c:v>42737</c:v>
                </c:pt>
                <c:pt idx="50">
                  <c:v>42737.020833333336</c:v>
                </c:pt>
                <c:pt idx="51">
                  <c:v>42737.041666666664</c:v>
                </c:pt>
                <c:pt idx="52">
                  <c:v>42737.0625</c:v>
                </c:pt>
                <c:pt idx="53">
                  <c:v>42737.083333333336</c:v>
                </c:pt>
                <c:pt idx="54">
                  <c:v>42737.104166666664</c:v>
                </c:pt>
                <c:pt idx="55">
                  <c:v>42737.125</c:v>
                </c:pt>
                <c:pt idx="56">
                  <c:v>42737.145833333336</c:v>
                </c:pt>
                <c:pt idx="57">
                  <c:v>42737.166666666664</c:v>
                </c:pt>
                <c:pt idx="58">
                  <c:v>42737.1875</c:v>
                </c:pt>
                <c:pt idx="59">
                  <c:v>42737.208333333336</c:v>
                </c:pt>
                <c:pt idx="60">
                  <c:v>42737.229166666664</c:v>
                </c:pt>
                <c:pt idx="61">
                  <c:v>42737.25</c:v>
                </c:pt>
                <c:pt idx="62">
                  <c:v>42737.270833333336</c:v>
                </c:pt>
                <c:pt idx="63">
                  <c:v>42737.291666666664</c:v>
                </c:pt>
                <c:pt idx="64">
                  <c:v>42737.3125</c:v>
                </c:pt>
                <c:pt idx="65">
                  <c:v>42737.333333333336</c:v>
                </c:pt>
                <c:pt idx="66">
                  <c:v>42737.354166666664</c:v>
                </c:pt>
                <c:pt idx="67">
                  <c:v>42737.375</c:v>
                </c:pt>
                <c:pt idx="68">
                  <c:v>42737.395833333336</c:v>
                </c:pt>
                <c:pt idx="69">
                  <c:v>42737.416666666664</c:v>
                </c:pt>
                <c:pt idx="70">
                  <c:v>42737.4375</c:v>
                </c:pt>
                <c:pt idx="71">
                  <c:v>42737.458333333336</c:v>
                </c:pt>
                <c:pt idx="72">
                  <c:v>42737.479166666664</c:v>
                </c:pt>
                <c:pt idx="73">
                  <c:v>42737.5</c:v>
                </c:pt>
                <c:pt idx="74">
                  <c:v>42737.520833333336</c:v>
                </c:pt>
                <c:pt idx="75">
                  <c:v>42737.541666666664</c:v>
                </c:pt>
                <c:pt idx="76">
                  <c:v>42737.5625</c:v>
                </c:pt>
                <c:pt idx="77">
                  <c:v>42737.583333333336</c:v>
                </c:pt>
                <c:pt idx="78">
                  <c:v>42737.604166666664</c:v>
                </c:pt>
                <c:pt idx="79">
                  <c:v>42737.625</c:v>
                </c:pt>
                <c:pt idx="80">
                  <c:v>42737.645833333336</c:v>
                </c:pt>
                <c:pt idx="81">
                  <c:v>42737.666666666664</c:v>
                </c:pt>
                <c:pt idx="82">
                  <c:v>42737.6875</c:v>
                </c:pt>
                <c:pt idx="83">
                  <c:v>42737.708333333336</c:v>
                </c:pt>
                <c:pt idx="84">
                  <c:v>42737.729166666664</c:v>
                </c:pt>
                <c:pt idx="85">
                  <c:v>42737.75</c:v>
                </c:pt>
                <c:pt idx="86">
                  <c:v>42737.770833333336</c:v>
                </c:pt>
                <c:pt idx="87">
                  <c:v>42737.791666666664</c:v>
                </c:pt>
                <c:pt idx="88">
                  <c:v>42737.8125</c:v>
                </c:pt>
                <c:pt idx="89">
                  <c:v>42737.833333333336</c:v>
                </c:pt>
                <c:pt idx="90">
                  <c:v>42737.854166666664</c:v>
                </c:pt>
                <c:pt idx="91">
                  <c:v>42737.875</c:v>
                </c:pt>
                <c:pt idx="92">
                  <c:v>42737.895833333336</c:v>
                </c:pt>
                <c:pt idx="93">
                  <c:v>42737.916666666664</c:v>
                </c:pt>
                <c:pt idx="94">
                  <c:v>42737.9375</c:v>
                </c:pt>
                <c:pt idx="95">
                  <c:v>42737.958333333336</c:v>
                </c:pt>
                <c:pt idx="96">
                  <c:v>42737.979166666664</c:v>
                </c:pt>
                <c:pt idx="97">
                  <c:v>42738</c:v>
                </c:pt>
                <c:pt idx="98">
                  <c:v>42738.020833333336</c:v>
                </c:pt>
                <c:pt idx="99">
                  <c:v>42738.041666666664</c:v>
                </c:pt>
                <c:pt idx="100">
                  <c:v>42738.0625</c:v>
                </c:pt>
                <c:pt idx="101">
                  <c:v>42738.083333333336</c:v>
                </c:pt>
                <c:pt idx="102">
                  <c:v>42738.104166666664</c:v>
                </c:pt>
                <c:pt idx="103">
                  <c:v>42738.125</c:v>
                </c:pt>
                <c:pt idx="104">
                  <c:v>42738.145833333336</c:v>
                </c:pt>
                <c:pt idx="105">
                  <c:v>42738.166666666664</c:v>
                </c:pt>
                <c:pt idx="106">
                  <c:v>42738.1875</c:v>
                </c:pt>
                <c:pt idx="107">
                  <c:v>42738.208333333336</c:v>
                </c:pt>
                <c:pt idx="108">
                  <c:v>42738.229166666664</c:v>
                </c:pt>
                <c:pt idx="109">
                  <c:v>42738.25</c:v>
                </c:pt>
                <c:pt idx="110">
                  <c:v>42738.270833333336</c:v>
                </c:pt>
                <c:pt idx="111">
                  <c:v>42738.291666666664</c:v>
                </c:pt>
                <c:pt idx="112">
                  <c:v>42738.3125</c:v>
                </c:pt>
                <c:pt idx="113">
                  <c:v>42738.333333333336</c:v>
                </c:pt>
                <c:pt idx="114">
                  <c:v>42738.354166666664</c:v>
                </c:pt>
                <c:pt idx="115">
                  <c:v>42738.375</c:v>
                </c:pt>
                <c:pt idx="116">
                  <c:v>42738.395833333336</c:v>
                </c:pt>
                <c:pt idx="117">
                  <c:v>42738.416666666664</c:v>
                </c:pt>
                <c:pt idx="118">
                  <c:v>42738.4375</c:v>
                </c:pt>
                <c:pt idx="119">
                  <c:v>42738.458333333336</c:v>
                </c:pt>
                <c:pt idx="120">
                  <c:v>42738.479166666664</c:v>
                </c:pt>
                <c:pt idx="121">
                  <c:v>42738.5</c:v>
                </c:pt>
                <c:pt idx="122">
                  <c:v>42738.520833333336</c:v>
                </c:pt>
                <c:pt idx="123">
                  <c:v>42738.541666666664</c:v>
                </c:pt>
                <c:pt idx="124">
                  <c:v>42738.5625</c:v>
                </c:pt>
                <c:pt idx="125">
                  <c:v>42738.583333333336</c:v>
                </c:pt>
                <c:pt idx="126">
                  <c:v>42738.604166666664</c:v>
                </c:pt>
                <c:pt idx="127">
                  <c:v>42738.625</c:v>
                </c:pt>
                <c:pt idx="128">
                  <c:v>42738.645833333336</c:v>
                </c:pt>
                <c:pt idx="129">
                  <c:v>42738.666666666664</c:v>
                </c:pt>
                <c:pt idx="130">
                  <c:v>42738.6875</c:v>
                </c:pt>
                <c:pt idx="131">
                  <c:v>42738.708333333336</c:v>
                </c:pt>
                <c:pt idx="132">
                  <c:v>42738.729166666664</c:v>
                </c:pt>
                <c:pt idx="133">
                  <c:v>42738.75</c:v>
                </c:pt>
                <c:pt idx="134">
                  <c:v>42738.770833333336</c:v>
                </c:pt>
                <c:pt idx="135">
                  <c:v>42738.791666666664</c:v>
                </c:pt>
                <c:pt idx="136">
                  <c:v>42738.8125</c:v>
                </c:pt>
                <c:pt idx="137">
                  <c:v>42738.833333333336</c:v>
                </c:pt>
                <c:pt idx="138">
                  <c:v>42738.854166666664</c:v>
                </c:pt>
                <c:pt idx="139">
                  <c:v>42738.875</c:v>
                </c:pt>
                <c:pt idx="140">
                  <c:v>42738.895833333336</c:v>
                </c:pt>
                <c:pt idx="141">
                  <c:v>42738.916666666664</c:v>
                </c:pt>
                <c:pt idx="142">
                  <c:v>42738.9375</c:v>
                </c:pt>
                <c:pt idx="143">
                  <c:v>42738.958333333336</c:v>
                </c:pt>
                <c:pt idx="144">
                  <c:v>42738.979166666664</c:v>
                </c:pt>
                <c:pt idx="145">
                  <c:v>42739</c:v>
                </c:pt>
                <c:pt idx="146">
                  <c:v>42739.020833333336</c:v>
                </c:pt>
                <c:pt idx="147">
                  <c:v>42739.041666666664</c:v>
                </c:pt>
                <c:pt idx="148">
                  <c:v>42739.0625</c:v>
                </c:pt>
                <c:pt idx="149">
                  <c:v>42739.083333333336</c:v>
                </c:pt>
                <c:pt idx="150">
                  <c:v>42739.104166666664</c:v>
                </c:pt>
                <c:pt idx="151">
                  <c:v>42739.125</c:v>
                </c:pt>
                <c:pt idx="152">
                  <c:v>42739.145833333336</c:v>
                </c:pt>
                <c:pt idx="153">
                  <c:v>42739.166666666664</c:v>
                </c:pt>
                <c:pt idx="154">
                  <c:v>42739.1875</c:v>
                </c:pt>
                <c:pt idx="155">
                  <c:v>42739.208333333336</c:v>
                </c:pt>
                <c:pt idx="156">
                  <c:v>42739.229166666664</c:v>
                </c:pt>
                <c:pt idx="157">
                  <c:v>42739.25</c:v>
                </c:pt>
                <c:pt idx="158">
                  <c:v>42739.270833333336</c:v>
                </c:pt>
                <c:pt idx="159">
                  <c:v>42739.291666666664</c:v>
                </c:pt>
                <c:pt idx="160">
                  <c:v>42739.3125</c:v>
                </c:pt>
                <c:pt idx="161">
                  <c:v>42739.333333333336</c:v>
                </c:pt>
                <c:pt idx="162">
                  <c:v>42739.354166666664</c:v>
                </c:pt>
                <c:pt idx="163">
                  <c:v>42739.375</c:v>
                </c:pt>
                <c:pt idx="164">
                  <c:v>42739.395833333336</c:v>
                </c:pt>
                <c:pt idx="165">
                  <c:v>42739.416666666664</c:v>
                </c:pt>
                <c:pt idx="166">
                  <c:v>42739.4375</c:v>
                </c:pt>
                <c:pt idx="167">
                  <c:v>42739.458333333336</c:v>
                </c:pt>
                <c:pt idx="168">
                  <c:v>42739.479166666664</c:v>
                </c:pt>
                <c:pt idx="169">
                  <c:v>42739.5</c:v>
                </c:pt>
                <c:pt idx="170">
                  <c:v>42739.520833333336</c:v>
                </c:pt>
                <c:pt idx="171">
                  <c:v>42739.541666666664</c:v>
                </c:pt>
                <c:pt idx="172">
                  <c:v>42739.5625</c:v>
                </c:pt>
                <c:pt idx="173">
                  <c:v>42739.583333333336</c:v>
                </c:pt>
                <c:pt idx="174">
                  <c:v>42739.604166666664</c:v>
                </c:pt>
                <c:pt idx="175">
                  <c:v>42739.625</c:v>
                </c:pt>
                <c:pt idx="176">
                  <c:v>42739.645833333336</c:v>
                </c:pt>
                <c:pt idx="177">
                  <c:v>42739.666666666664</c:v>
                </c:pt>
                <c:pt idx="178">
                  <c:v>42739.6875</c:v>
                </c:pt>
                <c:pt idx="179">
                  <c:v>42739.708333333336</c:v>
                </c:pt>
                <c:pt idx="180">
                  <c:v>42739.729166666664</c:v>
                </c:pt>
                <c:pt idx="181">
                  <c:v>42739.75</c:v>
                </c:pt>
                <c:pt idx="182">
                  <c:v>42739.770833333336</c:v>
                </c:pt>
                <c:pt idx="183">
                  <c:v>42739.791666666664</c:v>
                </c:pt>
                <c:pt idx="184">
                  <c:v>42739.8125</c:v>
                </c:pt>
                <c:pt idx="185">
                  <c:v>42739.833333333336</c:v>
                </c:pt>
                <c:pt idx="186">
                  <c:v>42739.854166666664</c:v>
                </c:pt>
                <c:pt idx="187">
                  <c:v>42739.875</c:v>
                </c:pt>
                <c:pt idx="188">
                  <c:v>42739.895833333336</c:v>
                </c:pt>
                <c:pt idx="189">
                  <c:v>42739.916666666664</c:v>
                </c:pt>
                <c:pt idx="190">
                  <c:v>42739.9375</c:v>
                </c:pt>
                <c:pt idx="191">
                  <c:v>42739.958333333336</c:v>
                </c:pt>
                <c:pt idx="192">
                  <c:v>42739.979166666664</c:v>
                </c:pt>
                <c:pt idx="193">
                  <c:v>42740</c:v>
                </c:pt>
                <c:pt idx="194">
                  <c:v>42740.020833333336</c:v>
                </c:pt>
                <c:pt idx="195">
                  <c:v>42740.041666666664</c:v>
                </c:pt>
                <c:pt idx="196">
                  <c:v>42740.0625</c:v>
                </c:pt>
                <c:pt idx="197">
                  <c:v>42740.083333333336</c:v>
                </c:pt>
                <c:pt idx="198">
                  <c:v>42740.104166666664</c:v>
                </c:pt>
                <c:pt idx="199">
                  <c:v>42740.125</c:v>
                </c:pt>
                <c:pt idx="200">
                  <c:v>42740.145833333336</c:v>
                </c:pt>
                <c:pt idx="201">
                  <c:v>42740.166666666664</c:v>
                </c:pt>
                <c:pt idx="202">
                  <c:v>42740.1875</c:v>
                </c:pt>
                <c:pt idx="203">
                  <c:v>42740.208333333336</c:v>
                </c:pt>
                <c:pt idx="204">
                  <c:v>42740.229166666664</c:v>
                </c:pt>
                <c:pt idx="205">
                  <c:v>42740.25</c:v>
                </c:pt>
                <c:pt idx="206">
                  <c:v>42740.270833333336</c:v>
                </c:pt>
                <c:pt idx="207">
                  <c:v>42740.291666666664</c:v>
                </c:pt>
                <c:pt idx="208">
                  <c:v>42740.3125</c:v>
                </c:pt>
                <c:pt idx="209">
                  <c:v>42740.333333333336</c:v>
                </c:pt>
                <c:pt idx="210">
                  <c:v>42740.354166666664</c:v>
                </c:pt>
                <c:pt idx="211">
                  <c:v>42740.375</c:v>
                </c:pt>
                <c:pt idx="212">
                  <c:v>42740.395833333336</c:v>
                </c:pt>
                <c:pt idx="213">
                  <c:v>42740.416666666664</c:v>
                </c:pt>
                <c:pt idx="214">
                  <c:v>42740.4375</c:v>
                </c:pt>
                <c:pt idx="215">
                  <c:v>42740.458333333336</c:v>
                </c:pt>
                <c:pt idx="216">
                  <c:v>42740.479166666664</c:v>
                </c:pt>
                <c:pt idx="217">
                  <c:v>42740.5</c:v>
                </c:pt>
                <c:pt idx="218">
                  <c:v>42740.520833333336</c:v>
                </c:pt>
                <c:pt idx="219">
                  <c:v>42740.541666666664</c:v>
                </c:pt>
                <c:pt idx="220">
                  <c:v>42740.5625</c:v>
                </c:pt>
                <c:pt idx="221">
                  <c:v>42740.583333333336</c:v>
                </c:pt>
                <c:pt idx="222">
                  <c:v>42740.604166666664</c:v>
                </c:pt>
                <c:pt idx="223">
                  <c:v>42740.625</c:v>
                </c:pt>
                <c:pt idx="224">
                  <c:v>42740.645833333336</c:v>
                </c:pt>
                <c:pt idx="225">
                  <c:v>42740.666666666664</c:v>
                </c:pt>
                <c:pt idx="226">
                  <c:v>42740.6875</c:v>
                </c:pt>
                <c:pt idx="227">
                  <c:v>42740.708333333336</c:v>
                </c:pt>
                <c:pt idx="228">
                  <c:v>42740.729166666664</c:v>
                </c:pt>
                <c:pt idx="229">
                  <c:v>42740.75</c:v>
                </c:pt>
                <c:pt idx="230">
                  <c:v>42740.770833333336</c:v>
                </c:pt>
                <c:pt idx="231">
                  <c:v>42740.791666666664</c:v>
                </c:pt>
                <c:pt idx="232">
                  <c:v>42740.8125</c:v>
                </c:pt>
                <c:pt idx="233">
                  <c:v>42740.833333333336</c:v>
                </c:pt>
                <c:pt idx="234">
                  <c:v>42740.854166666664</c:v>
                </c:pt>
                <c:pt idx="235">
                  <c:v>42740.875</c:v>
                </c:pt>
                <c:pt idx="236">
                  <c:v>42740.895833333336</c:v>
                </c:pt>
                <c:pt idx="237">
                  <c:v>42740.916666666664</c:v>
                </c:pt>
                <c:pt idx="238">
                  <c:v>42740.9375</c:v>
                </c:pt>
                <c:pt idx="239">
                  <c:v>42740.958333333336</c:v>
                </c:pt>
                <c:pt idx="240">
                  <c:v>42740.979166666664</c:v>
                </c:pt>
                <c:pt idx="241">
                  <c:v>42741</c:v>
                </c:pt>
                <c:pt idx="242">
                  <c:v>42741.020833333336</c:v>
                </c:pt>
                <c:pt idx="243">
                  <c:v>42741.041666666664</c:v>
                </c:pt>
                <c:pt idx="244">
                  <c:v>42741.0625</c:v>
                </c:pt>
                <c:pt idx="245">
                  <c:v>42741.083333333336</c:v>
                </c:pt>
                <c:pt idx="246">
                  <c:v>42741.104166666664</c:v>
                </c:pt>
                <c:pt idx="247">
                  <c:v>42741.125</c:v>
                </c:pt>
                <c:pt idx="248">
                  <c:v>42741.145833333336</c:v>
                </c:pt>
                <c:pt idx="249">
                  <c:v>42741.166666666664</c:v>
                </c:pt>
                <c:pt idx="250">
                  <c:v>42741.1875</c:v>
                </c:pt>
                <c:pt idx="251">
                  <c:v>42741.208333333336</c:v>
                </c:pt>
                <c:pt idx="252">
                  <c:v>42741.229166666664</c:v>
                </c:pt>
                <c:pt idx="253">
                  <c:v>42741.25</c:v>
                </c:pt>
                <c:pt idx="254">
                  <c:v>42741.270833333336</c:v>
                </c:pt>
                <c:pt idx="255">
                  <c:v>42741.291666666664</c:v>
                </c:pt>
                <c:pt idx="256">
                  <c:v>42741.3125</c:v>
                </c:pt>
                <c:pt idx="257">
                  <c:v>42741.333333333336</c:v>
                </c:pt>
                <c:pt idx="258">
                  <c:v>42741.354166666664</c:v>
                </c:pt>
                <c:pt idx="259">
                  <c:v>42741.375</c:v>
                </c:pt>
                <c:pt idx="260">
                  <c:v>42741.395833333336</c:v>
                </c:pt>
                <c:pt idx="261">
                  <c:v>42741.416666666664</c:v>
                </c:pt>
                <c:pt idx="262">
                  <c:v>42741.4375</c:v>
                </c:pt>
                <c:pt idx="263">
                  <c:v>42741.458333333336</c:v>
                </c:pt>
                <c:pt idx="264">
                  <c:v>42741.479166666664</c:v>
                </c:pt>
                <c:pt idx="265">
                  <c:v>42741.5</c:v>
                </c:pt>
                <c:pt idx="266">
                  <c:v>42741.520833333336</c:v>
                </c:pt>
                <c:pt idx="267">
                  <c:v>42741.541666666664</c:v>
                </c:pt>
                <c:pt idx="268">
                  <c:v>42741.5625</c:v>
                </c:pt>
                <c:pt idx="269">
                  <c:v>42741.583333333336</c:v>
                </c:pt>
                <c:pt idx="270">
                  <c:v>42741.604166666664</c:v>
                </c:pt>
                <c:pt idx="271">
                  <c:v>42741.625</c:v>
                </c:pt>
                <c:pt idx="272">
                  <c:v>42741.645833333336</c:v>
                </c:pt>
                <c:pt idx="273">
                  <c:v>42741.666666666664</c:v>
                </c:pt>
                <c:pt idx="274">
                  <c:v>42741.6875</c:v>
                </c:pt>
                <c:pt idx="275">
                  <c:v>42741.708333333336</c:v>
                </c:pt>
                <c:pt idx="276">
                  <c:v>42741.729166666664</c:v>
                </c:pt>
                <c:pt idx="277">
                  <c:v>42741.75</c:v>
                </c:pt>
                <c:pt idx="278">
                  <c:v>42741.770833333336</c:v>
                </c:pt>
                <c:pt idx="279">
                  <c:v>42741.791666666664</c:v>
                </c:pt>
                <c:pt idx="280">
                  <c:v>42741.8125</c:v>
                </c:pt>
                <c:pt idx="281">
                  <c:v>42741.833333333336</c:v>
                </c:pt>
                <c:pt idx="282">
                  <c:v>42741.854166666664</c:v>
                </c:pt>
                <c:pt idx="283">
                  <c:v>42741.875</c:v>
                </c:pt>
                <c:pt idx="284">
                  <c:v>42741.895833333336</c:v>
                </c:pt>
                <c:pt idx="285">
                  <c:v>42741.916666666664</c:v>
                </c:pt>
                <c:pt idx="286">
                  <c:v>42741.9375</c:v>
                </c:pt>
                <c:pt idx="287">
                  <c:v>42741.958333333336</c:v>
                </c:pt>
                <c:pt idx="288">
                  <c:v>42741.979166666664</c:v>
                </c:pt>
                <c:pt idx="289">
                  <c:v>42742</c:v>
                </c:pt>
                <c:pt idx="290">
                  <c:v>42742.020833333336</c:v>
                </c:pt>
                <c:pt idx="291">
                  <c:v>42742.041666666664</c:v>
                </c:pt>
                <c:pt idx="292">
                  <c:v>42742.0625</c:v>
                </c:pt>
                <c:pt idx="293">
                  <c:v>42742.083333333336</c:v>
                </c:pt>
                <c:pt idx="294">
                  <c:v>42742.104166666664</c:v>
                </c:pt>
                <c:pt idx="295">
                  <c:v>42742.125</c:v>
                </c:pt>
                <c:pt idx="296">
                  <c:v>42742.145833333336</c:v>
                </c:pt>
                <c:pt idx="297">
                  <c:v>42742.166666666664</c:v>
                </c:pt>
                <c:pt idx="298">
                  <c:v>42742.1875</c:v>
                </c:pt>
                <c:pt idx="299">
                  <c:v>42742.208333333336</c:v>
                </c:pt>
                <c:pt idx="300">
                  <c:v>42742.229166666664</c:v>
                </c:pt>
                <c:pt idx="301">
                  <c:v>42742.25</c:v>
                </c:pt>
                <c:pt idx="302">
                  <c:v>42742.270833333336</c:v>
                </c:pt>
                <c:pt idx="303">
                  <c:v>42742.291666666664</c:v>
                </c:pt>
                <c:pt idx="304">
                  <c:v>42742.3125</c:v>
                </c:pt>
                <c:pt idx="305">
                  <c:v>42742.333333333336</c:v>
                </c:pt>
                <c:pt idx="306">
                  <c:v>42742.354166666664</c:v>
                </c:pt>
                <c:pt idx="307">
                  <c:v>42742.375</c:v>
                </c:pt>
                <c:pt idx="308">
                  <c:v>42742.395833333336</c:v>
                </c:pt>
                <c:pt idx="309">
                  <c:v>42742.416666666664</c:v>
                </c:pt>
                <c:pt idx="310">
                  <c:v>42742.4375</c:v>
                </c:pt>
                <c:pt idx="311">
                  <c:v>42742.458333333336</c:v>
                </c:pt>
                <c:pt idx="312">
                  <c:v>42742.479166666664</c:v>
                </c:pt>
                <c:pt idx="313">
                  <c:v>42742.5</c:v>
                </c:pt>
                <c:pt idx="314">
                  <c:v>42742.520833333336</c:v>
                </c:pt>
                <c:pt idx="315">
                  <c:v>42742.541666666664</c:v>
                </c:pt>
                <c:pt idx="316">
                  <c:v>42742.5625</c:v>
                </c:pt>
                <c:pt idx="317">
                  <c:v>42742.583333333336</c:v>
                </c:pt>
                <c:pt idx="318">
                  <c:v>42742.604166666664</c:v>
                </c:pt>
                <c:pt idx="319">
                  <c:v>42742.625</c:v>
                </c:pt>
                <c:pt idx="320">
                  <c:v>42742.645833333336</c:v>
                </c:pt>
                <c:pt idx="321">
                  <c:v>42742.666666666664</c:v>
                </c:pt>
                <c:pt idx="322">
                  <c:v>42742.6875</c:v>
                </c:pt>
                <c:pt idx="323">
                  <c:v>42742.708333333336</c:v>
                </c:pt>
                <c:pt idx="324">
                  <c:v>42742.729166666664</c:v>
                </c:pt>
                <c:pt idx="325">
                  <c:v>42742.75</c:v>
                </c:pt>
                <c:pt idx="326">
                  <c:v>42742.770833333336</c:v>
                </c:pt>
                <c:pt idx="327">
                  <c:v>42742.791666666664</c:v>
                </c:pt>
                <c:pt idx="328">
                  <c:v>42742.8125</c:v>
                </c:pt>
                <c:pt idx="329">
                  <c:v>42742.833333333336</c:v>
                </c:pt>
                <c:pt idx="330">
                  <c:v>42742.854166666664</c:v>
                </c:pt>
                <c:pt idx="331">
                  <c:v>42742.875</c:v>
                </c:pt>
                <c:pt idx="332">
                  <c:v>42742.895833333336</c:v>
                </c:pt>
                <c:pt idx="333">
                  <c:v>42742.916666666664</c:v>
                </c:pt>
                <c:pt idx="334">
                  <c:v>42742.9375</c:v>
                </c:pt>
                <c:pt idx="335">
                  <c:v>42742.958333333336</c:v>
                </c:pt>
                <c:pt idx="336">
                  <c:v>42742.979166666664</c:v>
                </c:pt>
                <c:pt idx="337">
                  <c:v>42743</c:v>
                </c:pt>
                <c:pt idx="338">
                  <c:v>42743.020833333336</c:v>
                </c:pt>
                <c:pt idx="339">
                  <c:v>42743.041666666664</c:v>
                </c:pt>
                <c:pt idx="340">
                  <c:v>42743.0625</c:v>
                </c:pt>
                <c:pt idx="341">
                  <c:v>42743.083333333336</c:v>
                </c:pt>
                <c:pt idx="342">
                  <c:v>42743.104166666664</c:v>
                </c:pt>
                <c:pt idx="343">
                  <c:v>42743.125</c:v>
                </c:pt>
                <c:pt idx="344">
                  <c:v>42743.145833333336</c:v>
                </c:pt>
                <c:pt idx="345">
                  <c:v>42743.166666666664</c:v>
                </c:pt>
                <c:pt idx="346">
                  <c:v>42743.1875</c:v>
                </c:pt>
                <c:pt idx="347">
                  <c:v>42743.208333333336</c:v>
                </c:pt>
                <c:pt idx="348">
                  <c:v>42743.229166666664</c:v>
                </c:pt>
                <c:pt idx="349">
                  <c:v>42743.25</c:v>
                </c:pt>
                <c:pt idx="350">
                  <c:v>42743.270833333336</c:v>
                </c:pt>
                <c:pt idx="351">
                  <c:v>42743.291666666664</c:v>
                </c:pt>
                <c:pt idx="352">
                  <c:v>42743.3125</c:v>
                </c:pt>
                <c:pt idx="353">
                  <c:v>42743.333333333336</c:v>
                </c:pt>
                <c:pt idx="354">
                  <c:v>42743.354166666664</c:v>
                </c:pt>
                <c:pt idx="355">
                  <c:v>42743.375</c:v>
                </c:pt>
                <c:pt idx="356">
                  <c:v>42743.395833333336</c:v>
                </c:pt>
                <c:pt idx="357">
                  <c:v>42743.416666666664</c:v>
                </c:pt>
                <c:pt idx="358">
                  <c:v>42743.4375</c:v>
                </c:pt>
                <c:pt idx="359">
                  <c:v>42743.458333333336</c:v>
                </c:pt>
                <c:pt idx="360">
                  <c:v>42743.479166666664</c:v>
                </c:pt>
                <c:pt idx="361">
                  <c:v>42743.5</c:v>
                </c:pt>
                <c:pt idx="362">
                  <c:v>42743.520833333336</c:v>
                </c:pt>
                <c:pt idx="363">
                  <c:v>42743.541666666664</c:v>
                </c:pt>
                <c:pt idx="364">
                  <c:v>42743.5625</c:v>
                </c:pt>
                <c:pt idx="365">
                  <c:v>42743.583333333336</c:v>
                </c:pt>
                <c:pt idx="366">
                  <c:v>42743.604166666664</c:v>
                </c:pt>
                <c:pt idx="367">
                  <c:v>42743.625</c:v>
                </c:pt>
                <c:pt idx="368">
                  <c:v>42743.645833333336</c:v>
                </c:pt>
                <c:pt idx="369">
                  <c:v>42743.666666666664</c:v>
                </c:pt>
                <c:pt idx="370">
                  <c:v>42743.6875</c:v>
                </c:pt>
                <c:pt idx="371">
                  <c:v>42743.708333333336</c:v>
                </c:pt>
                <c:pt idx="372">
                  <c:v>42743.729166666664</c:v>
                </c:pt>
                <c:pt idx="373">
                  <c:v>42743.75</c:v>
                </c:pt>
                <c:pt idx="374">
                  <c:v>42743.770833333336</c:v>
                </c:pt>
                <c:pt idx="375">
                  <c:v>42743.791666666664</c:v>
                </c:pt>
                <c:pt idx="376">
                  <c:v>42743.8125</c:v>
                </c:pt>
                <c:pt idx="377">
                  <c:v>42743.833333333336</c:v>
                </c:pt>
                <c:pt idx="378">
                  <c:v>42743.854166666664</c:v>
                </c:pt>
                <c:pt idx="379">
                  <c:v>42743.875</c:v>
                </c:pt>
                <c:pt idx="380">
                  <c:v>42743.895833333336</c:v>
                </c:pt>
                <c:pt idx="381">
                  <c:v>42743.916666666664</c:v>
                </c:pt>
                <c:pt idx="382">
                  <c:v>42743.9375</c:v>
                </c:pt>
                <c:pt idx="383">
                  <c:v>42743.958333333336</c:v>
                </c:pt>
                <c:pt idx="384">
                  <c:v>42743.979166666664</c:v>
                </c:pt>
                <c:pt idx="385">
                  <c:v>42744</c:v>
                </c:pt>
                <c:pt idx="386">
                  <c:v>42744.020833333336</c:v>
                </c:pt>
                <c:pt idx="387">
                  <c:v>42744.041666666664</c:v>
                </c:pt>
                <c:pt idx="388">
                  <c:v>42744.0625</c:v>
                </c:pt>
                <c:pt idx="389">
                  <c:v>42744.083333333336</c:v>
                </c:pt>
                <c:pt idx="390">
                  <c:v>42744.104166666664</c:v>
                </c:pt>
                <c:pt idx="391">
                  <c:v>42744.125</c:v>
                </c:pt>
                <c:pt idx="392">
                  <c:v>42744.145833333336</c:v>
                </c:pt>
                <c:pt idx="393">
                  <c:v>42744.166666666664</c:v>
                </c:pt>
                <c:pt idx="394">
                  <c:v>42744.1875</c:v>
                </c:pt>
                <c:pt idx="395">
                  <c:v>42744.208333333336</c:v>
                </c:pt>
                <c:pt idx="396">
                  <c:v>42744.229166666664</c:v>
                </c:pt>
                <c:pt idx="397">
                  <c:v>42744.25</c:v>
                </c:pt>
                <c:pt idx="398">
                  <c:v>42744.270833333336</c:v>
                </c:pt>
                <c:pt idx="399">
                  <c:v>42744.291666666664</c:v>
                </c:pt>
                <c:pt idx="400">
                  <c:v>42744.3125</c:v>
                </c:pt>
                <c:pt idx="401">
                  <c:v>42744.333333333336</c:v>
                </c:pt>
                <c:pt idx="402">
                  <c:v>42744.354166666664</c:v>
                </c:pt>
                <c:pt idx="403">
                  <c:v>42744.375</c:v>
                </c:pt>
                <c:pt idx="404">
                  <c:v>42744.395833333336</c:v>
                </c:pt>
                <c:pt idx="405">
                  <c:v>42744.416666666664</c:v>
                </c:pt>
                <c:pt idx="406">
                  <c:v>42744.4375</c:v>
                </c:pt>
                <c:pt idx="407">
                  <c:v>42744.458333333336</c:v>
                </c:pt>
                <c:pt idx="408">
                  <c:v>42744.479166666664</c:v>
                </c:pt>
                <c:pt idx="409">
                  <c:v>42744.5</c:v>
                </c:pt>
                <c:pt idx="410">
                  <c:v>42744.520833333336</c:v>
                </c:pt>
                <c:pt idx="411">
                  <c:v>42744.541666666664</c:v>
                </c:pt>
                <c:pt idx="412">
                  <c:v>42744.5625</c:v>
                </c:pt>
                <c:pt idx="413">
                  <c:v>42744.583333333336</c:v>
                </c:pt>
                <c:pt idx="414">
                  <c:v>42744.604166666664</c:v>
                </c:pt>
                <c:pt idx="415">
                  <c:v>42744.625</c:v>
                </c:pt>
                <c:pt idx="416">
                  <c:v>42744.645833333336</c:v>
                </c:pt>
                <c:pt idx="417">
                  <c:v>42744.666666666664</c:v>
                </c:pt>
                <c:pt idx="418">
                  <c:v>42744.6875</c:v>
                </c:pt>
                <c:pt idx="419">
                  <c:v>42744.708333333336</c:v>
                </c:pt>
                <c:pt idx="420">
                  <c:v>42744.729166666664</c:v>
                </c:pt>
                <c:pt idx="421">
                  <c:v>42744.75</c:v>
                </c:pt>
                <c:pt idx="422">
                  <c:v>42744.770833333336</c:v>
                </c:pt>
                <c:pt idx="423">
                  <c:v>42744.791666666664</c:v>
                </c:pt>
                <c:pt idx="424">
                  <c:v>42744.8125</c:v>
                </c:pt>
                <c:pt idx="425">
                  <c:v>42744.833333333336</c:v>
                </c:pt>
                <c:pt idx="426">
                  <c:v>42744.854166666664</c:v>
                </c:pt>
                <c:pt idx="427">
                  <c:v>42744.875</c:v>
                </c:pt>
                <c:pt idx="428">
                  <c:v>42744.895833333336</c:v>
                </c:pt>
                <c:pt idx="429">
                  <c:v>42744.916666666664</c:v>
                </c:pt>
                <c:pt idx="430">
                  <c:v>42744.9375</c:v>
                </c:pt>
                <c:pt idx="431">
                  <c:v>42744.958333333336</c:v>
                </c:pt>
                <c:pt idx="432">
                  <c:v>42744.979166666664</c:v>
                </c:pt>
                <c:pt idx="433">
                  <c:v>42745</c:v>
                </c:pt>
                <c:pt idx="434">
                  <c:v>42745.020833333336</c:v>
                </c:pt>
                <c:pt idx="435">
                  <c:v>42745.041666666664</c:v>
                </c:pt>
                <c:pt idx="436">
                  <c:v>42745.0625</c:v>
                </c:pt>
                <c:pt idx="437">
                  <c:v>42745.083333333336</c:v>
                </c:pt>
                <c:pt idx="438">
                  <c:v>42745.104166666664</c:v>
                </c:pt>
                <c:pt idx="439">
                  <c:v>42745.125</c:v>
                </c:pt>
                <c:pt idx="440">
                  <c:v>42745.145833333336</c:v>
                </c:pt>
                <c:pt idx="441">
                  <c:v>42745.166666666664</c:v>
                </c:pt>
                <c:pt idx="442">
                  <c:v>42745.1875</c:v>
                </c:pt>
                <c:pt idx="443">
                  <c:v>42745.208333333336</c:v>
                </c:pt>
                <c:pt idx="444">
                  <c:v>42745.229166666664</c:v>
                </c:pt>
                <c:pt idx="445">
                  <c:v>42745.25</c:v>
                </c:pt>
                <c:pt idx="446">
                  <c:v>42745.270833333336</c:v>
                </c:pt>
                <c:pt idx="447">
                  <c:v>42745.291666666664</c:v>
                </c:pt>
                <c:pt idx="448">
                  <c:v>42745.3125</c:v>
                </c:pt>
                <c:pt idx="449">
                  <c:v>42745.333333333336</c:v>
                </c:pt>
                <c:pt idx="450">
                  <c:v>42745.354166666664</c:v>
                </c:pt>
                <c:pt idx="451">
                  <c:v>42745.375</c:v>
                </c:pt>
                <c:pt idx="452">
                  <c:v>42745.395833333336</c:v>
                </c:pt>
                <c:pt idx="453">
                  <c:v>42745.416666666664</c:v>
                </c:pt>
                <c:pt idx="454">
                  <c:v>42745.4375</c:v>
                </c:pt>
                <c:pt idx="455">
                  <c:v>42745.458333333336</c:v>
                </c:pt>
                <c:pt idx="456">
                  <c:v>42745.479166666664</c:v>
                </c:pt>
                <c:pt idx="457">
                  <c:v>42745.5</c:v>
                </c:pt>
                <c:pt idx="458">
                  <c:v>42745.520833333336</c:v>
                </c:pt>
                <c:pt idx="459">
                  <c:v>42745.541666666664</c:v>
                </c:pt>
                <c:pt idx="460">
                  <c:v>42745.5625</c:v>
                </c:pt>
                <c:pt idx="461">
                  <c:v>42745.583333333336</c:v>
                </c:pt>
                <c:pt idx="462">
                  <c:v>42745.604166666664</c:v>
                </c:pt>
                <c:pt idx="463">
                  <c:v>42745.625</c:v>
                </c:pt>
                <c:pt idx="464">
                  <c:v>42745.645833333336</c:v>
                </c:pt>
                <c:pt idx="465">
                  <c:v>42745.666666666664</c:v>
                </c:pt>
                <c:pt idx="466">
                  <c:v>42745.6875</c:v>
                </c:pt>
                <c:pt idx="467">
                  <c:v>42745.708333333336</c:v>
                </c:pt>
                <c:pt idx="468">
                  <c:v>42745.729166666664</c:v>
                </c:pt>
                <c:pt idx="469">
                  <c:v>42745.75</c:v>
                </c:pt>
                <c:pt idx="470">
                  <c:v>42745.770833333336</c:v>
                </c:pt>
                <c:pt idx="471">
                  <c:v>42745.791666666664</c:v>
                </c:pt>
                <c:pt idx="472">
                  <c:v>42745.8125</c:v>
                </c:pt>
                <c:pt idx="473">
                  <c:v>42745.833333333336</c:v>
                </c:pt>
                <c:pt idx="474">
                  <c:v>42745.854166666664</c:v>
                </c:pt>
                <c:pt idx="475">
                  <c:v>42745.875</c:v>
                </c:pt>
                <c:pt idx="476">
                  <c:v>42745.895833333336</c:v>
                </c:pt>
                <c:pt idx="477">
                  <c:v>42745.916666666664</c:v>
                </c:pt>
                <c:pt idx="478">
                  <c:v>42745.9375</c:v>
                </c:pt>
                <c:pt idx="479">
                  <c:v>42745.958333333336</c:v>
                </c:pt>
                <c:pt idx="480">
                  <c:v>42745.979166666664</c:v>
                </c:pt>
                <c:pt idx="481">
                  <c:v>42746</c:v>
                </c:pt>
                <c:pt idx="482">
                  <c:v>42746.020833333336</c:v>
                </c:pt>
                <c:pt idx="483">
                  <c:v>42746.041666666664</c:v>
                </c:pt>
                <c:pt idx="484">
                  <c:v>42746.0625</c:v>
                </c:pt>
                <c:pt idx="485">
                  <c:v>42746.083333333336</c:v>
                </c:pt>
                <c:pt idx="486">
                  <c:v>42746.104166666664</c:v>
                </c:pt>
                <c:pt idx="487">
                  <c:v>42746.125</c:v>
                </c:pt>
                <c:pt idx="488">
                  <c:v>42746.145833333336</c:v>
                </c:pt>
                <c:pt idx="489">
                  <c:v>42746.166666666664</c:v>
                </c:pt>
                <c:pt idx="490">
                  <c:v>42746.1875</c:v>
                </c:pt>
                <c:pt idx="491">
                  <c:v>42746.208333333336</c:v>
                </c:pt>
                <c:pt idx="492">
                  <c:v>42746.229166666664</c:v>
                </c:pt>
                <c:pt idx="493">
                  <c:v>42746.25</c:v>
                </c:pt>
                <c:pt idx="494">
                  <c:v>42746.270833333336</c:v>
                </c:pt>
                <c:pt idx="495">
                  <c:v>42746.291666666664</c:v>
                </c:pt>
                <c:pt idx="496">
                  <c:v>42746.3125</c:v>
                </c:pt>
                <c:pt idx="497">
                  <c:v>42746.333333333336</c:v>
                </c:pt>
                <c:pt idx="498">
                  <c:v>42746.354166666664</c:v>
                </c:pt>
                <c:pt idx="499">
                  <c:v>42746.375</c:v>
                </c:pt>
                <c:pt idx="500">
                  <c:v>42746.395833333336</c:v>
                </c:pt>
                <c:pt idx="501">
                  <c:v>42746.416666666664</c:v>
                </c:pt>
                <c:pt idx="502">
                  <c:v>42746.4375</c:v>
                </c:pt>
                <c:pt idx="503">
                  <c:v>42746.458333333336</c:v>
                </c:pt>
                <c:pt idx="504">
                  <c:v>42746.479166666664</c:v>
                </c:pt>
                <c:pt idx="505">
                  <c:v>42746.5</c:v>
                </c:pt>
                <c:pt idx="506">
                  <c:v>42746.520833333336</c:v>
                </c:pt>
                <c:pt idx="507">
                  <c:v>42746.541666666664</c:v>
                </c:pt>
                <c:pt idx="508">
                  <c:v>42746.5625</c:v>
                </c:pt>
                <c:pt idx="509">
                  <c:v>42746.583333333336</c:v>
                </c:pt>
                <c:pt idx="510">
                  <c:v>42746.604166666664</c:v>
                </c:pt>
                <c:pt idx="511">
                  <c:v>42746.625</c:v>
                </c:pt>
                <c:pt idx="512">
                  <c:v>42746.645833333336</c:v>
                </c:pt>
                <c:pt idx="513">
                  <c:v>42746.666666666664</c:v>
                </c:pt>
                <c:pt idx="514">
                  <c:v>42746.6875</c:v>
                </c:pt>
                <c:pt idx="515">
                  <c:v>42746.708333333336</c:v>
                </c:pt>
                <c:pt idx="516">
                  <c:v>42746.729166666664</c:v>
                </c:pt>
                <c:pt idx="517">
                  <c:v>42746.75</c:v>
                </c:pt>
                <c:pt idx="518">
                  <c:v>42746.770833333336</c:v>
                </c:pt>
                <c:pt idx="519">
                  <c:v>42746.791666666664</c:v>
                </c:pt>
                <c:pt idx="520">
                  <c:v>42746.8125</c:v>
                </c:pt>
                <c:pt idx="521">
                  <c:v>42746.833333333336</c:v>
                </c:pt>
                <c:pt idx="522">
                  <c:v>42746.854166666664</c:v>
                </c:pt>
                <c:pt idx="523">
                  <c:v>42746.875</c:v>
                </c:pt>
                <c:pt idx="524">
                  <c:v>42746.895833333336</c:v>
                </c:pt>
                <c:pt idx="525">
                  <c:v>42746.916666666664</c:v>
                </c:pt>
                <c:pt idx="526">
                  <c:v>42746.9375</c:v>
                </c:pt>
                <c:pt idx="527">
                  <c:v>42746.958333333336</c:v>
                </c:pt>
                <c:pt idx="528">
                  <c:v>42746.979166666664</c:v>
                </c:pt>
                <c:pt idx="529">
                  <c:v>42747</c:v>
                </c:pt>
                <c:pt idx="530">
                  <c:v>42747.020833333336</c:v>
                </c:pt>
                <c:pt idx="531">
                  <c:v>42747.041666666664</c:v>
                </c:pt>
                <c:pt idx="532">
                  <c:v>42747.0625</c:v>
                </c:pt>
                <c:pt idx="533">
                  <c:v>42747.083333333336</c:v>
                </c:pt>
                <c:pt idx="534">
                  <c:v>42747.104166666664</c:v>
                </c:pt>
                <c:pt idx="535">
                  <c:v>42747.125</c:v>
                </c:pt>
                <c:pt idx="536">
                  <c:v>42747.145833333336</c:v>
                </c:pt>
                <c:pt idx="537">
                  <c:v>42747.166666666664</c:v>
                </c:pt>
                <c:pt idx="538">
                  <c:v>42747.1875</c:v>
                </c:pt>
                <c:pt idx="539">
                  <c:v>42747.208333333336</c:v>
                </c:pt>
                <c:pt idx="540">
                  <c:v>42747.229166666664</c:v>
                </c:pt>
                <c:pt idx="541">
                  <c:v>42747.25</c:v>
                </c:pt>
                <c:pt idx="542">
                  <c:v>42747.270833333336</c:v>
                </c:pt>
                <c:pt idx="543">
                  <c:v>42747.291666666664</c:v>
                </c:pt>
                <c:pt idx="544">
                  <c:v>42747.3125</c:v>
                </c:pt>
                <c:pt idx="545">
                  <c:v>42747.333333333336</c:v>
                </c:pt>
                <c:pt idx="546">
                  <c:v>42747.354166666664</c:v>
                </c:pt>
                <c:pt idx="547">
                  <c:v>42747.375</c:v>
                </c:pt>
                <c:pt idx="548">
                  <c:v>42747.395833333336</c:v>
                </c:pt>
                <c:pt idx="549">
                  <c:v>42747.416666666664</c:v>
                </c:pt>
                <c:pt idx="550">
                  <c:v>42747.4375</c:v>
                </c:pt>
                <c:pt idx="551">
                  <c:v>42747.458333333336</c:v>
                </c:pt>
                <c:pt idx="552">
                  <c:v>42747.479166666664</c:v>
                </c:pt>
                <c:pt idx="553">
                  <c:v>42747.5</c:v>
                </c:pt>
                <c:pt idx="554">
                  <c:v>42747.520833333336</c:v>
                </c:pt>
                <c:pt idx="555">
                  <c:v>42747.541666666664</c:v>
                </c:pt>
                <c:pt idx="556">
                  <c:v>42747.5625</c:v>
                </c:pt>
                <c:pt idx="557">
                  <c:v>42747.583333333336</c:v>
                </c:pt>
                <c:pt idx="558">
                  <c:v>42747.604166666664</c:v>
                </c:pt>
                <c:pt idx="559">
                  <c:v>42747.625</c:v>
                </c:pt>
                <c:pt idx="560">
                  <c:v>42747.645833333336</c:v>
                </c:pt>
                <c:pt idx="561">
                  <c:v>42747.666666666664</c:v>
                </c:pt>
                <c:pt idx="562">
                  <c:v>42747.6875</c:v>
                </c:pt>
                <c:pt idx="563">
                  <c:v>42747.708333333336</c:v>
                </c:pt>
                <c:pt idx="564">
                  <c:v>42747.729166666664</c:v>
                </c:pt>
                <c:pt idx="565">
                  <c:v>42747.75</c:v>
                </c:pt>
                <c:pt idx="566">
                  <c:v>42747.770833333336</c:v>
                </c:pt>
                <c:pt idx="567">
                  <c:v>42747.791666666664</c:v>
                </c:pt>
                <c:pt idx="568">
                  <c:v>42747.8125</c:v>
                </c:pt>
                <c:pt idx="569">
                  <c:v>42747.833333333336</c:v>
                </c:pt>
                <c:pt idx="570">
                  <c:v>42747.854166666664</c:v>
                </c:pt>
                <c:pt idx="571">
                  <c:v>42747.875</c:v>
                </c:pt>
                <c:pt idx="572">
                  <c:v>42747.895833333336</c:v>
                </c:pt>
                <c:pt idx="573">
                  <c:v>42747.916666666664</c:v>
                </c:pt>
                <c:pt idx="574">
                  <c:v>42747.9375</c:v>
                </c:pt>
                <c:pt idx="575">
                  <c:v>42747.958333333336</c:v>
                </c:pt>
                <c:pt idx="576">
                  <c:v>42747.979166666664</c:v>
                </c:pt>
                <c:pt idx="577">
                  <c:v>42748</c:v>
                </c:pt>
                <c:pt idx="578">
                  <c:v>42748.020833333336</c:v>
                </c:pt>
                <c:pt idx="579">
                  <c:v>42748.041666666664</c:v>
                </c:pt>
                <c:pt idx="580">
                  <c:v>42748.0625</c:v>
                </c:pt>
                <c:pt idx="581">
                  <c:v>42748.083333333336</c:v>
                </c:pt>
                <c:pt idx="582">
                  <c:v>42748.104166666664</c:v>
                </c:pt>
                <c:pt idx="583">
                  <c:v>42748.125</c:v>
                </c:pt>
                <c:pt idx="584">
                  <c:v>42748.145833333336</c:v>
                </c:pt>
                <c:pt idx="585">
                  <c:v>42748.166666666664</c:v>
                </c:pt>
                <c:pt idx="586">
                  <c:v>42748.1875</c:v>
                </c:pt>
                <c:pt idx="587">
                  <c:v>42748.208333333336</c:v>
                </c:pt>
                <c:pt idx="588">
                  <c:v>42748.229166666664</c:v>
                </c:pt>
                <c:pt idx="589">
                  <c:v>42748.25</c:v>
                </c:pt>
                <c:pt idx="590">
                  <c:v>42748.270833333336</c:v>
                </c:pt>
                <c:pt idx="591">
                  <c:v>42748.291666666664</c:v>
                </c:pt>
                <c:pt idx="592">
                  <c:v>42748.3125</c:v>
                </c:pt>
                <c:pt idx="593">
                  <c:v>42748.333333333336</c:v>
                </c:pt>
                <c:pt idx="594">
                  <c:v>42748.354166666664</c:v>
                </c:pt>
                <c:pt idx="595">
                  <c:v>42748.375</c:v>
                </c:pt>
                <c:pt idx="596">
                  <c:v>42748.395833333336</c:v>
                </c:pt>
                <c:pt idx="597">
                  <c:v>42748.416666666664</c:v>
                </c:pt>
                <c:pt idx="598">
                  <c:v>42748.4375</c:v>
                </c:pt>
                <c:pt idx="599">
                  <c:v>42748.458333333336</c:v>
                </c:pt>
                <c:pt idx="600">
                  <c:v>42748.479166666664</c:v>
                </c:pt>
                <c:pt idx="601">
                  <c:v>42748.5</c:v>
                </c:pt>
                <c:pt idx="602">
                  <c:v>42748.520833333336</c:v>
                </c:pt>
                <c:pt idx="603">
                  <c:v>42748.541666666664</c:v>
                </c:pt>
                <c:pt idx="604">
                  <c:v>42748.5625</c:v>
                </c:pt>
                <c:pt idx="605">
                  <c:v>42748.583333333336</c:v>
                </c:pt>
                <c:pt idx="606">
                  <c:v>42748.604166666664</c:v>
                </c:pt>
                <c:pt idx="607">
                  <c:v>42748.625</c:v>
                </c:pt>
                <c:pt idx="608">
                  <c:v>42748.645833333336</c:v>
                </c:pt>
                <c:pt idx="609">
                  <c:v>42748.666666666664</c:v>
                </c:pt>
                <c:pt idx="610">
                  <c:v>42748.6875</c:v>
                </c:pt>
                <c:pt idx="611">
                  <c:v>42748.708333333336</c:v>
                </c:pt>
                <c:pt idx="612">
                  <c:v>42748.729166666664</c:v>
                </c:pt>
                <c:pt idx="613">
                  <c:v>42748.75</c:v>
                </c:pt>
                <c:pt idx="614">
                  <c:v>42748.770833333336</c:v>
                </c:pt>
                <c:pt idx="615">
                  <c:v>42748.791666666664</c:v>
                </c:pt>
                <c:pt idx="616">
                  <c:v>42748.8125</c:v>
                </c:pt>
                <c:pt idx="617">
                  <c:v>42748.833333333336</c:v>
                </c:pt>
                <c:pt idx="618">
                  <c:v>42748.854166666664</c:v>
                </c:pt>
                <c:pt idx="619">
                  <c:v>42748.875</c:v>
                </c:pt>
                <c:pt idx="620">
                  <c:v>42748.895833333336</c:v>
                </c:pt>
                <c:pt idx="621">
                  <c:v>42748.916666666664</c:v>
                </c:pt>
                <c:pt idx="622">
                  <c:v>42748.9375</c:v>
                </c:pt>
                <c:pt idx="623">
                  <c:v>42748.958333333336</c:v>
                </c:pt>
                <c:pt idx="624">
                  <c:v>42748.979166666664</c:v>
                </c:pt>
                <c:pt idx="625">
                  <c:v>42749</c:v>
                </c:pt>
                <c:pt idx="626">
                  <c:v>42749.020833333336</c:v>
                </c:pt>
                <c:pt idx="627">
                  <c:v>42749.041666666664</c:v>
                </c:pt>
                <c:pt idx="628">
                  <c:v>42749.0625</c:v>
                </c:pt>
                <c:pt idx="629">
                  <c:v>42749.083333333336</c:v>
                </c:pt>
                <c:pt idx="630">
                  <c:v>42749.104166666664</c:v>
                </c:pt>
                <c:pt idx="631">
                  <c:v>42749.125</c:v>
                </c:pt>
                <c:pt idx="632">
                  <c:v>42749.145833333336</c:v>
                </c:pt>
                <c:pt idx="633">
                  <c:v>42749.166666666664</c:v>
                </c:pt>
                <c:pt idx="634">
                  <c:v>42749.1875</c:v>
                </c:pt>
                <c:pt idx="635">
                  <c:v>42749.208333333336</c:v>
                </c:pt>
                <c:pt idx="636">
                  <c:v>42749.229166666664</c:v>
                </c:pt>
                <c:pt idx="637">
                  <c:v>42749.25</c:v>
                </c:pt>
                <c:pt idx="638">
                  <c:v>42749.270833333336</c:v>
                </c:pt>
                <c:pt idx="639">
                  <c:v>42749.291666666664</c:v>
                </c:pt>
                <c:pt idx="640">
                  <c:v>42749.3125</c:v>
                </c:pt>
                <c:pt idx="641">
                  <c:v>42749.333333333336</c:v>
                </c:pt>
                <c:pt idx="642">
                  <c:v>42749.354166666664</c:v>
                </c:pt>
                <c:pt idx="643">
                  <c:v>42749.375</c:v>
                </c:pt>
                <c:pt idx="644">
                  <c:v>42749.395833333336</c:v>
                </c:pt>
                <c:pt idx="645">
                  <c:v>42749.416666666664</c:v>
                </c:pt>
                <c:pt idx="646">
                  <c:v>42749.4375</c:v>
                </c:pt>
                <c:pt idx="647">
                  <c:v>42749.458333333336</c:v>
                </c:pt>
                <c:pt idx="648">
                  <c:v>42749.479166666664</c:v>
                </c:pt>
                <c:pt idx="649">
                  <c:v>42749.5</c:v>
                </c:pt>
                <c:pt idx="650">
                  <c:v>42749.520833333336</c:v>
                </c:pt>
                <c:pt idx="651">
                  <c:v>42749.541666666664</c:v>
                </c:pt>
                <c:pt idx="652">
                  <c:v>42749.5625</c:v>
                </c:pt>
                <c:pt idx="653">
                  <c:v>42749.583333333336</c:v>
                </c:pt>
                <c:pt idx="654">
                  <c:v>42749.604166666664</c:v>
                </c:pt>
                <c:pt idx="655">
                  <c:v>42749.625</c:v>
                </c:pt>
                <c:pt idx="656">
                  <c:v>42749.645833333336</c:v>
                </c:pt>
                <c:pt idx="657">
                  <c:v>42749.666666666664</c:v>
                </c:pt>
                <c:pt idx="658">
                  <c:v>42749.6875</c:v>
                </c:pt>
                <c:pt idx="659">
                  <c:v>42749.708333333336</c:v>
                </c:pt>
                <c:pt idx="660">
                  <c:v>42749.729166666664</c:v>
                </c:pt>
                <c:pt idx="661">
                  <c:v>42749.75</c:v>
                </c:pt>
                <c:pt idx="662">
                  <c:v>42749.770833333336</c:v>
                </c:pt>
                <c:pt idx="663">
                  <c:v>42749.791666666664</c:v>
                </c:pt>
                <c:pt idx="664">
                  <c:v>42749.8125</c:v>
                </c:pt>
                <c:pt idx="665">
                  <c:v>42749.833333333336</c:v>
                </c:pt>
                <c:pt idx="666">
                  <c:v>42749.854166666664</c:v>
                </c:pt>
                <c:pt idx="667">
                  <c:v>42749.875</c:v>
                </c:pt>
                <c:pt idx="668">
                  <c:v>42749.895833333336</c:v>
                </c:pt>
                <c:pt idx="669">
                  <c:v>42749.916666666664</c:v>
                </c:pt>
                <c:pt idx="670">
                  <c:v>42749.9375</c:v>
                </c:pt>
                <c:pt idx="671">
                  <c:v>42749.958333333336</c:v>
                </c:pt>
                <c:pt idx="672">
                  <c:v>42749.979166666664</c:v>
                </c:pt>
                <c:pt idx="673">
                  <c:v>42750</c:v>
                </c:pt>
                <c:pt idx="674">
                  <c:v>42750.020833333336</c:v>
                </c:pt>
                <c:pt idx="675">
                  <c:v>42750.041666666664</c:v>
                </c:pt>
                <c:pt idx="676">
                  <c:v>42750.0625</c:v>
                </c:pt>
                <c:pt idx="677">
                  <c:v>42750.083333333336</c:v>
                </c:pt>
                <c:pt idx="678">
                  <c:v>42750.104166666664</c:v>
                </c:pt>
                <c:pt idx="679">
                  <c:v>42750.125</c:v>
                </c:pt>
                <c:pt idx="680">
                  <c:v>42750.145833333336</c:v>
                </c:pt>
                <c:pt idx="681">
                  <c:v>42750.166666666664</c:v>
                </c:pt>
                <c:pt idx="682">
                  <c:v>42750.1875</c:v>
                </c:pt>
                <c:pt idx="683">
                  <c:v>42750.208333333336</c:v>
                </c:pt>
                <c:pt idx="684">
                  <c:v>42750.229166666664</c:v>
                </c:pt>
                <c:pt idx="685">
                  <c:v>42750.25</c:v>
                </c:pt>
                <c:pt idx="686">
                  <c:v>42750.270833333336</c:v>
                </c:pt>
                <c:pt idx="687">
                  <c:v>42750.291666666664</c:v>
                </c:pt>
                <c:pt idx="688">
                  <c:v>42750.3125</c:v>
                </c:pt>
                <c:pt idx="689">
                  <c:v>42750.333333333336</c:v>
                </c:pt>
                <c:pt idx="690">
                  <c:v>42750.354166666664</c:v>
                </c:pt>
                <c:pt idx="691">
                  <c:v>42750.375</c:v>
                </c:pt>
                <c:pt idx="692">
                  <c:v>42750.395833333336</c:v>
                </c:pt>
                <c:pt idx="693">
                  <c:v>42750.416666666664</c:v>
                </c:pt>
                <c:pt idx="694">
                  <c:v>42750.4375</c:v>
                </c:pt>
                <c:pt idx="695">
                  <c:v>42750.458333333336</c:v>
                </c:pt>
                <c:pt idx="696">
                  <c:v>42750.479166666664</c:v>
                </c:pt>
                <c:pt idx="697">
                  <c:v>42750.5</c:v>
                </c:pt>
                <c:pt idx="698">
                  <c:v>42750.520833333336</c:v>
                </c:pt>
                <c:pt idx="699">
                  <c:v>42750.541666666664</c:v>
                </c:pt>
                <c:pt idx="700">
                  <c:v>42750.5625</c:v>
                </c:pt>
                <c:pt idx="701">
                  <c:v>42750.583333333336</c:v>
                </c:pt>
                <c:pt idx="702">
                  <c:v>42750.604166666664</c:v>
                </c:pt>
                <c:pt idx="703">
                  <c:v>42750.625</c:v>
                </c:pt>
                <c:pt idx="704">
                  <c:v>42750.645833333336</c:v>
                </c:pt>
                <c:pt idx="705">
                  <c:v>42750.666666666664</c:v>
                </c:pt>
                <c:pt idx="706">
                  <c:v>42750.6875</c:v>
                </c:pt>
                <c:pt idx="707">
                  <c:v>42750.708333333336</c:v>
                </c:pt>
                <c:pt idx="708">
                  <c:v>42750.729166666664</c:v>
                </c:pt>
                <c:pt idx="709">
                  <c:v>42750.75</c:v>
                </c:pt>
                <c:pt idx="710">
                  <c:v>42750.770833333336</c:v>
                </c:pt>
                <c:pt idx="711">
                  <c:v>42750.791666666664</c:v>
                </c:pt>
                <c:pt idx="712">
                  <c:v>42750.8125</c:v>
                </c:pt>
                <c:pt idx="713">
                  <c:v>42750.833333333336</c:v>
                </c:pt>
                <c:pt idx="714">
                  <c:v>42750.854166666664</c:v>
                </c:pt>
                <c:pt idx="715">
                  <c:v>42750.875</c:v>
                </c:pt>
                <c:pt idx="716">
                  <c:v>42750.895833333336</c:v>
                </c:pt>
                <c:pt idx="717">
                  <c:v>42750.916666666664</c:v>
                </c:pt>
                <c:pt idx="718">
                  <c:v>42750.9375</c:v>
                </c:pt>
                <c:pt idx="719">
                  <c:v>42750.958333333336</c:v>
                </c:pt>
                <c:pt idx="720">
                  <c:v>42750.979166666664</c:v>
                </c:pt>
                <c:pt idx="721">
                  <c:v>42751</c:v>
                </c:pt>
                <c:pt idx="722">
                  <c:v>42751.020833333336</c:v>
                </c:pt>
                <c:pt idx="723">
                  <c:v>42751.041666666664</c:v>
                </c:pt>
                <c:pt idx="724">
                  <c:v>42751.0625</c:v>
                </c:pt>
                <c:pt idx="725">
                  <c:v>42751.083333333336</c:v>
                </c:pt>
                <c:pt idx="726">
                  <c:v>42751.104166666664</c:v>
                </c:pt>
                <c:pt idx="727">
                  <c:v>42751.125</c:v>
                </c:pt>
                <c:pt idx="728">
                  <c:v>42751.145833333336</c:v>
                </c:pt>
                <c:pt idx="729">
                  <c:v>42751.166666666664</c:v>
                </c:pt>
                <c:pt idx="730">
                  <c:v>42751.1875</c:v>
                </c:pt>
                <c:pt idx="731">
                  <c:v>42751.208333333336</c:v>
                </c:pt>
                <c:pt idx="732">
                  <c:v>42751.229166666664</c:v>
                </c:pt>
                <c:pt idx="733">
                  <c:v>42751.25</c:v>
                </c:pt>
                <c:pt idx="734">
                  <c:v>42751.270833333336</c:v>
                </c:pt>
                <c:pt idx="735">
                  <c:v>42751.291666666664</c:v>
                </c:pt>
                <c:pt idx="736">
                  <c:v>42751.3125</c:v>
                </c:pt>
                <c:pt idx="737">
                  <c:v>42751.333333333336</c:v>
                </c:pt>
                <c:pt idx="738">
                  <c:v>42751.354166666664</c:v>
                </c:pt>
                <c:pt idx="739">
                  <c:v>42751.375</c:v>
                </c:pt>
                <c:pt idx="740">
                  <c:v>42751.395833333336</c:v>
                </c:pt>
                <c:pt idx="741">
                  <c:v>42751.416666666664</c:v>
                </c:pt>
                <c:pt idx="742">
                  <c:v>42751.4375</c:v>
                </c:pt>
                <c:pt idx="743">
                  <c:v>42751.458333333336</c:v>
                </c:pt>
                <c:pt idx="744">
                  <c:v>42751.479166666664</c:v>
                </c:pt>
                <c:pt idx="745">
                  <c:v>42751.5</c:v>
                </c:pt>
                <c:pt idx="746">
                  <c:v>42751.520833333336</c:v>
                </c:pt>
                <c:pt idx="747">
                  <c:v>42751.541666666664</c:v>
                </c:pt>
                <c:pt idx="748">
                  <c:v>42751.5625</c:v>
                </c:pt>
                <c:pt idx="749">
                  <c:v>42751.583333333336</c:v>
                </c:pt>
                <c:pt idx="750">
                  <c:v>42751.604166666664</c:v>
                </c:pt>
                <c:pt idx="751">
                  <c:v>42751.625</c:v>
                </c:pt>
                <c:pt idx="752">
                  <c:v>42751.645833333336</c:v>
                </c:pt>
                <c:pt idx="753">
                  <c:v>42751.666666666664</c:v>
                </c:pt>
                <c:pt idx="754">
                  <c:v>42751.6875</c:v>
                </c:pt>
                <c:pt idx="755">
                  <c:v>42751.708333333336</c:v>
                </c:pt>
                <c:pt idx="756">
                  <c:v>42751.729166666664</c:v>
                </c:pt>
                <c:pt idx="757">
                  <c:v>42751.75</c:v>
                </c:pt>
                <c:pt idx="758">
                  <c:v>42751.770833333336</c:v>
                </c:pt>
                <c:pt idx="759">
                  <c:v>42751.791666666664</c:v>
                </c:pt>
                <c:pt idx="760">
                  <c:v>42751.8125</c:v>
                </c:pt>
                <c:pt idx="761">
                  <c:v>42751.833333333336</c:v>
                </c:pt>
                <c:pt idx="762">
                  <c:v>42751.854166666664</c:v>
                </c:pt>
                <c:pt idx="763">
                  <c:v>42751.875</c:v>
                </c:pt>
                <c:pt idx="764">
                  <c:v>42751.895833333336</c:v>
                </c:pt>
                <c:pt idx="765">
                  <c:v>42751.916666666664</c:v>
                </c:pt>
                <c:pt idx="766">
                  <c:v>42751.9375</c:v>
                </c:pt>
                <c:pt idx="767">
                  <c:v>42751.958333333336</c:v>
                </c:pt>
                <c:pt idx="768">
                  <c:v>42751.979166666664</c:v>
                </c:pt>
                <c:pt idx="769">
                  <c:v>42752</c:v>
                </c:pt>
                <c:pt idx="770">
                  <c:v>42752.020833333336</c:v>
                </c:pt>
                <c:pt idx="771">
                  <c:v>42752.041666666664</c:v>
                </c:pt>
                <c:pt idx="772">
                  <c:v>42752.0625</c:v>
                </c:pt>
                <c:pt idx="773">
                  <c:v>42752.083333333336</c:v>
                </c:pt>
                <c:pt idx="774">
                  <c:v>42752.104166666664</c:v>
                </c:pt>
                <c:pt idx="775">
                  <c:v>42752.125</c:v>
                </c:pt>
                <c:pt idx="776">
                  <c:v>42752.145833333336</c:v>
                </c:pt>
                <c:pt idx="777">
                  <c:v>42752.166666666664</c:v>
                </c:pt>
                <c:pt idx="778">
                  <c:v>42752.1875</c:v>
                </c:pt>
                <c:pt idx="779">
                  <c:v>42752.208333333336</c:v>
                </c:pt>
                <c:pt idx="780">
                  <c:v>42752.229166666664</c:v>
                </c:pt>
                <c:pt idx="781">
                  <c:v>42752.25</c:v>
                </c:pt>
                <c:pt idx="782">
                  <c:v>42752.270833333336</c:v>
                </c:pt>
                <c:pt idx="783">
                  <c:v>42752.291666666664</c:v>
                </c:pt>
                <c:pt idx="784">
                  <c:v>42752.3125</c:v>
                </c:pt>
                <c:pt idx="785">
                  <c:v>42752.333333333336</c:v>
                </c:pt>
                <c:pt idx="786">
                  <c:v>42752.354166666664</c:v>
                </c:pt>
                <c:pt idx="787">
                  <c:v>42752.375</c:v>
                </c:pt>
                <c:pt idx="788">
                  <c:v>42752.395833333336</c:v>
                </c:pt>
                <c:pt idx="789">
                  <c:v>42752.416666666664</c:v>
                </c:pt>
                <c:pt idx="790">
                  <c:v>42752.4375</c:v>
                </c:pt>
                <c:pt idx="791">
                  <c:v>42752.458333333336</c:v>
                </c:pt>
                <c:pt idx="792">
                  <c:v>42752.479166666664</c:v>
                </c:pt>
                <c:pt idx="793">
                  <c:v>42752.5</c:v>
                </c:pt>
                <c:pt idx="794">
                  <c:v>42752.520833333336</c:v>
                </c:pt>
                <c:pt idx="795">
                  <c:v>42752.541666666664</c:v>
                </c:pt>
                <c:pt idx="796">
                  <c:v>42752.5625</c:v>
                </c:pt>
                <c:pt idx="797">
                  <c:v>42752.583333333336</c:v>
                </c:pt>
                <c:pt idx="798">
                  <c:v>42752.604166666664</c:v>
                </c:pt>
                <c:pt idx="799">
                  <c:v>42752.625</c:v>
                </c:pt>
                <c:pt idx="800">
                  <c:v>42752.645833333336</c:v>
                </c:pt>
                <c:pt idx="801">
                  <c:v>42752.666666666664</c:v>
                </c:pt>
                <c:pt idx="802">
                  <c:v>42752.6875</c:v>
                </c:pt>
                <c:pt idx="803">
                  <c:v>42752.708333333336</c:v>
                </c:pt>
                <c:pt idx="804">
                  <c:v>42752.729166666664</c:v>
                </c:pt>
                <c:pt idx="805">
                  <c:v>42752.75</c:v>
                </c:pt>
                <c:pt idx="806">
                  <c:v>42752.770833333336</c:v>
                </c:pt>
                <c:pt idx="807">
                  <c:v>42752.791666666664</c:v>
                </c:pt>
                <c:pt idx="808">
                  <c:v>42752.8125</c:v>
                </c:pt>
                <c:pt idx="809">
                  <c:v>42752.833333333336</c:v>
                </c:pt>
                <c:pt idx="810">
                  <c:v>42752.854166666664</c:v>
                </c:pt>
                <c:pt idx="811">
                  <c:v>42752.875</c:v>
                </c:pt>
                <c:pt idx="812">
                  <c:v>42752.895833333336</c:v>
                </c:pt>
                <c:pt idx="813">
                  <c:v>42752.916666666664</c:v>
                </c:pt>
                <c:pt idx="814">
                  <c:v>42752.9375</c:v>
                </c:pt>
                <c:pt idx="815">
                  <c:v>42752.958333333336</c:v>
                </c:pt>
                <c:pt idx="816">
                  <c:v>42752.979166666664</c:v>
                </c:pt>
                <c:pt idx="817">
                  <c:v>42753</c:v>
                </c:pt>
                <c:pt idx="818">
                  <c:v>42753.020833333336</c:v>
                </c:pt>
                <c:pt idx="819">
                  <c:v>42753.041666666664</c:v>
                </c:pt>
                <c:pt idx="820">
                  <c:v>42753.0625</c:v>
                </c:pt>
                <c:pt idx="821">
                  <c:v>42753.083333333336</c:v>
                </c:pt>
                <c:pt idx="822">
                  <c:v>42753.104166666664</c:v>
                </c:pt>
                <c:pt idx="823">
                  <c:v>42753.125</c:v>
                </c:pt>
                <c:pt idx="824">
                  <c:v>42753.145833333336</c:v>
                </c:pt>
                <c:pt idx="825">
                  <c:v>42753.166666666664</c:v>
                </c:pt>
                <c:pt idx="826">
                  <c:v>42753.1875</c:v>
                </c:pt>
                <c:pt idx="827">
                  <c:v>42753.208333333336</c:v>
                </c:pt>
                <c:pt idx="828">
                  <c:v>42753.229166666664</c:v>
                </c:pt>
                <c:pt idx="829">
                  <c:v>42753.25</c:v>
                </c:pt>
                <c:pt idx="830">
                  <c:v>42753.270833333336</c:v>
                </c:pt>
                <c:pt idx="831">
                  <c:v>42753.291666666664</c:v>
                </c:pt>
                <c:pt idx="832">
                  <c:v>42753.3125</c:v>
                </c:pt>
                <c:pt idx="833">
                  <c:v>42753.333333333336</c:v>
                </c:pt>
                <c:pt idx="834">
                  <c:v>42753.354166666664</c:v>
                </c:pt>
                <c:pt idx="835">
                  <c:v>42753.375</c:v>
                </c:pt>
                <c:pt idx="836">
                  <c:v>42753.395833333336</c:v>
                </c:pt>
                <c:pt idx="837">
                  <c:v>42753.416666666664</c:v>
                </c:pt>
                <c:pt idx="838">
                  <c:v>42753.4375</c:v>
                </c:pt>
                <c:pt idx="839">
                  <c:v>42753.458333333336</c:v>
                </c:pt>
                <c:pt idx="841">
                  <c:v>42753.479166666664</c:v>
                </c:pt>
                <c:pt idx="842">
                  <c:v>42753.5</c:v>
                </c:pt>
                <c:pt idx="843">
                  <c:v>42753.520833333336</c:v>
                </c:pt>
                <c:pt idx="844">
                  <c:v>42753.541666666664</c:v>
                </c:pt>
                <c:pt idx="845">
                  <c:v>42753.5625</c:v>
                </c:pt>
                <c:pt idx="846">
                  <c:v>42753.583333333336</c:v>
                </c:pt>
                <c:pt idx="847">
                  <c:v>42753.604166666664</c:v>
                </c:pt>
                <c:pt idx="848">
                  <c:v>42753.625</c:v>
                </c:pt>
                <c:pt idx="849">
                  <c:v>42753.645833333336</c:v>
                </c:pt>
                <c:pt idx="850">
                  <c:v>42753.666666666664</c:v>
                </c:pt>
                <c:pt idx="851">
                  <c:v>42753.6875</c:v>
                </c:pt>
                <c:pt idx="852">
                  <c:v>42753.708333333336</c:v>
                </c:pt>
                <c:pt idx="853">
                  <c:v>42753.729166666664</c:v>
                </c:pt>
                <c:pt idx="854">
                  <c:v>42753.75</c:v>
                </c:pt>
                <c:pt idx="855">
                  <c:v>42753.770833333336</c:v>
                </c:pt>
                <c:pt idx="856">
                  <c:v>42753.791666666664</c:v>
                </c:pt>
                <c:pt idx="857">
                  <c:v>42753.8125</c:v>
                </c:pt>
                <c:pt idx="858">
                  <c:v>42753.833333333336</c:v>
                </c:pt>
                <c:pt idx="859">
                  <c:v>42753.854166666664</c:v>
                </c:pt>
                <c:pt idx="860">
                  <c:v>42753.875</c:v>
                </c:pt>
                <c:pt idx="861">
                  <c:v>42753.895833333336</c:v>
                </c:pt>
                <c:pt idx="862">
                  <c:v>42753.916666666664</c:v>
                </c:pt>
                <c:pt idx="863">
                  <c:v>42753.9375</c:v>
                </c:pt>
                <c:pt idx="864">
                  <c:v>42753.958333333336</c:v>
                </c:pt>
                <c:pt idx="865">
                  <c:v>42753.979166666664</c:v>
                </c:pt>
                <c:pt idx="866">
                  <c:v>42754</c:v>
                </c:pt>
                <c:pt idx="867">
                  <c:v>42754.020833333336</c:v>
                </c:pt>
                <c:pt idx="868">
                  <c:v>42754.041666666664</c:v>
                </c:pt>
                <c:pt idx="869">
                  <c:v>42754.0625</c:v>
                </c:pt>
                <c:pt idx="870">
                  <c:v>42754.083333333336</c:v>
                </c:pt>
                <c:pt idx="871">
                  <c:v>42754.104166666664</c:v>
                </c:pt>
                <c:pt idx="872">
                  <c:v>42754.125</c:v>
                </c:pt>
                <c:pt idx="873">
                  <c:v>42754.145833333336</c:v>
                </c:pt>
                <c:pt idx="874">
                  <c:v>42754.166666666664</c:v>
                </c:pt>
                <c:pt idx="875">
                  <c:v>42754.1875</c:v>
                </c:pt>
                <c:pt idx="876">
                  <c:v>42754.208333333336</c:v>
                </c:pt>
                <c:pt idx="877">
                  <c:v>42754.229166666664</c:v>
                </c:pt>
                <c:pt idx="878">
                  <c:v>42754.25</c:v>
                </c:pt>
                <c:pt idx="879">
                  <c:v>42754.270833333336</c:v>
                </c:pt>
                <c:pt idx="880">
                  <c:v>42754.291666666664</c:v>
                </c:pt>
                <c:pt idx="881">
                  <c:v>42754.3125</c:v>
                </c:pt>
                <c:pt idx="882">
                  <c:v>42754.333333333336</c:v>
                </c:pt>
                <c:pt idx="883">
                  <c:v>42754.354166666664</c:v>
                </c:pt>
                <c:pt idx="884">
                  <c:v>42754.375</c:v>
                </c:pt>
                <c:pt idx="885">
                  <c:v>42754.395833333336</c:v>
                </c:pt>
                <c:pt idx="886">
                  <c:v>42754.416666666664</c:v>
                </c:pt>
                <c:pt idx="887">
                  <c:v>42754.4375</c:v>
                </c:pt>
                <c:pt idx="888">
                  <c:v>42754.458333333336</c:v>
                </c:pt>
                <c:pt idx="889">
                  <c:v>42754.479166666664</c:v>
                </c:pt>
                <c:pt idx="890">
                  <c:v>42754.5</c:v>
                </c:pt>
                <c:pt idx="891">
                  <c:v>42754.520833333336</c:v>
                </c:pt>
                <c:pt idx="892">
                  <c:v>42754.541666666664</c:v>
                </c:pt>
                <c:pt idx="893">
                  <c:v>42754.5625</c:v>
                </c:pt>
                <c:pt idx="894">
                  <c:v>42754.583333333336</c:v>
                </c:pt>
                <c:pt idx="895">
                  <c:v>42754.604166666664</c:v>
                </c:pt>
                <c:pt idx="896">
                  <c:v>42754.625</c:v>
                </c:pt>
                <c:pt idx="897">
                  <c:v>42754.645833333336</c:v>
                </c:pt>
                <c:pt idx="898">
                  <c:v>42754.666666666664</c:v>
                </c:pt>
                <c:pt idx="899">
                  <c:v>42754.6875</c:v>
                </c:pt>
                <c:pt idx="900">
                  <c:v>42754.708333333336</c:v>
                </c:pt>
                <c:pt idx="901">
                  <c:v>42754.729166666664</c:v>
                </c:pt>
                <c:pt idx="902">
                  <c:v>42754.75</c:v>
                </c:pt>
                <c:pt idx="903">
                  <c:v>42754.770833333336</c:v>
                </c:pt>
                <c:pt idx="904">
                  <c:v>42754.791666666664</c:v>
                </c:pt>
                <c:pt idx="905">
                  <c:v>42754.8125</c:v>
                </c:pt>
                <c:pt idx="906">
                  <c:v>42754.833333333336</c:v>
                </c:pt>
                <c:pt idx="907">
                  <c:v>42754.854166666664</c:v>
                </c:pt>
                <c:pt idx="908">
                  <c:v>42754.875</c:v>
                </c:pt>
                <c:pt idx="909">
                  <c:v>42754.895833333336</c:v>
                </c:pt>
                <c:pt idx="910">
                  <c:v>42754.916666666664</c:v>
                </c:pt>
                <c:pt idx="911">
                  <c:v>42754.9375</c:v>
                </c:pt>
                <c:pt idx="912">
                  <c:v>42754.958333333336</c:v>
                </c:pt>
                <c:pt idx="913">
                  <c:v>42754.979166666664</c:v>
                </c:pt>
                <c:pt idx="914">
                  <c:v>42755</c:v>
                </c:pt>
                <c:pt idx="915">
                  <c:v>42755.020833333336</c:v>
                </c:pt>
                <c:pt idx="916">
                  <c:v>42755.041666666664</c:v>
                </c:pt>
                <c:pt idx="917">
                  <c:v>42755.0625</c:v>
                </c:pt>
                <c:pt idx="918">
                  <c:v>42755.083333333336</c:v>
                </c:pt>
                <c:pt idx="919">
                  <c:v>42755.104166666664</c:v>
                </c:pt>
                <c:pt idx="920">
                  <c:v>42755.125</c:v>
                </c:pt>
                <c:pt idx="921">
                  <c:v>42755.145833333336</c:v>
                </c:pt>
                <c:pt idx="922">
                  <c:v>42755.166666666664</c:v>
                </c:pt>
                <c:pt idx="923">
                  <c:v>42755.1875</c:v>
                </c:pt>
                <c:pt idx="924">
                  <c:v>42755.208333333336</c:v>
                </c:pt>
                <c:pt idx="925">
                  <c:v>42755.229166666664</c:v>
                </c:pt>
                <c:pt idx="926">
                  <c:v>42755.25</c:v>
                </c:pt>
                <c:pt idx="927">
                  <c:v>42755.270833333336</c:v>
                </c:pt>
                <c:pt idx="928">
                  <c:v>42755.291666666664</c:v>
                </c:pt>
                <c:pt idx="929">
                  <c:v>42755.3125</c:v>
                </c:pt>
                <c:pt idx="930">
                  <c:v>42755.333333333336</c:v>
                </c:pt>
                <c:pt idx="931">
                  <c:v>42755.354166666664</c:v>
                </c:pt>
                <c:pt idx="932">
                  <c:v>42755.375</c:v>
                </c:pt>
                <c:pt idx="933">
                  <c:v>42755.395833333336</c:v>
                </c:pt>
                <c:pt idx="934">
                  <c:v>42755.416666666664</c:v>
                </c:pt>
                <c:pt idx="935">
                  <c:v>42755.4375</c:v>
                </c:pt>
                <c:pt idx="936">
                  <c:v>42755.458333333336</c:v>
                </c:pt>
                <c:pt idx="937">
                  <c:v>42755.479166666664</c:v>
                </c:pt>
                <c:pt idx="938">
                  <c:v>42755.5</c:v>
                </c:pt>
                <c:pt idx="939">
                  <c:v>42755.520833333336</c:v>
                </c:pt>
                <c:pt idx="940">
                  <c:v>42755.541666666664</c:v>
                </c:pt>
                <c:pt idx="941">
                  <c:v>42755.5625</c:v>
                </c:pt>
                <c:pt idx="942">
                  <c:v>42755.583333333336</c:v>
                </c:pt>
                <c:pt idx="943">
                  <c:v>42755.604166666664</c:v>
                </c:pt>
                <c:pt idx="944">
                  <c:v>42755.625</c:v>
                </c:pt>
                <c:pt idx="945">
                  <c:v>42755.645833333336</c:v>
                </c:pt>
                <c:pt idx="946">
                  <c:v>42755.666666666664</c:v>
                </c:pt>
                <c:pt idx="947">
                  <c:v>42755.6875</c:v>
                </c:pt>
                <c:pt idx="948">
                  <c:v>42755.708333333336</c:v>
                </c:pt>
                <c:pt idx="949">
                  <c:v>42755.729166666664</c:v>
                </c:pt>
                <c:pt idx="950">
                  <c:v>42755.75</c:v>
                </c:pt>
                <c:pt idx="951">
                  <c:v>42755.770833333336</c:v>
                </c:pt>
                <c:pt idx="952">
                  <c:v>42755.791666666664</c:v>
                </c:pt>
                <c:pt idx="953">
                  <c:v>42755.8125</c:v>
                </c:pt>
                <c:pt idx="954">
                  <c:v>42755.833333333336</c:v>
                </c:pt>
                <c:pt idx="955">
                  <c:v>42755.854166666664</c:v>
                </c:pt>
                <c:pt idx="956">
                  <c:v>42755.875</c:v>
                </c:pt>
                <c:pt idx="957">
                  <c:v>42755.895833333336</c:v>
                </c:pt>
                <c:pt idx="958">
                  <c:v>42755.916666666664</c:v>
                </c:pt>
                <c:pt idx="959">
                  <c:v>42755.9375</c:v>
                </c:pt>
                <c:pt idx="960">
                  <c:v>42755.958333333336</c:v>
                </c:pt>
                <c:pt idx="961">
                  <c:v>42755.979166666664</c:v>
                </c:pt>
                <c:pt idx="962">
                  <c:v>42756</c:v>
                </c:pt>
                <c:pt idx="963">
                  <c:v>42756.020833333336</c:v>
                </c:pt>
                <c:pt idx="964">
                  <c:v>42756.041666666664</c:v>
                </c:pt>
                <c:pt idx="965">
                  <c:v>42756.0625</c:v>
                </c:pt>
                <c:pt idx="966">
                  <c:v>42756.083333333336</c:v>
                </c:pt>
                <c:pt idx="967">
                  <c:v>42756.104166666664</c:v>
                </c:pt>
                <c:pt idx="968">
                  <c:v>42756.125</c:v>
                </c:pt>
                <c:pt idx="969">
                  <c:v>42756.145833333336</c:v>
                </c:pt>
                <c:pt idx="970">
                  <c:v>42756.166666666664</c:v>
                </c:pt>
                <c:pt idx="971">
                  <c:v>42756.1875</c:v>
                </c:pt>
                <c:pt idx="972">
                  <c:v>42756.208333333336</c:v>
                </c:pt>
                <c:pt idx="973">
                  <c:v>42756.229166666664</c:v>
                </c:pt>
                <c:pt idx="974">
                  <c:v>42756.25</c:v>
                </c:pt>
                <c:pt idx="975">
                  <c:v>42756.270833333336</c:v>
                </c:pt>
                <c:pt idx="976">
                  <c:v>42756.291666666664</c:v>
                </c:pt>
                <c:pt idx="977">
                  <c:v>42756.3125</c:v>
                </c:pt>
                <c:pt idx="978">
                  <c:v>42756.333333333336</c:v>
                </c:pt>
                <c:pt idx="979">
                  <c:v>42756.354166666664</c:v>
                </c:pt>
                <c:pt idx="980">
                  <c:v>42756.375</c:v>
                </c:pt>
                <c:pt idx="981">
                  <c:v>42756.395833333336</c:v>
                </c:pt>
                <c:pt idx="982">
                  <c:v>42756.416666666664</c:v>
                </c:pt>
                <c:pt idx="983">
                  <c:v>42756.4375</c:v>
                </c:pt>
                <c:pt idx="984">
                  <c:v>42756.458333333336</c:v>
                </c:pt>
                <c:pt idx="985">
                  <c:v>42756.479166666664</c:v>
                </c:pt>
                <c:pt idx="986">
                  <c:v>42756.5</c:v>
                </c:pt>
                <c:pt idx="987">
                  <c:v>42756.520833333336</c:v>
                </c:pt>
                <c:pt idx="988">
                  <c:v>42756.541666666664</c:v>
                </c:pt>
                <c:pt idx="989">
                  <c:v>42756.5625</c:v>
                </c:pt>
                <c:pt idx="990">
                  <c:v>42756.583333333336</c:v>
                </c:pt>
                <c:pt idx="991">
                  <c:v>42756.604166666664</c:v>
                </c:pt>
                <c:pt idx="992">
                  <c:v>42756.625</c:v>
                </c:pt>
                <c:pt idx="993">
                  <c:v>42756.645833333336</c:v>
                </c:pt>
                <c:pt idx="994">
                  <c:v>42756.666666666664</c:v>
                </c:pt>
                <c:pt idx="995">
                  <c:v>42756.6875</c:v>
                </c:pt>
                <c:pt idx="996">
                  <c:v>42756.708333333336</c:v>
                </c:pt>
                <c:pt idx="997">
                  <c:v>42756.729166666664</c:v>
                </c:pt>
                <c:pt idx="998">
                  <c:v>42756.75</c:v>
                </c:pt>
                <c:pt idx="999">
                  <c:v>42756.770833333336</c:v>
                </c:pt>
                <c:pt idx="1000">
                  <c:v>42756.791666666664</c:v>
                </c:pt>
                <c:pt idx="1001">
                  <c:v>42756.8125</c:v>
                </c:pt>
                <c:pt idx="1002">
                  <c:v>42756.833333333336</c:v>
                </c:pt>
                <c:pt idx="1003">
                  <c:v>42756.854166666664</c:v>
                </c:pt>
                <c:pt idx="1004">
                  <c:v>42756.875</c:v>
                </c:pt>
                <c:pt idx="1005">
                  <c:v>42756.895833333336</c:v>
                </c:pt>
                <c:pt idx="1006">
                  <c:v>42756.916666666664</c:v>
                </c:pt>
                <c:pt idx="1007">
                  <c:v>42756.9375</c:v>
                </c:pt>
                <c:pt idx="1008">
                  <c:v>42756.958333333336</c:v>
                </c:pt>
                <c:pt idx="1009">
                  <c:v>42756.979166666664</c:v>
                </c:pt>
                <c:pt idx="1010">
                  <c:v>42757</c:v>
                </c:pt>
                <c:pt idx="1011">
                  <c:v>42757.020833333336</c:v>
                </c:pt>
                <c:pt idx="1012">
                  <c:v>42757.041666666664</c:v>
                </c:pt>
                <c:pt idx="1013">
                  <c:v>42757.0625</c:v>
                </c:pt>
                <c:pt idx="1014">
                  <c:v>42757.083333333336</c:v>
                </c:pt>
                <c:pt idx="1015">
                  <c:v>42757.104166666664</c:v>
                </c:pt>
                <c:pt idx="1016">
                  <c:v>42757.125</c:v>
                </c:pt>
                <c:pt idx="1017">
                  <c:v>42757.145833333336</c:v>
                </c:pt>
                <c:pt idx="1018">
                  <c:v>42757.166666666664</c:v>
                </c:pt>
                <c:pt idx="1019">
                  <c:v>42757.1875</c:v>
                </c:pt>
                <c:pt idx="1020">
                  <c:v>42757.208333333336</c:v>
                </c:pt>
                <c:pt idx="1021">
                  <c:v>42757.229166666664</c:v>
                </c:pt>
                <c:pt idx="1022">
                  <c:v>42757.25</c:v>
                </c:pt>
                <c:pt idx="1023">
                  <c:v>42757.270833333336</c:v>
                </c:pt>
                <c:pt idx="1024">
                  <c:v>42757.291666666664</c:v>
                </c:pt>
                <c:pt idx="1025">
                  <c:v>42757.3125</c:v>
                </c:pt>
                <c:pt idx="1026">
                  <c:v>42757.333333333336</c:v>
                </c:pt>
                <c:pt idx="1027">
                  <c:v>42757.354166666664</c:v>
                </c:pt>
                <c:pt idx="1028">
                  <c:v>42757.375</c:v>
                </c:pt>
                <c:pt idx="1029">
                  <c:v>42757.395833333336</c:v>
                </c:pt>
                <c:pt idx="1030">
                  <c:v>42757.416666666664</c:v>
                </c:pt>
                <c:pt idx="1031">
                  <c:v>42757.4375</c:v>
                </c:pt>
                <c:pt idx="1032">
                  <c:v>42757.458333333336</c:v>
                </c:pt>
                <c:pt idx="1033">
                  <c:v>42757.479166666664</c:v>
                </c:pt>
                <c:pt idx="1034">
                  <c:v>42757.5</c:v>
                </c:pt>
                <c:pt idx="1035">
                  <c:v>42757.520833333336</c:v>
                </c:pt>
                <c:pt idx="1036">
                  <c:v>42757.541666666664</c:v>
                </c:pt>
                <c:pt idx="1037">
                  <c:v>42757.5625</c:v>
                </c:pt>
                <c:pt idx="1038">
                  <c:v>42757.583333333336</c:v>
                </c:pt>
                <c:pt idx="1039">
                  <c:v>42757.604166666664</c:v>
                </c:pt>
                <c:pt idx="1040">
                  <c:v>42757.625</c:v>
                </c:pt>
                <c:pt idx="1041">
                  <c:v>42757.645833333336</c:v>
                </c:pt>
                <c:pt idx="1042">
                  <c:v>42757.666666666664</c:v>
                </c:pt>
                <c:pt idx="1043">
                  <c:v>42757.6875</c:v>
                </c:pt>
                <c:pt idx="1044">
                  <c:v>42757.708333333336</c:v>
                </c:pt>
                <c:pt idx="1045">
                  <c:v>42757.729166666664</c:v>
                </c:pt>
                <c:pt idx="1046">
                  <c:v>42757.75</c:v>
                </c:pt>
                <c:pt idx="1047">
                  <c:v>42757.770833333336</c:v>
                </c:pt>
                <c:pt idx="1048">
                  <c:v>42757.791666666664</c:v>
                </c:pt>
                <c:pt idx="1049">
                  <c:v>42757.8125</c:v>
                </c:pt>
                <c:pt idx="1050">
                  <c:v>42757.833333333336</c:v>
                </c:pt>
                <c:pt idx="1051">
                  <c:v>42757.854166666664</c:v>
                </c:pt>
                <c:pt idx="1052">
                  <c:v>42757.875</c:v>
                </c:pt>
                <c:pt idx="1053">
                  <c:v>42757.895833333336</c:v>
                </c:pt>
                <c:pt idx="1054">
                  <c:v>42757.916666666664</c:v>
                </c:pt>
                <c:pt idx="1055">
                  <c:v>42757.9375</c:v>
                </c:pt>
                <c:pt idx="1056">
                  <c:v>42757.958333333336</c:v>
                </c:pt>
                <c:pt idx="1057">
                  <c:v>42757.979166666664</c:v>
                </c:pt>
                <c:pt idx="1058">
                  <c:v>42758</c:v>
                </c:pt>
                <c:pt idx="1059">
                  <c:v>42758.020833333336</c:v>
                </c:pt>
                <c:pt idx="1060">
                  <c:v>42758.041666666664</c:v>
                </c:pt>
                <c:pt idx="1061">
                  <c:v>42758.0625</c:v>
                </c:pt>
                <c:pt idx="1062">
                  <c:v>42758.083333333336</c:v>
                </c:pt>
                <c:pt idx="1063">
                  <c:v>42758.104166666664</c:v>
                </c:pt>
                <c:pt idx="1064">
                  <c:v>42758.125</c:v>
                </c:pt>
                <c:pt idx="1065">
                  <c:v>42758.145833333336</c:v>
                </c:pt>
                <c:pt idx="1066">
                  <c:v>42758.166666666664</c:v>
                </c:pt>
                <c:pt idx="1067">
                  <c:v>42758.1875</c:v>
                </c:pt>
                <c:pt idx="1068">
                  <c:v>42758.208333333336</c:v>
                </c:pt>
                <c:pt idx="1069">
                  <c:v>42758.229166666664</c:v>
                </c:pt>
                <c:pt idx="1070">
                  <c:v>42758.25</c:v>
                </c:pt>
                <c:pt idx="1071">
                  <c:v>42758.270833333336</c:v>
                </c:pt>
                <c:pt idx="1072">
                  <c:v>42758.291666666664</c:v>
                </c:pt>
                <c:pt idx="1073">
                  <c:v>42758.3125</c:v>
                </c:pt>
                <c:pt idx="1074">
                  <c:v>42758.333333333336</c:v>
                </c:pt>
                <c:pt idx="1075">
                  <c:v>42758.354166666664</c:v>
                </c:pt>
                <c:pt idx="1076">
                  <c:v>42758.375</c:v>
                </c:pt>
                <c:pt idx="1077">
                  <c:v>42758.395833333336</c:v>
                </c:pt>
                <c:pt idx="1078">
                  <c:v>42758.416666666664</c:v>
                </c:pt>
                <c:pt idx="1079">
                  <c:v>42758.4375</c:v>
                </c:pt>
                <c:pt idx="1080">
                  <c:v>42758.458333333336</c:v>
                </c:pt>
                <c:pt idx="1081">
                  <c:v>42758.479166666664</c:v>
                </c:pt>
                <c:pt idx="1082">
                  <c:v>42758.5</c:v>
                </c:pt>
                <c:pt idx="1083">
                  <c:v>42758.520833333336</c:v>
                </c:pt>
                <c:pt idx="1084">
                  <c:v>42758.541666666664</c:v>
                </c:pt>
                <c:pt idx="1085">
                  <c:v>42758.5625</c:v>
                </c:pt>
                <c:pt idx="1086">
                  <c:v>42758.583333333336</c:v>
                </c:pt>
                <c:pt idx="1087">
                  <c:v>42758.604166666664</c:v>
                </c:pt>
                <c:pt idx="1088">
                  <c:v>42758.625</c:v>
                </c:pt>
                <c:pt idx="1089">
                  <c:v>42758.645833333336</c:v>
                </c:pt>
                <c:pt idx="1090">
                  <c:v>42758.666666666664</c:v>
                </c:pt>
                <c:pt idx="1091">
                  <c:v>42758.6875</c:v>
                </c:pt>
                <c:pt idx="1092">
                  <c:v>42758.708333333336</c:v>
                </c:pt>
                <c:pt idx="1093">
                  <c:v>42758.729166666664</c:v>
                </c:pt>
                <c:pt idx="1094">
                  <c:v>42758.75</c:v>
                </c:pt>
                <c:pt idx="1095">
                  <c:v>42758.770833333336</c:v>
                </c:pt>
                <c:pt idx="1096">
                  <c:v>42758.791666666664</c:v>
                </c:pt>
                <c:pt idx="1097">
                  <c:v>42758.8125</c:v>
                </c:pt>
                <c:pt idx="1098">
                  <c:v>42758.833333333336</c:v>
                </c:pt>
                <c:pt idx="1099">
                  <c:v>42758.854166666664</c:v>
                </c:pt>
                <c:pt idx="1100">
                  <c:v>42758.875</c:v>
                </c:pt>
                <c:pt idx="1101">
                  <c:v>42758.895833333336</c:v>
                </c:pt>
                <c:pt idx="1102">
                  <c:v>42758.916666666664</c:v>
                </c:pt>
                <c:pt idx="1103">
                  <c:v>42758.9375</c:v>
                </c:pt>
                <c:pt idx="1104">
                  <c:v>42758.958333333336</c:v>
                </c:pt>
                <c:pt idx="1105">
                  <c:v>42758.979166666664</c:v>
                </c:pt>
                <c:pt idx="1106">
                  <c:v>42759</c:v>
                </c:pt>
                <c:pt idx="1107">
                  <c:v>42759.020833333336</c:v>
                </c:pt>
                <c:pt idx="1108">
                  <c:v>42759.041666666664</c:v>
                </c:pt>
                <c:pt idx="1109">
                  <c:v>42759.0625</c:v>
                </c:pt>
                <c:pt idx="1110">
                  <c:v>42759.083333333336</c:v>
                </c:pt>
                <c:pt idx="1111">
                  <c:v>42759.104166666664</c:v>
                </c:pt>
                <c:pt idx="1112">
                  <c:v>42759.125</c:v>
                </c:pt>
                <c:pt idx="1113">
                  <c:v>42759.145833333336</c:v>
                </c:pt>
                <c:pt idx="1114">
                  <c:v>42759.166666666664</c:v>
                </c:pt>
                <c:pt idx="1115">
                  <c:v>42759.1875</c:v>
                </c:pt>
                <c:pt idx="1116">
                  <c:v>42759.208333333336</c:v>
                </c:pt>
                <c:pt idx="1117">
                  <c:v>42759.229166666664</c:v>
                </c:pt>
                <c:pt idx="1118">
                  <c:v>42759.25</c:v>
                </c:pt>
                <c:pt idx="1119">
                  <c:v>42759.270833333336</c:v>
                </c:pt>
                <c:pt idx="1120">
                  <c:v>42759.291666666664</c:v>
                </c:pt>
                <c:pt idx="1121">
                  <c:v>42759.3125</c:v>
                </c:pt>
                <c:pt idx="1122">
                  <c:v>42759.333333333336</c:v>
                </c:pt>
                <c:pt idx="1123">
                  <c:v>42759.354166666664</c:v>
                </c:pt>
                <c:pt idx="1124">
                  <c:v>42759.375</c:v>
                </c:pt>
                <c:pt idx="1125">
                  <c:v>42759.395833333336</c:v>
                </c:pt>
                <c:pt idx="1126">
                  <c:v>42759.416666666664</c:v>
                </c:pt>
                <c:pt idx="1127">
                  <c:v>42759.4375</c:v>
                </c:pt>
                <c:pt idx="1128">
                  <c:v>42759.458333333336</c:v>
                </c:pt>
                <c:pt idx="1129">
                  <c:v>42759.479166666664</c:v>
                </c:pt>
                <c:pt idx="1130">
                  <c:v>42759.5</c:v>
                </c:pt>
                <c:pt idx="1131">
                  <c:v>42759.520833333336</c:v>
                </c:pt>
                <c:pt idx="1132">
                  <c:v>42759.541666666664</c:v>
                </c:pt>
                <c:pt idx="1133">
                  <c:v>42759.5625</c:v>
                </c:pt>
                <c:pt idx="1134">
                  <c:v>42759.583333333336</c:v>
                </c:pt>
                <c:pt idx="1135">
                  <c:v>42759.604166666664</c:v>
                </c:pt>
                <c:pt idx="1136">
                  <c:v>42759.625</c:v>
                </c:pt>
                <c:pt idx="1137">
                  <c:v>42759.645833333336</c:v>
                </c:pt>
                <c:pt idx="1138">
                  <c:v>42759.666666666664</c:v>
                </c:pt>
                <c:pt idx="1139">
                  <c:v>42759.6875</c:v>
                </c:pt>
                <c:pt idx="1140">
                  <c:v>42759.708333333336</c:v>
                </c:pt>
                <c:pt idx="1141">
                  <c:v>42759.729166666664</c:v>
                </c:pt>
                <c:pt idx="1142">
                  <c:v>42759.75</c:v>
                </c:pt>
                <c:pt idx="1143">
                  <c:v>42759.770833333336</c:v>
                </c:pt>
                <c:pt idx="1144">
                  <c:v>42759.791666666664</c:v>
                </c:pt>
                <c:pt idx="1145">
                  <c:v>42759.8125</c:v>
                </c:pt>
                <c:pt idx="1146">
                  <c:v>42759.833333333336</c:v>
                </c:pt>
                <c:pt idx="1147">
                  <c:v>42759.854166666664</c:v>
                </c:pt>
                <c:pt idx="1148">
                  <c:v>42759.875</c:v>
                </c:pt>
                <c:pt idx="1149">
                  <c:v>42759.895833333336</c:v>
                </c:pt>
                <c:pt idx="1150">
                  <c:v>42759.916666666664</c:v>
                </c:pt>
                <c:pt idx="1151">
                  <c:v>42759.9375</c:v>
                </c:pt>
                <c:pt idx="1152">
                  <c:v>42759.958333333336</c:v>
                </c:pt>
                <c:pt idx="1153">
                  <c:v>42759.979166666664</c:v>
                </c:pt>
                <c:pt idx="1154">
                  <c:v>42760</c:v>
                </c:pt>
                <c:pt idx="1155">
                  <c:v>42760.020833333336</c:v>
                </c:pt>
                <c:pt idx="1156">
                  <c:v>42760.041666666664</c:v>
                </c:pt>
                <c:pt idx="1157">
                  <c:v>42760.0625</c:v>
                </c:pt>
                <c:pt idx="1158">
                  <c:v>42760.083333333336</c:v>
                </c:pt>
                <c:pt idx="1159">
                  <c:v>42760.104166666664</c:v>
                </c:pt>
                <c:pt idx="1160">
                  <c:v>42760.125</c:v>
                </c:pt>
                <c:pt idx="1161">
                  <c:v>42760.145833333336</c:v>
                </c:pt>
                <c:pt idx="1162">
                  <c:v>42760.166666666664</c:v>
                </c:pt>
                <c:pt idx="1163">
                  <c:v>42760.1875</c:v>
                </c:pt>
                <c:pt idx="1164">
                  <c:v>42760.208333333336</c:v>
                </c:pt>
                <c:pt idx="1165">
                  <c:v>42760.229166666664</c:v>
                </c:pt>
                <c:pt idx="1166">
                  <c:v>42760.25</c:v>
                </c:pt>
                <c:pt idx="1167">
                  <c:v>42760.270833333336</c:v>
                </c:pt>
                <c:pt idx="1168">
                  <c:v>42760.291666666664</c:v>
                </c:pt>
                <c:pt idx="1169">
                  <c:v>42760.3125</c:v>
                </c:pt>
                <c:pt idx="1170">
                  <c:v>42760.333333333336</c:v>
                </c:pt>
                <c:pt idx="1171">
                  <c:v>42760.354166666664</c:v>
                </c:pt>
                <c:pt idx="1172">
                  <c:v>42760.375</c:v>
                </c:pt>
                <c:pt idx="1173">
                  <c:v>42760.395833333336</c:v>
                </c:pt>
                <c:pt idx="1174">
                  <c:v>42760.416666666664</c:v>
                </c:pt>
                <c:pt idx="1175">
                  <c:v>42760.4375</c:v>
                </c:pt>
                <c:pt idx="1176">
                  <c:v>42760.458333333336</c:v>
                </c:pt>
                <c:pt idx="1177">
                  <c:v>42760.479166666664</c:v>
                </c:pt>
                <c:pt idx="1178">
                  <c:v>42760.5</c:v>
                </c:pt>
                <c:pt idx="1179">
                  <c:v>42760.520833333336</c:v>
                </c:pt>
                <c:pt idx="1180">
                  <c:v>42760.541666666664</c:v>
                </c:pt>
                <c:pt idx="1181">
                  <c:v>42760.5625</c:v>
                </c:pt>
                <c:pt idx="1182">
                  <c:v>42760.583333333336</c:v>
                </c:pt>
                <c:pt idx="1183">
                  <c:v>42760.604166666664</c:v>
                </c:pt>
                <c:pt idx="1184">
                  <c:v>42760.625</c:v>
                </c:pt>
                <c:pt idx="1185">
                  <c:v>42760.645833333336</c:v>
                </c:pt>
                <c:pt idx="1186">
                  <c:v>42760.666666666664</c:v>
                </c:pt>
                <c:pt idx="1187">
                  <c:v>42760.6875</c:v>
                </c:pt>
                <c:pt idx="1188">
                  <c:v>42760.708333333336</c:v>
                </c:pt>
                <c:pt idx="1189">
                  <c:v>42760.729166666664</c:v>
                </c:pt>
                <c:pt idx="1190">
                  <c:v>42760.75</c:v>
                </c:pt>
                <c:pt idx="1191">
                  <c:v>42760.770833333336</c:v>
                </c:pt>
                <c:pt idx="1192">
                  <c:v>42760.791666666664</c:v>
                </c:pt>
                <c:pt idx="1193">
                  <c:v>42760.8125</c:v>
                </c:pt>
                <c:pt idx="1194">
                  <c:v>42760.833333333336</c:v>
                </c:pt>
                <c:pt idx="1195">
                  <c:v>42760.854166666664</c:v>
                </c:pt>
                <c:pt idx="1196">
                  <c:v>42760.875</c:v>
                </c:pt>
                <c:pt idx="1197">
                  <c:v>42760.895833333336</c:v>
                </c:pt>
                <c:pt idx="1198">
                  <c:v>42760.916666666664</c:v>
                </c:pt>
                <c:pt idx="1199">
                  <c:v>42760.9375</c:v>
                </c:pt>
                <c:pt idx="1200">
                  <c:v>42760.958333333336</c:v>
                </c:pt>
                <c:pt idx="1201">
                  <c:v>42760.979166666664</c:v>
                </c:pt>
                <c:pt idx="1202">
                  <c:v>42761</c:v>
                </c:pt>
                <c:pt idx="1203">
                  <c:v>42761.020833333336</c:v>
                </c:pt>
                <c:pt idx="1204">
                  <c:v>42761.041666666664</c:v>
                </c:pt>
                <c:pt idx="1205">
                  <c:v>42761.0625</c:v>
                </c:pt>
                <c:pt idx="1206">
                  <c:v>42761.083333333336</c:v>
                </c:pt>
                <c:pt idx="1207">
                  <c:v>42761.104166666664</c:v>
                </c:pt>
                <c:pt idx="1208">
                  <c:v>42761.125</c:v>
                </c:pt>
                <c:pt idx="1209">
                  <c:v>42761.145833333336</c:v>
                </c:pt>
                <c:pt idx="1210">
                  <c:v>42761.166666666664</c:v>
                </c:pt>
                <c:pt idx="1211">
                  <c:v>42761.1875</c:v>
                </c:pt>
                <c:pt idx="1212">
                  <c:v>42761.208333333336</c:v>
                </c:pt>
                <c:pt idx="1213">
                  <c:v>42761.229166666664</c:v>
                </c:pt>
                <c:pt idx="1214">
                  <c:v>42761.25</c:v>
                </c:pt>
                <c:pt idx="1215">
                  <c:v>42761.270833333336</c:v>
                </c:pt>
                <c:pt idx="1216">
                  <c:v>42761.291666666664</c:v>
                </c:pt>
                <c:pt idx="1217">
                  <c:v>42761.3125</c:v>
                </c:pt>
                <c:pt idx="1218">
                  <c:v>42761.333333333336</c:v>
                </c:pt>
                <c:pt idx="1219">
                  <c:v>42761.354166666664</c:v>
                </c:pt>
                <c:pt idx="1220">
                  <c:v>42761.375</c:v>
                </c:pt>
                <c:pt idx="1221">
                  <c:v>42761.395833333336</c:v>
                </c:pt>
                <c:pt idx="1222">
                  <c:v>42761.416666666664</c:v>
                </c:pt>
                <c:pt idx="1223">
                  <c:v>42761.4375</c:v>
                </c:pt>
                <c:pt idx="1224">
                  <c:v>42761.458333333336</c:v>
                </c:pt>
                <c:pt idx="1225">
                  <c:v>42761.479166666664</c:v>
                </c:pt>
                <c:pt idx="1226">
                  <c:v>42761.5</c:v>
                </c:pt>
                <c:pt idx="1227">
                  <c:v>42761.520833333336</c:v>
                </c:pt>
                <c:pt idx="1228">
                  <c:v>42761.541666666664</c:v>
                </c:pt>
                <c:pt idx="1229">
                  <c:v>42761.5625</c:v>
                </c:pt>
                <c:pt idx="1230">
                  <c:v>42761.583333333336</c:v>
                </c:pt>
                <c:pt idx="1231">
                  <c:v>42761.604166666664</c:v>
                </c:pt>
                <c:pt idx="1232">
                  <c:v>42761.625</c:v>
                </c:pt>
                <c:pt idx="1233">
                  <c:v>42761.645833333336</c:v>
                </c:pt>
                <c:pt idx="1234">
                  <c:v>42761.666666666664</c:v>
                </c:pt>
                <c:pt idx="1235">
                  <c:v>42761.6875</c:v>
                </c:pt>
                <c:pt idx="1236">
                  <c:v>42761.708333333336</c:v>
                </c:pt>
                <c:pt idx="1237">
                  <c:v>42761.729166666664</c:v>
                </c:pt>
                <c:pt idx="1238">
                  <c:v>42761.75</c:v>
                </c:pt>
                <c:pt idx="1239">
                  <c:v>42761.770833333336</c:v>
                </c:pt>
                <c:pt idx="1240">
                  <c:v>42761.791666666664</c:v>
                </c:pt>
                <c:pt idx="1241">
                  <c:v>42761.8125</c:v>
                </c:pt>
                <c:pt idx="1242">
                  <c:v>42761.833333333336</c:v>
                </c:pt>
                <c:pt idx="1243">
                  <c:v>42761.854166666664</c:v>
                </c:pt>
                <c:pt idx="1244">
                  <c:v>42761.875</c:v>
                </c:pt>
                <c:pt idx="1245">
                  <c:v>42761.895833333336</c:v>
                </c:pt>
                <c:pt idx="1246">
                  <c:v>42761.916666666664</c:v>
                </c:pt>
                <c:pt idx="1247">
                  <c:v>42761.9375</c:v>
                </c:pt>
                <c:pt idx="1248">
                  <c:v>42761.958333333336</c:v>
                </c:pt>
                <c:pt idx="1249">
                  <c:v>42761.979166666664</c:v>
                </c:pt>
                <c:pt idx="1250">
                  <c:v>42762</c:v>
                </c:pt>
                <c:pt idx="1251">
                  <c:v>42762.020833333336</c:v>
                </c:pt>
                <c:pt idx="1252">
                  <c:v>42762.041666666664</c:v>
                </c:pt>
                <c:pt idx="1253">
                  <c:v>42762.0625</c:v>
                </c:pt>
                <c:pt idx="1254">
                  <c:v>42762.083333333336</c:v>
                </c:pt>
                <c:pt idx="1255">
                  <c:v>42762.104166666664</c:v>
                </c:pt>
                <c:pt idx="1256">
                  <c:v>42762.125</c:v>
                </c:pt>
                <c:pt idx="1257">
                  <c:v>42762.145833333336</c:v>
                </c:pt>
                <c:pt idx="1258">
                  <c:v>42762.166666666664</c:v>
                </c:pt>
                <c:pt idx="1259">
                  <c:v>42762.1875</c:v>
                </c:pt>
                <c:pt idx="1260">
                  <c:v>42762.208333333336</c:v>
                </c:pt>
                <c:pt idx="1261">
                  <c:v>42762.229166666664</c:v>
                </c:pt>
                <c:pt idx="1262">
                  <c:v>42762.25</c:v>
                </c:pt>
                <c:pt idx="1263">
                  <c:v>42762.270833333336</c:v>
                </c:pt>
                <c:pt idx="1264">
                  <c:v>42762.291666666664</c:v>
                </c:pt>
                <c:pt idx="1265">
                  <c:v>42762.3125</c:v>
                </c:pt>
                <c:pt idx="1266">
                  <c:v>42762.333333333336</c:v>
                </c:pt>
                <c:pt idx="1267">
                  <c:v>42762.354166666664</c:v>
                </c:pt>
                <c:pt idx="1268">
                  <c:v>42762.375</c:v>
                </c:pt>
                <c:pt idx="1269">
                  <c:v>42762.395833333336</c:v>
                </c:pt>
                <c:pt idx="1270">
                  <c:v>42762.416666666664</c:v>
                </c:pt>
                <c:pt idx="1271">
                  <c:v>42762.4375</c:v>
                </c:pt>
                <c:pt idx="1272">
                  <c:v>42762.458333333336</c:v>
                </c:pt>
                <c:pt idx="1273">
                  <c:v>42762.479166666664</c:v>
                </c:pt>
                <c:pt idx="1274">
                  <c:v>42762.5</c:v>
                </c:pt>
                <c:pt idx="1275">
                  <c:v>42762.520833333336</c:v>
                </c:pt>
                <c:pt idx="1276">
                  <c:v>42762.541666666664</c:v>
                </c:pt>
                <c:pt idx="1277">
                  <c:v>42762.5625</c:v>
                </c:pt>
                <c:pt idx="1278">
                  <c:v>42762.583333333336</c:v>
                </c:pt>
                <c:pt idx="1279">
                  <c:v>42762.604166666664</c:v>
                </c:pt>
                <c:pt idx="1280">
                  <c:v>42762.625</c:v>
                </c:pt>
                <c:pt idx="1281">
                  <c:v>42762.645833333336</c:v>
                </c:pt>
                <c:pt idx="1282">
                  <c:v>42762.666666666664</c:v>
                </c:pt>
                <c:pt idx="1283">
                  <c:v>42762.6875</c:v>
                </c:pt>
                <c:pt idx="1284">
                  <c:v>42762.708333333336</c:v>
                </c:pt>
                <c:pt idx="1285">
                  <c:v>42762.729166666664</c:v>
                </c:pt>
                <c:pt idx="1286">
                  <c:v>42762.75</c:v>
                </c:pt>
                <c:pt idx="1287">
                  <c:v>42762.770833333336</c:v>
                </c:pt>
                <c:pt idx="1288">
                  <c:v>42762.791666666664</c:v>
                </c:pt>
                <c:pt idx="1289">
                  <c:v>42762.8125</c:v>
                </c:pt>
                <c:pt idx="1290">
                  <c:v>42762.833333333336</c:v>
                </c:pt>
                <c:pt idx="1291">
                  <c:v>42762.854166666664</c:v>
                </c:pt>
                <c:pt idx="1292">
                  <c:v>42762.875</c:v>
                </c:pt>
                <c:pt idx="1293">
                  <c:v>42762.895833333336</c:v>
                </c:pt>
                <c:pt idx="1294">
                  <c:v>42762.916666666664</c:v>
                </c:pt>
                <c:pt idx="1295">
                  <c:v>42762.9375</c:v>
                </c:pt>
                <c:pt idx="1296">
                  <c:v>42762.958333333336</c:v>
                </c:pt>
                <c:pt idx="1297">
                  <c:v>42762.979166666664</c:v>
                </c:pt>
                <c:pt idx="1298">
                  <c:v>42763</c:v>
                </c:pt>
                <c:pt idx="1299">
                  <c:v>42763.020833333336</c:v>
                </c:pt>
                <c:pt idx="1300">
                  <c:v>42763.041666666664</c:v>
                </c:pt>
                <c:pt idx="1301">
                  <c:v>42763.0625</c:v>
                </c:pt>
                <c:pt idx="1302">
                  <c:v>42763.083333333336</c:v>
                </c:pt>
                <c:pt idx="1303">
                  <c:v>42763.104166666664</c:v>
                </c:pt>
                <c:pt idx="1304">
                  <c:v>42763.125</c:v>
                </c:pt>
                <c:pt idx="1305">
                  <c:v>42763.145833333336</c:v>
                </c:pt>
                <c:pt idx="1306">
                  <c:v>42763.166666666664</c:v>
                </c:pt>
                <c:pt idx="1307">
                  <c:v>42763.1875</c:v>
                </c:pt>
                <c:pt idx="1308">
                  <c:v>42763.208333333336</c:v>
                </c:pt>
                <c:pt idx="1309">
                  <c:v>42763.229166666664</c:v>
                </c:pt>
                <c:pt idx="1310">
                  <c:v>42763.25</c:v>
                </c:pt>
                <c:pt idx="1311">
                  <c:v>42763.270833333336</c:v>
                </c:pt>
                <c:pt idx="1312">
                  <c:v>42763.291666666664</c:v>
                </c:pt>
                <c:pt idx="1313">
                  <c:v>42763.3125</c:v>
                </c:pt>
                <c:pt idx="1314">
                  <c:v>42763.333333333336</c:v>
                </c:pt>
                <c:pt idx="1315">
                  <c:v>42763.354166666664</c:v>
                </c:pt>
                <c:pt idx="1316">
                  <c:v>42763.375</c:v>
                </c:pt>
                <c:pt idx="1317">
                  <c:v>42763.395833333336</c:v>
                </c:pt>
                <c:pt idx="1318">
                  <c:v>42763.416666666664</c:v>
                </c:pt>
                <c:pt idx="1319">
                  <c:v>42763.4375</c:v>
                </c:pt>
                <c:pt idx="1320">
                  <c:v>42763.458333333336</c:v>
                </c:pt>
                <c:pt idx="1321">
                  <c:v>42763.479166666664</c:v>
                </c:pt>
                <c:pt idx="1322">
                  <c:v>42763.5</c:v>
                </c:pt>
                <c:pt idx="1323">
                  <c:v>42763.520833333336</c:v>
                </c:pt>
                <c:pt idx="1324">
                  <c:v>42763.541666666664</c:v>
                </c:pt>
                <c:pt idx="1325">
                  <c:v>42763.5625</c:v>
                </c:pt>
                <c:pt idx="1326">
                  <c:v>42763.583333333336</c:v>
                </c:pt>
                <c:pt idx="1327">
                  <c:v>42763.604166666664</c:v>
                </c:pt>
                <c:pt idx="1328">
                  <c:v>42763.625</c:v>
                </c:pt>
                <c:pt idx="1329">
                  <c:v>42763.645833333336</c:v>
                </c:pt>
                <c:pt idx="1330">
                  <c:v>42763.666666666664</c:v>
                </c:pt>
                <c:pt idx="1331">
                  <c:v>42763.6875</c:v>
                </c:pt>
                <c:pt idx="1332">
                  <c:v>42763.708333333336</c:v>
                </c:pt>
                <c:pt idx="1333">
                  <c:v>42763.729166666664</c:v>
                </c:pt>
                <c:pt idx="1334">
                  <c:v>42763.75</c:v>
                </c:pt>
                <c:pt idx="1335">
                  <c:v>42763.770833333336</c:v>
                </c:pt>
                <c:pt idx="1336">
                  <c:v>42763.791666666664</c:v>
                </c:pt>
                <c:pt idx="1337">
                  <c:v>42763.8125</c:v>
                </c:pt>
                <c:pt idx="1338">
                  <c:v>42763.833333333336</c:v>
                </c:pt>
                <c:pt idx="1339">
                  <c:v>42763.854166666664</c:v>
                </c:pt>
                <c:pt idx="1340">
                  <c:v>42763.875</c:v>
                </c:pt>
                <c:pt idx="1341">
                  <c:v>42763.895833333336</c:v>
                </c:pt>
                <c:pt idx="1342">
                  <c:v>42763.916666666664</c:v>
                </c:pt>
                <c:pt idx="1343">
                  <c:v>42763.9375</c:v>
                </c:pt>
                <c:pt idx="1344">
                  <c:v>42763.958333333336</c:v>
                </c:pt>
                <c:pt idx="1345">
                  <c:v>42763.979166666664</c:v>
                </c:pt>
                <c:pt idx="1346">
                  <c:v>42764</c:v>
                </c:pt>
                <c:pt idx="1347">
                  <c:v>42764.020833333336</c:v>
                </c:pt>
                <c:pt idx="1348">
                  <c:v>42764.041666666664</c:v>
                </c:pt>
                <c:pt idx="1349">
                  <c:v>42764.0625</c:v>
                </c:pt>
                <c:pt idx="1350">
                  <c:v>42764.083333333336</c:v>
                </c:pt>
                <c:pt idx="1351">
                  <c:v>42764.104166666664</c:v>
                </c:pt>
                <c:pt idx="1352">
                  <c:v>42764.125</c:v>
                </c:pt>
                <c:pt idx="1353">
                  <c:v>42764.145833333336</c:v>
                </c:pt>
                <c:pt idx="1354">
                  <c:v>42764.166666666664</c:v>
                </c:pt>
                <c:pt idx="1355">
                  <c:v>42764.1875</c:v>
                </c:pt>
                <c:pt idx="1356">
                  <c:v>42764.208333333336</c:v>
                </c:pt>
                <c:pt idx="1357">
                  <c:v>42764.229166666664</c:v>
                </c:pt>
                <c:pt idx="1358">
                  <c:v>42764.25</c:v>
                </c:pt>
                <c:pt idx="1359">
                  <c:v>42764.270833333336</c:v>
                </c:pt>
                <c:pt idx="1360">
                  <c:v>42764.291666666664</c:v>
                </c:pt>
                <c:pt idx="1361">
                  <c:v>42764.3125</c:v>
                </c:pt>
                <c:pt idx="1362">
                  <c:v>42764.333333333336</c:v>
                </c:pt>
                <c:pt idx="1363">
                  <c:v>42764.354166666664</c:v>
                </c:pt>
                <c:pt idx="1364">
                  <c:v>42764.375</c:v>
                </c:pt>
                <c:pt idx="1365">
                  <c:v>42764.395833333336</c:v>
                </c:pt>
                <c:pt idx="1366">
                  <c:v>42764.416666666664</c:v>
                </c:pt>
                <c:pt idx="1367">
                  <c:v>42764.4375</c:v>
                </c:pt>
                <c:pt idx="1368">
                  <c:v>42764.458333333336</c:v>
                </c:pt>
                <c:pt idx="1369">
                  <c:v>42764.479166666664</c:v>
                </c:pt>
                <c:pt idx="1370">
                  <c:v>42764.5</c:v>
                </c:pt>
                <c:pt idx="1371">
                  <c:v>42764.520833333336</c:v>
                </c:pt>
                <c:pt idx="1372">
                  <c:v>42764.541666666664</c:v>
                </c:pt>
                <c:pt idx="1373">
                  <c:v>42764.5625</c:v>
                </c:pt>
                <c:pt idx="1374">
                  <c:v>42764.583333333336</c:v>
                </c:pt>
                <c:pt idx="1375">
                  <c:v>42764.604166666664</c:v>
                </c:pt>
                <c:pt idx="1376">
                  <c:v>42764.625</c:v>
                </c:pt>
                <c:pt idx="1377">
                  <c:v>42764.645833333336</c:v>
                </c:pt>
                <c:pt idx="1378">
                  <c:v>42764.666666666664</c:v>
                </c:pt>
                <c:pt idx="1379">
                  <c:v>42764.6875</c:v>
                </c:pt>
                <c:pt idx="1380">
                  <c:v>42764.708333333336</c:v>
                </c:pt>
                <c:pt idx="1381">
                  <c:v>42764.729166666664</c:v>
                </c:pt>
                <c:pt idx="1382">
                  <c:v>42764.75</c:v>
                </c:pt>
                <c:pt idx="1383">
                  <c:v>42764.770833333336</c:v>
                </c:pt>
                <c:pt idx="1384">
                  <c:v>42764.791666666664</c:v>
                </c:pt>
                <c:pt idx="1385">
                  <c:v>42764.8125</c:v>
                </c:pt>
                <c:pt idx="1386">
                  <c:v>42764.833333333336</c:v>
                </c:pt>
                <c:pt idx="1387">
                  <c:v>42764.854166666664</c:v>
                </c:pt>
                <c:pt idx="1388">
                  <c:v>42764.875</c:v>
                </c:pt>
                <c:pt idx="1389">
                  <c:v>42764.895833333336</c:v>
                </c:pt>
                <c:pt idx="1390">
                  <c:v>42764.916666666664</c:v>
                </c:pt>
                <c:pt idx="1391">
                  <c:v>42764.9375</c:v>
                </c:pt>
                <c:pt idx="1392">
                  <c:v>42764.958333333336</c:v>
                </c:pt>
                <c:pt idx="1393">
                  <c:v>42764.979166666664</c:v>
                </c:pt>
                <c:pt idx="1394">
                  <c:v>42765</c:v>
                </c:pt>
                <c:pt idx="1395">
                  <c:v>42765.020833333336</c:v>
                </c:pt>
                <c:pt idx="1396">
                  <c:v>42765.041666666664</c:v>
                </c:pt>
                <c:pt idx="1397">
                  <c:v>42765.0625</c:v>
                </c:pt>
                <c:pt idx="1398">
                  <c:v>42765.083333333336</c:v>
                </c:pt>
                <c:pt idx="1399">
                  <c:v>42765.104166666664</c:v>
                </c:pt>
                <c:pt idx="1400">
                  <c:v>42765.125</c:v>
                </c:pt>
                <c:pt idx="1401">
                  <c:v>42765.145833333336</c:v>
                </c:pt>
                <c:pt idx="1402">
                  <c:v>42765.166666666664</c:v>
                </c:pt>
                <c:pt idx="1403">
                  <c:v>42765.1875</c:v>
                </c:pt>
                <c:pt idx="1404">
                  <c:v>42765.208333333336</c:v>
                </c:pt>
                <c:pt idx="1405">
                  <c:v>42765.229166666664</c:v>
                </c:pt>
                <c:pt idx="1406">
                  <c:v>42765.25</c:v>
                </c:pt>
                <c:pt idx="1407">
                  <c:v>42765.270833333336</c:v>
                </c:pt>
                <c:pt idx="1408">
                  <c:v>42765.291666666664</c:v>
                </c:pt>
                <c:pt idx="1409">
                  <c:v>42765.3125</c:v>
                </c:pt>
                <c:pt idx="1410">
                  <c:v>42765.333333333336</c:v>
                </c:pt>
                <c:pt idx="1411">
                  <c:v>42765.354166666664</c:v>
                </c:pt>
                <c:pt idx="1412">
                  <c:v>42765.375</c:v>
                </c:pt>
                <c:pt idx="1413">
                  <c:v>42765.395833333336</c:v>
                </c:pt>
                <c:pt idx="1414">
                  <c:v>42765.416666666664</c:v>
                </c:pt>
                <c:pt idx="1415">
                  <c:v>42765.4375</c:v>
                </c:pt>
                <c:pt idx="1416">
                  <c:v>42765.458333333336</c:v>
                </c:pt>
                <c:pt idx="1417">
                  <c:v>42765.479166666664</c:v>
                </c:pt>
                <c:pt idx="1418">
                  <c:v>42765.5</c:v>
                </c:pt>
                <c:pt idx="1419">
                  <c:v>42765.520833333336</c:v>
                </c:pt>
                <c:pt idx="1420">
                  <c:v>42765.541666666664</c:v>
                </c:pt>
                <c:pt idx="1421">
                  <c:v>42765.5625</c:v>
                </c:pt>
                <c:pt idx="1422">
                  <c:v>42765.583333333336</c:v>
                </c:pt>
                <c:pt idx="1423">
                  <c:v>42765.604166666664</c:v>
                </c:pt>
                <c:pt idx="1424">
                  <c:v>42765.625</c:v>
                </c:pt>
                <c:pt idx="1425">
                  <c:v>42765.645833333336</c:v>
                </c:pt>
                <c:pt idx="1426">
                  <c:v>42765.666666666664</c:v>
                </c:pt>
                <c:pt idx="1427">
                  <c:v>42765.6875</c:v>
                </c:pt>
                <c:pt idx="1428">
                  <c:v>42765.708333333336</c:v>
                </c:pt>
                <c:pt idx="1429">
                  <c:v>42765.729166666664</c:v>
                </c:pt>
                <c:pt idx="1430">
                  <c:v>42765.75</c:v>
                </c:pt>
                <c:pt idx="1431">
                  <c:v>42765.770833333336</c:v>
                </c:pt>
                <c:pt idx="1432">
                  <c:v>42765.791666666664</c:v>
                </c:pt>
                <c:pt idx="1433">
                  <c:v>42765.8125</c:v>
                </c:pt>
                <c:pt idx="1434">
                  <c:v>42765.833333333336</c:v>
                </c:pt>
                <c:pt idx="1435">
                  <c:v>42765.854166666664</c:v>
                </c:pt>
                <c:pt idx="1436">
                  <c:v>42765.875</c:v>
                </c:pt>
                <c:pt idx="1437">
                  <c:v>42765.895833333336</c:v>
                </c:pt>
                <c:pt idx="1438">
                  <c:v>42765.916666666664</c:v>
                </c:pt>
                <c:pt idx="1439">
                  <c:v>42765.9375</c:v>
                </c:pt>
                <c:pt idx="1440">
                  <c:v>42765.958333333336</c:v>
                </c:pt>
                <c:pt idx="1441">
                  <c:v>42765.979166666664</c:v>
                </c:pt>
                <c:pt idx="1442">
                  <c:v>42766</c:v>
                </c:pt>
                <c:pt idx="1443">
                  <c:v>42766.020833333336</c:v>
                </c:pt>
                <c:pt idx="1444">
                  <c:v>42766.041666666664</c:v>
                </c:pt>
                <c:pt idx="1445">
                  <c:v>42766.0625</c:v>
                </c:pt>
                <c:pt idx="1446">
                  <c:v>42766.083333333336</c:v>
                </c:pt>
                <c:pt idx="1447">
                  <c:v>42766.104166666664</c:v>
                </c:pt>
                <c:pt idx="1448">
                  <c:v>42766.125</c:v>
                </c:pt>
                <c:pt idx="1449">
                  <c:v>42766.145833333336</c:v>
                </c:pt>
                <c:pt idx="1450">
                  <c:v>42766.166666666664</c:v>
                </c:pt>
                <c:pt idx="1451">
                  <c:v>42766.1875</c:v>
                </c:pt>
                <c:pt idx="1452">
                  <c:v>42766.208333333336</c:v>
                </c:pt>
                <c:pt idx="1453">
                  <c:v>42766.229166666664</c:v>
                </c:pt>
                <c:pt idx="1454">
                  <c:v>42766.25</c:v>
                </c:pt>
                <c:pt idx="1455">
                  <c:v>42766.270833333336</c:v>
                </c:pt>
                <c:pt idx="1456">
                  <c:v>42766.291666666664</c:v>
                </c:pt>
                <c:pt idx="1457">
                  <c:v>42766.3125</c:v>
                </c:pt>
                <c:pt idx="1458">
                  <c:v>42766.333333333336</c:v>
                </c:pt>
                <c:pt idx="1459">
                  <c:v>42766.354166666664</c:v>
                </c:pt>
                <c:pt idx="1460">
                  <c:v>42766.375</c:v>
                </c:pt>
                <c:pt idx="1461">
                  <c:v>42766.395833333336</c:v>
                </c:pt>
                <c:pt idx="1462">
                  <c:v>42766.416666666664</c:v>
                </c:pt>
              </c:numCache>
            </c:numRef>
          </c:xVal>
          <c:yVal>
            <c:numRef>
              <c:f>'WindTunnel   bay '!$B$3:$B$1500</c:f>
              <c:numCache>
                <c:formatCode>General</c:formatCode>
                <c:ptCount val="1498"/>
                <c:pt idx="1">
                  <c:v>23.524999999999999</c:v>
                </c:pt>
                <c:pt idx="2">
                  <c:v>22.35</c:v>
                </c:pt>
                <c:pt idx="3">
                  <c:v>22.709</c:v>
                </c:pt>
                <c:pt idx="4">
                  <c:v>23.164999999999999</c:v>
                </c:pt>
                <c:pt idx="5">
                  <c:v>21.847000000000001</c:v>
                </c:pt>
                <c:pt idx="6">
                  <c:v>21.991</c:v>
                </c:pt>
                <c:pt idx="7">
                  <c:v>21.991</c:v>
                </c:pt>
                <c:pt idx="8">
                  <c:v>22.396999999999998</c:v>
                </c:pt>
                <c:pt idx="9">
                  <c:v>22.396999999999998</c:v>
                </c:pt>
                <c:pt idx="10">
                  <c:v>22.565000000000001</c:v>
                </c:pt>
                <c:pt idx="11">
                  <c:v>22.516999999999999</c:v>
                </c:pt>
                <c:pt idx="12">
                  <c:v>22.35</c:v>
                </c:pt>
                <c:pt idx="13">
                  <c:v>21.966999999999999</c:v>
                </c:pt>
                <c:pt idx="14">
                  <c:v>22.326000000000001</c:v>
                </c:pt>
                <c:pt idx="15">
                  <c:v>23.356999999999999</c:v>
                </c:pt>
                <c:pt idx="16">
                  <c:v>23.045000000000002</c:v>
                </c:pt>
                <c:pt idx="17">
                  <c:v>22.829000000000001</c:v>
                </c:pt>
                <c:pt idx="18">
                  <c:v>22.805</c:v>
                </c:pt>
                <c:pt idx="19">
                  <c:v>21.919</c:v>
                </c:pt>
                <c:pt idx="20">
                  <c:v>22.541</c:v>
                </c:pt>
                <c:pt idx="21">
                  <c:v>24.658000000000001</c:v>
                </c:pt>
                <c:pt idx="22">
                  <c:v>25.628</c:v>
                </c:pt>
                <c:pt idx="23">
                  <c:v>26.798999999999999</c:v>
                </c:pt>
                <c:pt idx="24">
                  <c:v>28.623999999999999</c:v>
                </c:pt>
                <c:pt idx="25">
                  <c:v>28.797999999999998</c:v>
                </c:pt>
                <c:pt idx="26">
                  <c:v>29.946999999999999</c:v>
                </c:pt>
                <c:pt idx="27">
                  <c:v>30.678999999999998</c:v>
                </c:pt>
                <c:pt idx="28">
                  <c:v>31.364000000000001</c:v>
                </c:pt>
                <c:pt idx="29">
                  <c:v>32.003</c:v>
                </c:pt>
                <c:pt idx="30">
                  <c:v>33.790999999999997</c:v>
                </c:pt>
                <c:pt idx="31">
                  <c:v>33.896000000000001</c:v>
                </c:pt>
                <c:pt idx="32">
                  <c:v>33.009</c:v>
                </c:pt>
                <c:pt idx="33">
                  <c:v>32.003</c:v>
                </c:pt>
                <c:pt idx="34">
                  <c:v>31.797999999999998</c:v>
                </c:pt>
                <c:pt idx="35">
                  <c:v>31.288</c:v>
                </c:pt>
                <c:pt idx="36">
                  <c:v>30.401</c:v>
                </c:pt>
                <c:pt idx="37">
                  <c:v>28.972000000000001</c:v>
                </c:pt>
                <c:pt idx="38">
                  <c:v>27.018999999999998</c:v>
                </c:pt>
                <c:pt idx="39">
                  <c:v>24.827000000000002</c:v>
                </c:pt>
                <c:pt idx="40">
                  <c:v>24.126999999999999</c:v>
                </c:pt>
                <c:pt idx="41">
                  <c:v>23.742000000000001</c:v>
                </c:pt>
                <c:pt idx="42">
                  <c:v>23.309000000000001</c:v>
                </c:pt>
                <c:pt idx="43">
                  <c:v>23.140999999999998</c:v>
                </c:pt>
                <c:pt idx="44">
                  <c:v>22.876999999999999</c:v>
                </c:pt>
                <c:pt idx="45">
                  <c:v>22.613</c:v>
                </c:pt>
                <c:pt idx="46">
                  <c:v>22.396999999999998</c:v>
                </c:pt>
                <c:pt idx="47">
                  <c:v>22.158000000000001</c:v>
                </c:pt>
                <c:pt idx="48">
                  <c:v>21.991</c:v>
                </c:pt>
                <c:pt idx="49">
                  <c:v>21.966999999999999</c:v>
                </c:pt>
                <c:pt idx="50">
                  <c:v>21.943000000000001</c:v>
                </c:pt>
                <c:pt idx="51">
                  <c:v>21.870999999999999</c:v>
                </c:pt>
                <c:pt idx="52">
                  <c:v>21.847000000000001</c:v>
                </c:pt>
                <c:pt idx="53">
                  <c:v>21.798999999999999</c:v>
                </c:pt>
                <c:pt idx="54">
                  <c:v>21.751999999999999</c:v>
                </c:pt>
                <c:pt idx="55">
                  <c:v>21.751999999999999</c:v>
                </c:pt>
                <c:pt idx="56">
                  <c:v>21.776</c:v>
                </c:pt>
                <c:pt idx="57">
                  <c:v>21.776</c:v>
                </c:pt>
                <c:pt idx="58">
                  <c:v>21.728000000000002</c:v>
                </c:pt>
                <c:pt idx="59">
                  <c:v>21.68</c:v>
                </c:pt>
                <c:pt idx="60">
                  <c:v>22.134</c:v>
                </c:pt>
                <c:pt idx="61">
                  <c:v>22.637</c:v>
                </c:pt>
                <c:pt idx="62">
                  <c:v>21.943000000000001</c:v>
                </c:pt>
                <c:pt idx="63">
                  <c:v>22.492999999999999</c:v>
                </c:pt>
                <c:pt idx="64">
                  <c:v>21.966999999999999</c:v>
                </c:pt>
                <c:pt idx="65">
                  <c:v>21.847000000000001</c:v>
                </c:pt>
                <c:pt idx="66">
                  <c:v>21.751999999999999</c:v>
                </c:pt>
                <c:pt idx="67">
                  <c:v>22.015000000000001</c:v>
                </c:pt>
                <c:pt idx="68">
                  <c:v>22.949000000000002</c:v>
                </c:pt>
                <c:pt idx="69">
                  <c:v>24.827000000000002</c:v>
                </c:pt>
                <c:pt idx="70">
                  <c:v>25.701000000000001</c:v>
                </c:pt>
                <c:pt idx="71">
                  <c:v>26.896999999999998</c:v>
                </c:pt>
                <c:pt idx="72">
                  <c:v>28.997</c:v>
                </c:pt>
                <c:pt idx="73">
                  <c:v>29.696000000000002</c:v>
                </c:pt>
                <c:pt idx="74">
                  <c:v>30.652999999999999</c:v>
                </c:pt>
                <c:pt idx="75">
                  <c:v>31.440999999999999</c:v>
                </c:pt>
                <c:pt idx="76">
                  <c:v>31.542999999999999</c:v>
                </c:pt>
                <c:pt idx="77">
                  <c:v>30.78</c:v>
                </c:pt>
                <c:pt idx="78">
                  <c:v>31.901</c:v>
                </c:pt>
                <c:pt idx="79">
                  <c:v>33.268999999999998</c:v>
                </c:pt>
                <c:pt idx="80">
                  <c:v>32.106000000000002</c:v>
                </c:pt>
                <c:pt idx="81">
                  <c:v>31.747</c:v>
                </c:pt>
                <c:pt idx="82">
                  <c:v>32.003</c:v>
                </c:pt>
                <c:pt idx="83">
                  <c:v>30.831</c:v>
                </c:pt>
                <c:pt idx="84">
                  <c:v>30.527000000000001</c:v>
                </c:pt>
                <c:pt idx="85">
                  <c:v>30.425999999999998</c:v>
                </c:pt>
                <c:pt idx="86">
                  <c:v>27.782</c:v>
                </c:pt>
                <c:pt idx="87">
                  <c:v>25.895</c:v>
                </c:pt>
                <c:pt idx="88">
                  <c:v>24.779</c:v>
                </c:pt>
                <c:pt idx="89">
                  <c:v>24.32</c:v>
                </c:pt>
                <c:pt idx="90">
                  <c:v>24.103000000000002</c:v>
                </c:pt>
                <c:pt idx="91">
                  <c:v>23.981999999999999</c:v>
                </c:pt>
                <c:pt idx="92">
                  <c:v>23.981999999999999</c:v>
                </c:pt>
                <c:pt idx="93">
                  <c:v>23.981999999999999</c:v>
                </c:pt>
                <c:pt idx="94">
                  <c:v>23.934000000000001</c:v>
                </c:pt>
                <c:pt idx="95">
                  <c:v>23.742000000000001</c:v>
                </c:pt>
                <c:pt idx="96">
                  <c:v>23.597000000000001</c:v>
                </c:pt>
                <c:pt idx="97">
                  <c:v>23.573</c:v>
                </c:pt>
                <c:pt idx="98">
                  <c:v>23.573</c:v>
                </c:pt>
                <c:pt idx="99">
                  <c:v>23.548999999999999</c:v>
                </c:pt>
                <c:pt idx="100">
                  <c:v>23.501000000000001</c:v>
                </c:pt>
                <c:pt idx="101">
                  <c:v>23.381</c:v>
                </c:pt>
                <c:pt idx="102">
                  <c:v>23.309000000000001</c:v>
                </c:pt>
                <c:pt idx="103">
                  <c:v>23.236999999999998</c:v>
                </c:pt>
                <c:pt idx="104">
                  <c:v>23.189</c:v>
                </c:pt>
                <c:pt idx="105">
                  <c:v>23.189</c:v>
                </c:pt>
                <c:pt idx="106">
                  <c:v>23.189</c:v>
                </c:pt>
                <c:pt idx="107">
                  <c:v>23.189</c:v>
                </c:pt>
                <c:pt idx="108">
                  <c:v>23.140999999999998</c:v>
                </c:pt>
                <c:pt idx="109">
                  <c:v>23.140999999999998</c:v>
                </c:pt>
                <c:pt idx="110">
                  <c:v>23.189</c:v>
                </c:pt>
                <c:pt idx="111">
                  <c:v>23.236999999999998</c:v>
                </c:pt>
                <c:pt idx="112">
                  <c:v>23.309000000000001</c:v>
                </c:pt>
                <c:pt idx="113">
                  <c:v>23.381</c:v>
                </c:pt>
                <c:pt idx="114">
                  <c:v>23.548999999999999</c:v>
                </c:pt>
                <c:pt idx="115">
                  <c:v>23.669</c:v>
                </c:pt>
                <c:pt idx="116">
                  <c:v>23.91</c:v>
                </c:pt>
                <c:pt idx="117">
                  <c:v>24.199000000000002</c:v>
                </c:pt>
                <c:pt idx="118">
                  <c:v>24.681999999999999</c:v>
                </c:pt>
                <c:pt idx="119">
                  <c:v>25.215</c:v>
                </c:pt>
                <c:pt idx="120">
                  <c:v>26.774000000000001</c:v>
                </c:pt>
                <c:pt idx="121">
                  <c:v>28.45</c:v>
                </c:pt>
                <c:pt idx="122">
                  <c:v>29.646000000000001</c:v>
                </c:pt>
                <c:pt idx="123">
                  <c:v>29.571000000000002</c:v>
                </c:pt>
                <c:pt idx="124">
                  <c:v>29.146000000000001</c:v>
                </c:pt>
                <c:pt idx="125">
                  <c:v>30.375</c:v>
                </c:pt>
                <c:pt idx="126">
                  <c:v>31.824000000000002</c:v>
                </c:pt>
                <c:pt idx="127">
                  <c:v>30.451000000000001</c:v>
                </c:pt>
                <c:pt idx="128">
                  <c:v>28.574000000000002</c:v>
                </c:pt>
                <c:pt idx="129">
                  <c:v>28.498999999999999</c:v>
                </c:pt>
                <c:pt idx="130">
                  <c:v>28.177</c:v>
                </c:pt>
                <c:pt idx="131">
                  <c:v>27.658999999999999</c:v>
                </c:pt>
                <c:pt idx="132">
                  <c:v>27.24</c:v>
                </c:pt>
                <c:pt idx="133">
                  <c:v>26.260999999999999</c:v>
                </c:pt>
                <c:pt idx="134">
                  <c:v>25.288</c:v>
                </c:pt>
                <c:pt idx="135">
                  <c:v>24.585999999999999</c:v>
                </c:pt>
                <c:pt idx="136">
                  <c:v>24.271999999999998</c:v>
                </c:pt>
                <c:pt idx="137">
                  <c:v>24.103000000000002</c:v>
                </c:pt>
                <c:pt idx="138">
                  <c:v>24.079000000000001</c:v>
                </c:pt>
                <c:pt idx="139">
                  <c:v>24.030999999999999</c:v>
                </c:pt>
                <c:pt idx="140">
                  <c:v>24.006</c:v>
                </c:pt>
                <c:pt idx="141">
                  <c:v>24.030999999999999</c:v>
                </c:pt>
                <c:pt idx="142">
                  <c:v>23.957999999999998</c:v>
                </c:pt>
                <c:pt idx="143">
                  <c:v>23.934000000000001</c:v>
                </c:pt>
                <c:pt idx="144">
                  <c:v>23.91</c:v>
                </c:pt>
                <c:pt idx="145">
                  <c:v>23.885999999999999</c:v>
                </c:pt>
                <c:pt idx="146">
                  <c:v>23.91</c:v>
                </c:pt>
                <c:pt idx="147">
                  <c:v>23.814</c:v>
                </c:pt>
                <c:pt idx="148">
                  <c:v>23.645</c:v>
                </c:pt>
                <c:pt idx="149">
                  <c:v>23.501000000000001</c:v>
                </c:pt>
                <c:pt idx="150">
                  <c:v>23.356999999999999</c:v>
                </c:pt>
                <c:pt idx="151">
                  <c:v>23.213000000000001</c:v>
                </c:pt>
                <c:pt idx="152">
                  <c:v>23.068999999999999</c:v>
                </c:pt>
                <c:pt idx="153">
                  <c:v>22.876999999999999</c:v>
                </c:pt>
                <c:pt idx="154">
                  <c:v>22.588999999999999</c:v>
                </c:pt>
                <c:pt idx="155">
                  <c:v>22.277999999999999</c:v>
                </c:pt>
                <c:pt idx="156">
                  <c:v>21.991</c:v>
                </c:pt>
                <c:pt idx="157">
                  <c:v>21.728000000000002</c:v>
                </c:pt>
                <c:pt idx="158">
                  <c:v>22.757000000000001</c:v>
                </c:pt>
                <c:pt idx="159">
                  <c:v>21.895</c:v>
                </c:pt>
                <c:pt idx="160">
                  <c:v>22.206</c:v>
                </c:pt>
                <c:pt idx="161">
                  <c:v>22.613</c:v>
                </c:pt>
                <c:pt idx="162">
                  <c:v>22.613</c:v>
                </c:pt>
                <c:pt idx="163">
                  <c:v>21.895</c:v>
                </c:pt>
                <c:pt idx="164">
                  <c:v>22.541</c:v>
                </c:pt>
                <c:pt idx="165">
                  <c:v>24.030999999999999</c:v>
                </c:pt>
                <c:pt idx="166">
                  <c:v>25.239000000000001</c:v>
                </c:pt>
                <c:pt idx="167">
                  <c:v>26.09</c:v>
                </c:pt>
                <c:pt idx="168">
                  <c:v>27.216000000000001</c:v>
                </c:pt>
                <c:pt idx="169">
                  <c:v>28.227</c:v>
                </c:pt>
                <c:pt idx="170">
                  <c:v>28.946999999999999</c:v>
                </c:pt>
                <c:pt idx="171">
                  <c:v>29.120999999999999</c:v>
                </c:pt>
                <c:pt idx="172">
                  <c:v>29.596</c:v>
                </c:pt>
                <c:pt idx="173">
                  <c:v>30.149000000000001</c:v>
                </c:pt>
                <c:pt idx="174">
                  <c:v>31.67</c:v>
                </c:pt>
                <c:pt idx="175">
                  <c:v>32.003</c:v>
                </c:pt>
                <c:pt idx="176">
                  <c:v>30.527000000000001</c:v>
                </c:pt>
                <c:pt idx="177">
                  <c:v>29.396000000000001</c:v>
                </c:pt>
                <c:pt idx="178">
                  <c:v>29.021999999999998</c:v>
                </c:pt>
                <c:pt idx="179">
                  <c:v>28.326000000000001</c:v>
                </c:pt>
                <c:pt idx="180">
                  <c:v>28.251999999999999</c:v>
                </c:pt>
                <c:pt idx="181">
                  <c:v>25.797999999999998</c:v>
                </c:pt>
                <c:pt idx="182">
                  <c:v>24.367999999999999</c:v>
                </c:pt>
                <c:pt idx="183">
                  <c:v>23.452999999999999</c:v>
                </c:pt>
                <c:pt idx="184">
                  <c:v>22.780999999999999</c:v>
                </c:pt>
                <c:pt idx="185">
                  <c:v>22.277999999999999</c:v>
                </c:pt>
                <c:pt idx="186">
                  <c:v>21.704000000000001</c:v>
                </c:pt>
                <c:pt idx="187">
                  <c:v>22.396999999999998</c:v>
                </c:pt>
                <c:pt idx="188">
                  <c:v>21.704000000000001</c:v>
                </c:pt>
                <c:pt idx="189">
                  <c:v>22.326000000000001</c:v>
                </c:pt>
                <c:pt idx="190">
                  <c:v>21.776</c:v>
                </c:pt>
                <c:pt idx="191">
                  <c:v>22.469000000000001</c:v>
                </c:pt>
                <c:pt idx="192">
                  <c:v>21.704000000000001</c:v>
                </c:pt>
                <c:pt idx="193">
                  <c:v>21.991</c:v>
                </c:pt>
                <c:pt idx="194">
                  <c:v>22.085999999999999</c:v>
                </c:pt>
                <c:pt idx="195">
                  <c:v>22.11</c:v>
                </c:pt>
                <c:pt idx="196">
                  <c:v>22.134</c:v>
                </c:pt>
                <c:pt idx="197">
                  <c:v>22.23</c:v>
                </c:pt>
                <c:pt idx="198">
                  <c:v>21.68</c:v>
                </c:pt>
                <c:pt idx="199">
                  <c:v>21.776</c:v>
                </c:pt>
                <c:pt idx="200">
                  <c:v>22.684999999999999</c:v>
                </c:pt>
                <c:pt idx="201">
                  <c:v>22.876999999999999</c:v>
                </c:pt>
                <c:pt idx="202">
                  <c:v>22.684999999999999</c:v>
                </c:pt>
                <c:pt idx="203">
                  <c:v>22.015000000000001</c:v>
                </c:pt>
                <c:pt idx="204">
                  <c:v>22.277999999999999</c:v>
                </c:pt>
                <c:pt idx="205">
                  <c:v>23.117000000000001</c:v>
                </c:pt>
                <c:pt idx="206">
                  <c:v>23.381</c:v>
                </c:pt>
                <c:pt idx="207">
                  <c:v>24.079000000000001</c:v>
                </c:pt>
                <c:pt idx="208">
                  <c:v>23.477</c:v>
                </c:pt>
                <c:pt idx="209">
                  <c:v>24.731000000000002</c:v>
                </c:pt>
                <c:pt idx="210">
                  <c:v>23.428999999999998</c:v>
                </c:pt>
                <c:pt idx="211">
                  <c:v>24.803000000000001</c:v>
                </c:pt>
                <c:pt idx="212">
                  <c:v>23.573</c:v>
                </c:pt>
                <c:pt idx="213">
                  <c:v>24.030999999999999</c:v>
                </c:pt>
                <c:pt idx="214">
                  <c:v>25.239000000000001</c:v>
                </c:pt>
                <c:pt idx="215">
                  <c:v>26.016999999999999</c:v>
                </c:pt>
                <c:pt idx="216">
                  <c:v>27.265000000000001</c:v>
                </c:pt>
                <c:pt idx="217">
                  <c:v>27.338999999999999</c:v>
                </c:pt>
                <c:pt idx="218">
                  <c:v>28.498999999999999</c:v>
                </c:pt>
                <c:pt idx="219">
                  <c:v>29.596</c:v>
                </c:pt>
                <c:pt idx="220">
                  <c:v>30.425999999999998</c:v>
                </c:pt>
                <c:pt idx="221">
                  <c:v>31.440999999999999</c:v>
                </c:pt>
                <c:pt idx="222">
                  <c:v>33.113</c:v>
                </c:pt>
                <c:pt idx="223">
                  <c:v>33.216999999999999</c:v>
                </c:pt>
                <c:pt idx="224">
                  <c:v>31.747</c:v>
                </c:pt>
                <c:pt idx="225">
                  <c:v>30.274999999999999</c:v>
                </c:pt>
                <c:pt idx="226">
                  <c:v>30.047999999999998</c:v>
                </c:pt>
                <c:pt idx="227">
                  <c:v>29.896999999999998</c:v>
                </c:pt>
                <c:pt idx="228">
                  <c:v>28.922000000000001</c:v>
                </c:pt>
                <c:pt idx="229">
                  <c:v>27.98</c:v>
                </c:pt>
                <c:pt idx="230">
                  <c:v>25.870999999999999</c:v>
                </c:pt>
                <c:pt idx="231">
                  <c:v>23.957999999999998</c:v>
                </c:pt>
                <c:pt idx="232">
                  <c:v>23.021000000000001</c:v>
                </c:pt>
                <c:pt idx="233">
                  <c:v>22.326000000000001</c:v>
                </c:pt>
                <c:pt idx="234">
                  <c:v>22.661000000000001</c:v>
                </c:pt>
                <c:pt idx="235">
                  <c:v>22.181999999999999</c:v>
                </c:pt>
                <c:pt idx="236">
                  <c:v>22.302</c:v>
                </c:pt>
                <c:pt idx="237">
                  <c:v>22.302</c:v>
                </c:pt>
                <c:pt idx="238">
                  <c:v>22.326000000000001</c:v>
                </c:pt>
                <c:pt idx="239">
                  <c:v>22.516999999999999</c:v>
                </c:pt>
                <c:pt idx="240">
                  <c:v>22.516999999999999</c:v>
                </c:pt>
                <c:pt idx="241">
                  <c:v>23.405000000000001</c:v>
                </c:pt>
                <c:pt idx="242">
                  <c:v>22.733000000000001</c:v>
                </c:pt>
                <c:pt idx="243">
                  <c:v>23.91</c:v>
                </c:pt>
                <c:pt idx="244">
                  <c:v>23.093</c:v>
                </c:pt>
                <c:pt idx="245">
                  <c:v>22.997</c:v>
                </c:pt>
                <c:pt idx="246">
                  <c:v>23.236999999999998</c:v>
                </c:pt>
                <c:pt idx="247">
                  <c:v>24.367999999999999</c:v>
                </c:pt>
                <c:pt idx="248">
                  <c:v>23.117000000000001</c:v>
                </c:pt>
                <c:pt idx="249">
                  <c:v>23.79</c:v>
                </c:pt>
                <c:pt idx="250">
                  <c:v>23.597000000000001</c:v>
                </c:pt>
                <c:pt idx="251">
                  <c:v>23.164999999999999</c:v>
                </c:pt>
                <c:pt idx="252">
                  <c:v>23.405000000000001</c:v>
                </c:pt>
                <c:pt idx="253">
                  <c:v>22.23</c:v>
                </c:pt>
                <c:pt idx="254">
                  <c:v>23.260999999999999</c:v>
                </c:pt>
                <c:pt idx="255">
                  <c:v>22.661000000000001</c:v>
                </c:pt>
                <c:pt idx="256">
                  <c:v>22.541</c:v>
                </c:pt>
                <c:pt idx="257">
                  <c:v>22.492999999999999</c:v>
                </c:pt>
                <c:pt idx="258">
                  <c:v>22.661000000000001</c:v>
                </c:pt>
                <c:pt idx="259">
                  <c:v>21.943000000000001</c:v>
                </c:pt>
                <c:pt idx="260">
                  <c:v>22.302</c:v>
                </c:pt>
                <c:pt idx="261">
                  <c:v>23.620999999999999</c:v>
                </c:pt>
                <c:pt idx="262">
                  <c:v>24.997</c:v>
                </c:pt>
                <c:pt idx="263">
                  <c:v>25.675999999999998</c:v>
                </c:pt>
                <c:pt idx="264">
                  <c:v>25.603000000000002</c:v>
                </c:pt>
                <c:pt idx="265">
                  <c:v>25.870999999999999</c:v>
                </c:pt>
                <c:pt idx="266">
                  <c:v>27.634</c:v>
                </c:pt>
                <c:pt idx="267">
                  <c:v>28.227</c:v>
                </c:pt>
                <c:pt idx="268">
                  <c:v>29.771999999999998</c:v>
                </c:pt>
                <c:pt idx="269">
                  <c:v>30.704000000000001</c:v>
                </c:pt>
                <c:pt idx="270">
                  <c:v>31.516999999999999</c:v>
                </c:pt>
                <c:pt idx="271">
                  <c:v>31.135000000000002</c:v>
                </c:pt>
                <c:pt idx="272">
                  <c:v>30.805</c:v>
                </c:pt>
                <c:pt idx="273">
                  <c:v>30.628</c:v>
                </c:pt>
                <c:pt idx="274">
                  <c:v>30.375</c:v>
                </c:pt>
                <c:pt idx="275">
                  <c:v>29.120999999999999</c:v>
                </c:pt>
                <c:pt idx="276">
                  <c:v>27.216000000000001</c:v>
                </c:pt>
                <c:pt idx="277">
                  <c:v>25.481999999999999</c:v>
                </c:pt>
                <c:pt idx="278">
                  <c:v>24.32</c:v>
                </c:pt>
                <c:pt idx="279">
                  <c:v>23.861999999999998</c:v>
                </c:pt>
                <c:pt idx="280">
                  <c:v>23.597000000000001</c:v>
                </c:pt>
                <c:pt idx="281">
                  <c:v>23.356999999999999</c:v>
                </c:pt>
                <c:pt idx="282">
                  <c:v>23.140999999999998</c:v>
                </c:pt>
                <c:pt idx="283">
                  <c:v>23.093</c:v>
                </c:pt>
                <c:pt idx="284">
                  <c:v>22.757000000000001</c:v>
                </c:pt>
                <c:pt idx="285">
                  <c:v>22.35</c:v>
                </c:pt>
                <c:pt idx="286">
                  <c:v>22.11</c:v>
                </c:pt>
                <c:pt idx="287">
                  <c:v>21.847000000000001</c:v>
                </c:pt>
                <c:pt idx="288">
                  <c:v>21.776</c:v>
                </c:pt>
                <c:pt idx="289">
                  <c:v>21.776</c:v>
                </c:pt>
                <c:pt idx="290">
                  <c:v>21.823</c:v>
                </c:pt>
                <c:pt idx="291">
                  <c:v>21.798999999999999</c:v>
                </c:pt>
                <c:pt idx="292">
                  <c:v>21.751999999999999</c:v>
                </c:pt>
                <c:pt idx="293">
                  <c:v>21.870999999999999</c:v>
                </c:pt>
                <c:pt idx="294">
                  <c:v>21.823</c:v>
                </c:pt>
                <c:pt idx="295">
                  <c:v>21.776</c:v>
                </c:pt>
                <c:pt idx="296">
                  <c:v>21.751999999999999</c:v>
                </c:pt>
                <c:pt idx="297">
                  <c:v>21.823</c:v>
                </c:pt>
                <c:pt idx="298">
                  <c:v>21.943000000000001</c:v>
                </c:pt>
                <c:pt idx="299">
                  <c:v>21.966999999999999</c:v>
                </c:pt>
                <c:pt idx="300">
                  <c:v>21.966999999999999</c:v>
                </c:pt>
                <c:pt idx="301">
                  <c:v>22.015000000000001</c:v>
                </c:pt>
                <c:pt idx="302">
                  <c:v>22.039000000000001</c:v>
                </c:pt>
                <c:pt idx="303">
                  <c:v>22.134</c:v>
                </c:pt>
                <c:pt idx="304">
                  <c:v>22.181999999999999</c:v>
                </c:pt>
                <c:pt idx="305">
                  <c:v>21.751999999999999</c:v>
                </c:pt>
                <c:pt idx="306">
                  <c:v>22.565000000000001</c:v>
                </c:pt>
                <c:pt idx="307">
                  <c:v>22.469000000000001</c:v>
                </c:pt>
                <c:pt idx="308">
                  <c:v>22.085999999999999</c:v>
                </c:pt>
                <c:pt idx="309">
                  <c:v>22.901</c:v>
                </c:pt>
                <c:pt idx="310">
                  <c:v>22.35</c:v>
                </c:pt>
                <c:pt idx="311">
                  <c:v>22.805</c:v>
                </c:pt>
                <c:pt idx="312">
                  <c:v>22.492999999999999</c:v>
                </c:pt>
                <c:pt idx="313">
                  <c:v>22.565000000000001</c:v>
                </c:pt>
                <c:pt idx="314">
                  <c:v>22.23</c:v>
                </c:pt>
                <c:pt idx="315">
                  <c:v>22.588999999999999</c:v>
                </c:pt>
                <c:pt idx="316">
                  <c:v>22.780999999999999</c:v>
                </c:pt>
                <c:pt idx="317">
                  <c:v>22.853000000000002</c:v>
                </c:pt>
                <c:pt idx="318">
                  <c:v>23.79</c:v>
                </c:pt>
                <c:pt idx="319">
                  <c:v>25.92</c:v>
                </c:pt>
                <c:pt idx="320">
                  <c:v>24.948</c:v>
                </c:pt>
                <c:pt idx="321">
                  <c:v>24.803000000000001</c:v>
                </c:pt>
                <c:pt idx="322">
                  <c:v>25.07</c:v>
                </c:pt>
                <c:pt idx="323">
                  <c:v>24.61</c:v>
                </c:pt>
                <c:pt idx="324">
                  <c:v>25.167000000000002</c:v>
                </c:pt>
                <c:pt idx="325">
                  <c:v>24.417000000000002</c:v>
                </c:pt>
                <c:pt idx="326">
                  <c:v>23.814</c:v>
                </c:pt>
                <c:pt idx="327">
                  <c:v>22.373000000000001</c:v>
                </c:pt>
                <c:pt idx="328">
                  <c:v>23.045000000000002</c:v>
                </c:pt>
                <c:pt idx="329">
                  <c:v>23.524999999999999</c:v>
                </c:pt>
                <c:pt idx="330">
                  <c:v>23.524999999999999</c:v>
                </c:pt>
                <c:pt idx="331">
                  <c:v>23.477</c:v>
                </c:pt>
                <c:pt idx="332">
                  <c:v>22.541</c:v>
                </c:pt>
                <c:pt idx="333">
                  <c:v>22.876999999999999</c:v>
                </c:pt>
                <c:pt idx="334">
                  <c:v>22.901</c:v>
                </c:pt>
                <c:pt idx="335">
                  <c:v>22.637</c:v>
                </c:pt>
                <c:pt idx="336">
                  <c:v>22.709</c:v>
                </c:pt>
                <c:pt idx="337">
                  <c:v>23.669</c:v>
                </c:pt>
                <c:pt idx="338">
                  <c:v>23.260999999999999</c:v>
                </c:pt>
                <c:pt idx="339">
                  <c:v>22.829000000000001</c:v>
                </c:pt>
                <c:pt idx="340">
                  <c:v>23.716999999999999</c:v>
                </c:pt>
                <c:pt idx="341">
                  <c:v>22.876999999999999</c:v>
                </c:pt>
                <c:pt idx="342">
                  <c:v>23.548999999999999</c:v>
                </c:pt>
                <c:pt idx="343">
                  <c:v>23.236999999999998</c:v>
                </c:pt>
                <c:pt idx="344">
                  <c:v>22.805</c:v>
                </c:pt>
                <c:pt idx="345">
                  <c:v>23.524999999999999</c:v>
                </c:pt>
                <c:pt idx="346">
                  <c:v>23.068999999999999</c:v>
                </c:pt>
                <c:pt idx="347">
                  <c:v>23.548999999999999</c:v>
                </c:pt>
                <c:pt idx="348">
                  <c:v>23.501000000000001</c:v>
                </c:pt>
                <c:pt idx="349">
                  <c:v>23.117000000000001</c:v>
                </c:pt>
                <c:pt idx="350">
                  <c:v>24.367999999999999</c:v>
                </c:pt>
                <c:pt idx="351">
                  <c:v>23.140999999999998</c:v>
                </c:pt>
                <c:pt idx="352">
                  <c:v>23.742000000000001</c:v>
                </c:pt>
                <c:pt idx="353">
                  <c:v>23.597000000000001</c:v>
                </c:pt>
                <c:pt idx="354">
                  <c:v>23.140999999999998</c:v>
                </c:pt>
                <c:pt idx="355">
                  <c:v>23.573</c:v>
                </c:pt>
                <c:pt idx="356">
                  <c:v>23.213000000000001</c:v>
                </c:pt>
                <c:pt idx="357">
                  <c:v>23.716999999999999</c:v>
                </c:pt>
                <c:pt idx="358">
                  <c:v>23.934000000000001</c:v>
                </c:pt>
                <c:pt idx="359">
                  <c:v>25.094000000000001</c:v>
                </c:pt>
                <c:pt idx="360">
                  <c:v>25.774000000000001</c:v>
                </c:pt>
                <c:pt idx="361">
                  <c:v>26.114999999999998</c:v>
                </c:pt>
                <c:pt idx="362">
                  <c:v>26.75</c:v>
                </c:pt>
                <c:pt idx="363">
                  <c:v>26.798999999999999</c:v>
                </c:pt>
                <c:pt idx="364">
                  <c:v>27.413</c:v>
                </c:pt>
                <c:pt idx="365">
                  <c:v>28.029</c:v>
                </c:pt>
                <c:pt idx="366">
                  <c:v>29.620999999999999</c:v>
                </c:pt>
                <c:pt idx="367">
                  <c:v>30.023</c:v>
                </c:pt>
                <c:pt idx="368">
                  <c:v>28.821999999999999</c:v>
                </c:pt>
                <c:pt idx="369">
                  <c:v>27.98</c:v>
                </c:pt>
                <c:pt idx="370">
                  <c:v>27.338999999999999</c:v>
                </c:pt>
                <c:pt idx="371">
                  <c:v>27.044</c:v>
                </c:pt>
                <c:pt idx="372">
                  <c:v>26.823</c:v>
                </c:pt>
                <c:pt idx="373">
                  <c:v>25.943999999999999</c:v>
                </c:pt>
                <c:pt idx="374">
                  <c:v>25.021000000000001</c:v>
                </c:pt>
                <c:pt idx="375">
                  <c:v>22.206</c:v>
                </c:pt>
                <c:pt idx="376">
                  <c:v>23.524999999999999</c:v>
                </c:pt>
                <c:pt idx="377">
                  <c:v>22.829000000000001</c:v>
                </c:pt>
                <c:pt idx="378">
                  <c:v>23.524999999999999</c:v>
                </c:pt>
                <c:pt idx="379">
                  <c:v>22.733000000000001</c:v>
                </c:pt>
                <c:pt idx="380">
                  <c:v>22.876999999999999</c:v>
                </c:pt>
                <c:pt idx="381">
                  <c:v>23.309000000000001</c:v>
                </c:pt>
                <c:pt idx="382">
                  <c:v>23.765999999999998</c:v>
                </c:pt>
                <c:pt idx="383">
                  <c:v>23.452999999999999</c:v>
                </c:pt>
                <c:pt idx="384">
                  <c:v>23.885999999999999</c:v>
                </c:pt>
                <c:pt idx="385">
                  <c:v>23.381</c:v>
                </c:pt>
                <c:pt idx="386">
                  <c:v>23.332999999999998</c:v>
                </c:pt>
                <c:pt idx="387">
                  <c:v>23.620999999999999</c:v>
                </c:pt>
                <c:pt idx="388">
                  <c:v>23.620999999999999</c:v>
                </c:pt>
                <c:pt idx="389">
                  <c:v>23.861999999999998</c:v>
                </c:pt>
                <c:pt idx="390">
                  <c:v>23.693000000000001</c:v>
                </c:pt>
                <c:pt idx="391">
                  <c:v>23.79</c:v>
                </c:pt>
                <c:pt idx="392">
                  <c:v>23.356999999999999</c:v>
                </c:pt>
                <c:pt idx="393">
                  <c:v>22.733000000000001</c:v>
                </c:pt>
                <c:pt idx="394">
                  <c:v>22.780999999999999</c:v>
                </c:pt>
                <c:pt idx="395">
                  <c:v>23.260999999999999</c:v>
                </c:pt>
                <c:pt idx="396">
                  <c:v>22.684999999999999</c:v>
                </c:pt>
                <c:pt idx="397">
                  <c:v>23.356999999999999</c:v>
                </c:pt>
                <c:pt idx="398">
                  <c:v>23.068999999999999</c:v>
                </c:pt>
                <c:pt idx="399">
                  <c:v>23.428999999999998</c:v>
                </c:pt>
                <c:pt idx="400">
                  <c:v>22.757000000000001</c:v>
                </c:pt>
                <c:pt idx="401">
                  <c:v>23.669</c:v>
                </c:pt>
                <c:pt idx="402">
                  <c:v>22.925000000000001</c:v>
                </c:pt>
                <c:pt idx="403">
                  <c:v>22.876999999999999</c:v>
                </c:pt>
                <c:pt idx="404">
                  <c:v>23.645</c:v>
                </c:pt>
                <c:pt idx="405">
                  <c:v>23.140999999999998</c:v>
                </c:pt>
                <c:pt idx="406">
                  <c:v>24.344000000000001</c:v>
                </c:pt>
                <c:pt idx="407">
                  <c:v>25.481999999999999</c:v>
                </c:pt>
                <c:pt idx="408">
                  <c:v>26.187999999999999</c:v>
                </c:pt>
                <c:pt idx="409">
                  <c:v>26.798999999999999</c:v>
                </c:pt>
                <c:pt idx="410">
                  <c:v>27.585000000000001</c:v>
                </c:pt>
                <c:pt idx="411">
                  <c:v>28.475000000000001</c:v>
                </c:pt>
                <c:pt idx="412">
                  <c:v>29.120999999999999</c:v>
                </c:pt>
                <c:pt idx="413">
                  <c:v>29.922000000000001</c:v>
                </c:pt>
                <c:pt idx="414">
                  <c:v>31.492000000000001</c:v>
                </c:pt>
                <c:pt idx="415">
                  <c:v>31.364000000000001</c:v>
                </c:pt>
                <c:pt idx="416">
                  <c:v>30.097999999999999</c:v>
                </c:pt>
                <c:pt idx="417">
                  <c:v>29.221</c:v>
                </c:pt>
                <c:pt idx="418">
                  <c:v>27.881</c:v>
                </c:pt>
                <c:pt idx="419">
                  <c:v>27.98</c:v>
                </c:pt>
                <c:pt idx="420">
                  <c:v>27.881</c:v>
                </c:pt>
                <c:pt idx="421">
                  <c:v>26.946000000000002</c:v>
                </c:pt>
                <c:pt idx="422">
                  <c:v>25.457999999999998</c:v>
                </c:pt>
                <c:pt idx="423">
                  <c:v>23.573</c:v>
                </c:pt>
                <c:pt idx="424">
                  <c:v>22.420999999999999</c:v>
                </c:pt>
                <c:pt idx="425">
                  <c:v>22.541</c:v>
                </c:pt>
                <c:pt idx="426">
                  <c:v>22.35</c:v>
                </c:pt>
                <c:pt idx="427">
                  <c:v>21.966999999999999</c:v>
                </c:pt>
                <c:pt idx="428">
                  <c:v>22.876999999999999</c:v>
                </c:pt>
                <c:pt idx="429">
                  <c:v>22.11</c:v>
                </c:pt>
                <c:pt idx="430">
                  <c:v>22.492999999999999</c:v>
                </c:pt>
                <c:pt idx="431">
                  <c:v>23.117000000000001</c:v>
                </c:pt>
                <c:pt idx="432">
                  <c:v>23.477</c:v>
                </c:pt>
                <c:pt idx="433">
                  <c:v>22.853000000000002</c:v>
                </c:pt>
                <c:pt idx="434">
                  <c:v>22.709</c:v>
                </c:pt>
                <c:pt idx="435">
                  <c:v>22.516999999999999</c:v>
                </c:pt>
                <c:pt idx="436">
                  <c:v>22.373000000000001</c:v>
                </c:pt>
                <c:pt idx="437">
                  <c:v>22.925000000000001</c:v>
                </c:pt>
                <c:pt idx="438">
                  <c:v>23.501000000000001</c:v>
                </c:pt>
                <c:pt idx="439">
                  <c:v>23.524999999999999</c:v>
                </c:pt>
                <c:pt idx="440">
                  <c:v>23.236999999999998</c:v>
                </c:pt>
                <c:pt idx="441">
                  <c:v>22.949000000000002</c:v>
                </c:pt>
                <c:pt idx="442">
                  <c:v>22.516999999999999</c:v>
                </c:pt>
                <c:pt idx="443">
                  <c:v>22.588999999999999</c:v>
                </c:pt>
                <c:pt idx="444">
                  <c:v>22.709</c:v>
                </c:pt>
                <c:pt idx="445">
                  <c:v>22.469000000000001</c:v>
                </c:pt>
                <c:pt idx="446">
                  <c:v>23.477</c:v>
                </c:pt>
                <c:pt idx="447">
                  <c:v>23.765999999999998</c:v>
                </c:pt>
                <c:pt idx="448">
                  <c:v>23.501000000000001</c:v>
                </c:pt>
                <c:pt idx="449">
                  <c:v>22.254000000000001</c:v>
                </c:pt>
                <c:pt idx="450">
                  <c:v>22.565000000000001</c:v>
                </c:pt>
                <c:pt idx="451">
                  <c:v>23.309000000000001</c:v>
                </c:pt>
                <c:pt idx="452">
                  <c:v>23.356999999999999</c:v>
                </c:pt>
                <c:pt idx="453">
                  <c:v>24.465</c:v>
                </c:pt>
                <c:pt idx="454">
                  <c:v>25.506</c:v>
                </c:pt>
                <c:pt idx="455">
                  <c:v>26.163</c:v>
                </c:pt>
                <c:pt idx="456">
                  <c:v>27.190999999999999</c:v>
                </c:pt>
                <c:pt idx="457">
                  <c:v>27.56</c:v>
                </c:pt>
                <c:pt idx="458">
                  <c:v>28.574000000000002</c:v>
                </c:pt>
                <c:pt idx="459">
                  <c:v>29.071000000000002</c:v>
                </c:pt>
                <c:pt idx="460">
                  <c:v>30.097999999999999</c:v>
                </c:pt>
                <c:pt idx="461">
                  <c:v>30.805</c:v>
                </c:pt>
                <c:pt idx="462">
                  <c:v>32.880000000000003</c:v>
                </c:pt>
                <c:pt idx="463">
                  <c:v>32.776000000000003</c:v>
                </c:pt>
                <c:pt idx="464">
                  <c:v>31.542999999999999</c:v>
                </c:pt>
                <c:pt idx="465">
                  <c:v>28.922000000000001</c:v>
                </c:pt>
                <c:pt idx="466">
                  <c:v>29.545999999999999</c:v>
                </c:pt>
                <c:pt idx="467">
                  <c:v>29.196000000000002</c:v>
                </c:pt>
                <c:pt idx="468">
                  <c:v>28.672999999999998</c:v>
                </c:pt>
                <c:pt idx="469">
                  <c:v>27.216000000000001</c:v>
                </c:pt>
                <c:pt idx="470">
                  <c:v>26.187999999999999</c:v>
                </c:pt>
                <c:pt idx="471">
                  <c:v>24.248000000000001</c:v>
                </c:pt>
                <c:pt idx="472">
                  <c:v>23.428999999999998</c:v>
                </c:pt>
                <c:pt idx="473">
                  <c:v>22.733000000000001</c:v>
                </c:pt>
                <c:pt idx="474">
                  <c:v>22.492999999999999</c:v>
                </c:pt>
                <c:pt idx="475">
                  <c:v>22.206</c:v>
                </c:pt>
                <c:pt idx="476">
                  <c:v>21.895</c:v>
                </c:pt>
                <c:pt idx="477">
                  <c:v>22.420999999999999</c:v>
                </c:pt>
                <c:pt idx="478">
                  <c:v>23.381</c:v>
                </c:pt>
                <c:pt idx="479">
                  <c:v>21.895</c:v>
                </c:pt>
                <c:pt idx="480">
                  <c:v>22.015000000000001</c:v>
                </c:pt>
                <c:pt idx="481">
                  <c:v>22.158000000000001</c:v>
                </c:pt>
                <c:pt idx="482">
                  <c:v>22.206</c:v>
                </c:pt>
                <c:pt idx="483">
                  <c:v>22.158000000000001</c:v>
                </c:pt>
                <c:pt idx="484">
                  <c:v>22.302</c:v>
                </c:pt>
                <c:pt idx="485">
                  <c:v>22.085999999999999</c:v>
                </c:pt>
                <c:pt idx="486">
                  <c:v>22.469000000000001</c:v>
                </c:pt>
                <c:pt idx="487">
                  <c:v>23.045000000000002</c:v>
                </c:pt>
                <c:pt idx="488">
                  <c:v>22.373000000000001</c:v>
                </c:pt>
                <c:pt idx="489">
                  <c:v>23.573</c:v>
                </c:pt>
                <c:pt idx="490">
                  <c:v>22.637</c:v>
                </c:pt>
                <c:pt idx="491">
                  <c:v>22.277999999999999</c:v>
                </c:pt>
                <c:pt idx="492">
                  <c:v>22.613</c:v>
                </c:pt>
                <c:pt idx="493">
                  <c:v>22.158000000000001</c:v>
                </c:pt>
                <c:pt idx="494">
                  <c:v>23.428999999999998</c:v>
                </c:pt>
                <c:pt idx="495">
                  <c:v>22.661000000000001</c:v>
                </c:pt>
                <c:pt idx="496">
                  <c:v>22.302</c:v>
                </c:pt>
                <c:pt idx="497">
                  <c:v>23.236999999999998</c:v>
                </c:pt>
                <c:pt idx="498">
                  <c:v>22.516999999999999</c:v>
                </c:pt>
                <c:pt idx="499">
                  <c:v>22.277999999999999</c:v>
                </c:pt>
                <c:pt idx="500">
                  <c:v>23.117000000000001</c:v>
                </c:pt>
                <c:pt idx="501">
                  <c:v>25.021000000000001</c:v>
                </c:pt>
                <c:pt idx="502">
                  <c:v>25.335999999999999</c:v>
                </c:pt>
                <c:pt idx="503">
                  <c:v>26.603000000000002</c:v>
                </c:pt>
                <c:pt idx="504">
                  <c:v>27.24</c:v>
                </c:pt>
                <c:pt idx="505">
                  <c:v>27.954999999999998</c:v>
                </c:pt>
                <c:pt idx="506">
                  <c:v>29.245999999999999</c:v>
                </c:pt>
                <c:pt idx="507">
                  <c:v>29.771999999999998</c:v>
                </c:pt>
                <c:pt idx="508">
                  <c:v>30.552</c:v>
                </c:pt>
                <c:pt idx="509">
                  <c:v>31.312999999999999</c:v>
                </c:pt>
                <c:pt idx="510">
                  <c:v>29.747</c:v>
                </c:pt>
                <c:pt idx="511">
                  <c:v>28.972000000000001</c:v>
                </c:pt>
                <c:pt idx="512">
                  <c:v>28.498999999999999</c:v>
                </c:pt>
                <c:pt idx="513">
                  <c:v>27.634</c:v>
                </c:pt>
                <c:pt idx="514">
                  <c:v>27.29</c:v>
                </c:pt>
                <c:pt idx="515">
                  <c:v>26.481000000000002</c:v>
                </c:pt>
                <c:pt idx="516">
                  <c:v>26.260999999999999</c:v>
                </c:pt>
                <c:pt idx="517">
                  <c:v>25.07</c:v>
                </c:pt>
                <c:pt idx="518">
                  <c:v>25.361000000000001</c:v>
                </c:pt>
                <c:pt idx="519">
                  <c:v>24.079000000000001</c:v>
                </c:pt>
                <c:pt idx="520">
                  <c:v>23.79</c:v>
                </c:pt>
                <c:pt idx="521">
                  <c:v>23.285</c:v>
                </c:pt>
                <c:pt idx="522">
                  <c:v>22.876999999999999</c:v>
                </c:pt>
                <c:pt idx="523">
                  <c:v>22.420999999999999</c:v>
                </c:pt>
                <c:pt idx="524">
                  <c:v>22.254000000000001</c:v>
                </c:pt>
                <c:pt idx="525">
                  <c:v>22.085999999999999</c:v>
                </c:pt>
                <c:pt idx="526">
                  <c:v>21.966999999999999</c:v>
                </c:pt>
                <c:pt idx="527">
                  <c:v>21.798999999999999</c:v>
                </c:pt>
                <c:pt idx="528">
                  <c:v>21.68</c:v>
                </c:pt>
                <c:pt idx="529">
                  <c:v>22.039000000000001</c:v>
                </c:pt>
                <c:pt idx="530">
                  <c:v>22.396999999999998</c:v>
                </c:pt>
                <c:pt idx="531">
                  <c:v>22.949000000000002</c:v>
                </c:pt>
                <c:pt idx="532">
                  <c:v>22.661000000000001</c:v>
                </c:pt>
                <c:pt idx="533">
                  <c:v>23.381</c:v>
                </c:pt>
                <c:pt idx="534">
                  <c:v>23.524999999999999</c:v>
                </c:pt>
                <c:pt idx="535">
                  <c:v>22.925000000000001</c:v>
                </c:pt>
                <c:pt idx="536">
                  <c:v>22.637</c:v>
                </c:pt>
                <c:pt idx="537">
                  <c:v>22.134</c:v>
                </c:pt>
                <c:pt idx="538">
                  <c:v>22.541</c:v>
                </c:pt>
                <c:pt idx="539">
                  <c:v>23.477</c:v>
                </c:pt>
                <c:pt idx="540">
                  <c:v>22.420999999999999</c:v>
                </c:pt>
                <c:pt idx="541">
                  <c:v>22.134</c:v>
                </c:pt>
                <c:pt idx="542">
                  <c:v>23.164999999999999</c:v>
                </c:pt>
                <c:pt idx="543">
                  <c:v>22.420999999999999</c:v>
                </c:pt>
                <c:pt idx="544">
                  <c:v>22.709</c:v>
                </c:pt>
                <c:pt idx="545">
                  <c:v>23.524999999999999</c:v>
                </c:pt>
                <c:pt idx="546">
                  <c:v>22.901</c:v>
                </c:pt>
                <c:pt idx="547">
                  <c:v>22.516999999999999</c:v>
                </c:pt>
                <c:pt idx="548">
                  <c:v>22.469000000000001</c:v>
                </c:pt>
                <c:pt idx="549">
                  <c:v>24.585999999999999</c:v>
                </c:pt>
                <c:pt idx="550">
                  <c:v>25.652000000000001</c:v>
                </c:pt>
                <c:pt idx="551">
                  <c:v>26.823</c:v>
                </c:pt>
                <c:pt idx="552">
                  <c:v>27.388000000000002</c:v>
                </c:pt>
                <c:pt idx="553">
                  <c:v>28.847000000000001</c:v>
                </c:pt>
                <c:pt idx="554">
                  <c:v>29.771999999999998</c:v>
                </c:pt>
                <c:pt idx="555">
                  <c:v>30.552</c:v>
                </c:pt>
                <c:pt idx="556">
                  <c:v>31.007999999999999</c:v>
                </c:pt>
                <c:pt idx="557">
                  <c:v>31.773</c:v>
                </c:pt>
                <c:pt idx="558">
                  <c:v>31.797999999999998</c:v>
                </c:pt>
                <c:pt idx="559">
                  <c:v>33.607999999999997</c:v>
                </c:pt>
                <c:pt idx="560">
                  <c:v>33.087000000000003</c:v>
                </c:pt>
                <c:pt idx="561">
                  <c:v>32.209000000000003</c:v>
                </c:pt>
                <c:pt idx="562">
                  <c:v>31.925999999999998</c:v>
                </c:pt>
                <c:pt idx="563">
                  <c:v>31.338999999999999</c:v>
                </c:pt>
                <c:pt idx="564">
                  <c:v>28.821999999999999</c:v>
                </c:pt>
                <c:pt idx="565">
                  <c:v>28.574000000000002</c:v>
                </c:pt>
                <c:pt idx="566">
                  <c:v>28.202000000000002</c:v>
                </c:pt>
                <c:pt idx="567">
                  <c:v>24.9</c:v>
                </c:pt>
                <c:pt idx="568">
                  <c:v>24.030999999999999</c:v>
                </c:pt>
                <c:pt idx="569">
                  <c:v>23.477</c:v>
                </c:pt>
                <c:pt idx="570">
                  <c:v>22.972999999999999</c:v>
                </c:pt>
                <c:pt idx="571">
                  <c:v>22.757000000000001</c:v>
                </c:pt>
                <c:pt idx="572">
                  <c:v>22.709</c:v>
                </c:pt>
                <c:pt idx="573">
                  <c:v>22.637</c:v>
                </c:pt>
                <c:pt idx="574">
                  <c:v>22.541</c:v>
                </c:pt>
                <c:pt idx="575">
                  <c:v>22.35</c:v>
                </c:pt>
                <c:pt idx="576">
                  <c:v>22.181999999999999</c:v>
                </c:pt>
                <c:pt idx="577">
                  <c:v>22.015000000000001</c:v>
                </c:pt>
                <c:pt idx="578">
                  <c:v>21.823</c:v>
                </c:pt>
                <c:pt idx="579">
                  <c:v>22.853000000000002</c:v>
                </c:pt>
                <c:pt idx="580">
                  <c:v>21.991</c:v>
                </c:pt>
                <c:pt idx="581">
                  <c:v>21.704000000000001</c:v>
                </c:pt>
                <c:pt idx="582">
                  <c:v>22.062000000000001</c:v>
                </c:pt>
                <c:pt idx="583">
                  <c:v>22.637</c:v>
                </c:pt>
                <c:pt idx="584">
                  <c:v>22.420999999999999</c:v>
                </c:pt>
                <c:pt idx="585">
                  <c:v>22.326000000000001</c:v>
                </c:pt>
                <c:pt idx="586">
                  <c:v>22.373000000000001</c:v>
                </c:pt>
                <c:pt idx="587">
                  <c:v>23.117000000000001</c:v>
                </c:pt>
                <c:pt idx="588">
                  <c:v>22.853000000000002</c:v>
                </c:pt>
                <c:pt idx="589">
                  <c:v>22.23</c:v>
                </c:pt>
                <c:pt idx="590">
                  <c:v>22.206</c:v>
                </c:pt>
                <c:pt idx="591">
                  <c:v>22.396999999999998</c:v>
                </c:pt>
                <c:pt idx="592">
                  <c:v>22.039000000000001</c:v>
                </c:pt>
                <c:pt idx="593">
                  <c:v>21.991</c:v>
                </c:pt>
                <c:pt idx="594">
                  <c:v>23.045000000000002</c:v>
                </c:pt>
                <c:pt idx="595">
                  <c:v>22.277999999999999</c:v>
                </c:pt>
                <c:pt idx="596">
                  <c:v>23.164999999999999</c:v>
                </c:pt>
                <c:pt idx="597">
                  <c:v>24.997</c:v>
                </c:pt>
                <c:pt idx="598">
                  <c:v>25.895</c:v>
                </c:pt>
                <c:pt idx="599">
                  <c:v>27.044</c:v>
                </c:pt>
                <c:pt idx="600">
                  <c:v>29.146000000000001</c:v>
                </c:pt>
                <c:pt idx="601">
                  <c:v>29.670999999999999</c:v>
                </c:pt>
                <c:pt idx="602">
                  <c:v>30.552</c:v>
                </c:pt>
                <c:pt idx="603">
                  <c:v>31.161000000000001</c:v>
                </c:pt>
                <c:pt idx="604">
                  <c:v>31.007999999999999</c:v>
                </c:pt>
                <c:pt idx="605">
                  <c:v>29.922000000000001</c:v>
                </c:pt>
                <c:pt idx="606">
                  <c:v>29.321000000000002</c:v>
                </c:pt>
                <c:pt idx="607">
                  <c:v>29.696000000000002</c:v>
                </c:pt>
                <c:pt idx="608">
                  <c:v>29.271000000000001</c:v>
                </c:pt>
                <c:pt idx="609">
                  <c:v>31.059000000000001</c:v>
                </c:pt>
                <c:pt idx="610">
                  <c:v>28.251999999999999</c:v>
                </c:pt>
                <c:pt idx="611">
                  <c:v>29.120999999999999</c:v>
                </c:pt>
                <c:pt idx="612">
                  <c:v>30.224</c:v>
                </c:pt>
                <c:pt idx="613">
                  <c:v>29.271000000000001</c:v>
                </c:pt>
                <c:pt idx="614">
                  <c:v>28.177</c:v>
                </c:pt>
                <c:pt idx="615">
                  <c:v>25.457999999999998</c:v>
                </c:pt>
                <c:pt idx="616">
                  <c:v>24.271999999999998</c:v>
                </c:pt>
                <c:pt idx="617">
                  <c:v>23.957999999999998</c:v>
                </c:pt>
                <c:pt idx="618">
                  <c:v>23.716999999999999</c:v>
                </c:pt>
                <c:pt idx="619">
                  <c:v>23.645</c:v>
                </c:pt>
                <c:pt idx="620">
                  <c:v>23.501000000000001</c:v>
                </c:pt>
                <c:pt idx="621">
                  <c:v>23.309000000000001</c:v>
                </c:pt>
                <c:pt idx="622">
                  <c:v>23.093</c:v>
                </c:pt>
                <c:pt idx="623">
                  <c:v>22.829000000000001</c:v>
                </c:pt>
                <c:pt idx="624">
                  <c:v>22.492999999999999</c:v>
                </c:pt>
                <c:pt idx="625">
                  <c:v>22.134</c:v>
                </c:pt>
                <c:pt idx="626">
                  <c:v>21.943000000000001</c:v>
                </c:pt>
                <c:pt idx="627">
                  <c:v>21.870999999999999</c:v>
                </c:pt>
                <c:pt idx="628">
                  <c:v>21.823</c:v>
                </c:pt>
                <c:pt idx="629">
                  <c:v>21.823</c:v>
                </c:pt>
                <c:pt idx="630">
                  <c:v>21.798999999999999</c:v>
                </c:pt>
                <c:pt idx="631">
                  <c:v>21.943000000000001</c:v>
                </c:pt>
                <c:pt idx="632">
                  <c:v>21.919</c:v>
                </c:pt>
                <c:pt idx="633">
                  <c:v>22.206</c:v>
                </c:pt>
                <c:pt idx="634">
                  <c:v>23.548999999999999</c:v>
                </c:pt>
                <c:pt idx="635">
                  <c:v>22.805</c:v>
                </c:pt>
                <c:pt idx="636">
                  <c:v>22.637</c:v>
                </c:pt>
                <c:pt idx="637">
                  <c:v>22.661000000000001</c:v>
                </c:pt>
                <c:pt idx="638">
                  <c:v>22.134</c:v>
                </c:pt>
                <c:pt idx="639">
                  <c:v>22.085999999999999</c:v>
                </c:pt>
                <c:pt idx="640">
                  <c:v>22.206</c:v>
                </c:pt>
                <c:pt idx="641">
                  <c:v>22.445</c:v>
                </c:pt>
                <c:pt idx="642">
                  <c:v>22.516999999999999</c:v>
                </c:pt>
                <c:pt idx="643">
                  <c:v>22.829000000000001</c:v>
                </c:pt>
                <c:pt idx="644">
                  <c:v>23.645</c:v>
                </c:pt>
                <c:pt idx="645">
                  <c:v>24.561</c:v>
                </c:pt>
                <c:pt idx="646">
                  <c:v>24.9</c:v>
                </c:pt>
                <c:pt idx="647">
                  <c:v>25.748999999999999</c:v>
                </c:pt>
                <c:pt idx="648">
                  <c:v>26.163</c:v>
                </c:pt>
                <c:pt idx="649">
                  <c:v>28.128</c:v>
                </c:pt>
                <c:pt idx="650">
                  <c:v>28.103000000000002</c:v>
                </c:pt>
                <c:pt idx="651">
                  <c:v>27.782</c:v>
                </c:pt>
                <c:pt idx="652">
                  <c:v>27.93</c:v>
                </c:pt>
                <c:pt idx="653">
                  <c:v>27.314</c:v>
                </c:pt>
                <c:pt idx="654">
                  <c:v>27.831</c:v>
                </c:pt>
                <c:pt idx="655">
                  <c:v>29.321000000000002</c:v>
                </c:pt>
                <c:pt idx="656">
                  <c:v>29.021999999999998</c:v>
                </c:pt>
                <c:pt idx="657">
                  <c:v>28.574000000000002</c:v>
                </c:pt>
                <c:pt idx="658">
                  <c:v>28.698</c:v>
                </c:pt>
                <c:pt idx="659">
                  <c:v>27.510999999999999</c:v>
                </c:pt>
                <c:pt idx="660">
                  <c:v>26.652000000000001</c:v>
                </c:pt>
                <c:pt idx="661">
                  <c:v>25.895</c:v>
                </c:pt>
                <c:pt idx="662">
                  <c:v>25.141999999999999</c:v>
                </c:pt>
                <c:pt idx="663">
                  <c:v>24.222999999999999</c:v>
                </c:pt>
                <c:pt idx="664">
                  <c:v>24.006</c:v>
                </c:pt>
                <c:pt idx="665">
                  <c:v>23.814</c:v>
                </c:pt>
                <c:pt idx="666">
                  <c:v>23.620999999999999</c:v>
                </c:pt>
                <c:pt idx="667">
                  <c:v>23.381</c:v>
                </c:pt>
                <c:pt idx="668">
                  <c:v>23.164999999999999</c:v>
                </c:pt>
                <c:pt idx="669">
                  <c:v>22.972999999999999</c:v>
                </c:pt>
                <c:pt idx="670">
                  <c:v>22.805</c:v>
                </c:pt>
                <c:pt idx="671">
                  <c:v>22.709</c:v>
                </c:pt>
                <c:pt idx="672">
                  <c:v>22.588999999999999</c:v>
                </c:pt>
                <c:pt idx="673">
                  <c:v>22.469000000000001</c:v>
                </c:pt>
                <c:pt idx="674">
                  <c:v>22.373000000000001</c:v>
                </c:pt>
                <c:pt idx="675">
                  <c:v>22.23</c:v>
                </c:pt>
                <c:pt idx="676">
                  <c:v>22.085999999999999</c:v>
                </c:pt>
                <c:pt idx="677">
                  <c:v>21.991</c:v>
                </c:pt>
                <c:pt idx="678">
                  <c:v>21.895</c:v>
                </c:pt>
                <c:pt idx="679">
                  <c:v>21.776</c:v>
                </c:pt>
                <c:pt idx="680">
                  <c:v>22.373000000000001</c:v>
                </c:pt>
                <c:pt idx="681">
                  <c:v>21.870999999999999</c:v>
                </c:pt>
                <c:pt idx="682">
                  <c:v>22.134</c:v>
                </c:pt>
                <c:pt idx="683">
                  <c:v>22.181999999999999</c:v>
                </c:pt>
                <c:pt idx="684">
                  <c:v>22.158000000000001</c:v>
                </c:pt>
                <c:pt idx="685">
                  <c:v>22.35</c:v>
                </c:pt>
                <c:pt idx="686">
                  <c:v>22.302</c:v>
                </c:pt>
                <c:pt idx="687">
                  <c:v>22.11</c:v>
                </c:pt>
                <c:pt idx="688">
                  <c:v>21.943000000000001</c:v>
                </c:pt>
                <c:pt idx="689">
                  <c:v>22.039000000000001</c:v>
                </c:pt>
                <c:pt idx="690">
                  <c:v>22.11</c:v>
                </c:pt>
                <c:pt idx="691">
                  <c:v>22.565000000000001</c:v>
                </c:pt>
                <c:pt idx="692">
                  <c:v>22.997</c:v>
                </c:pt>
                <c:pt idx="693">
                  <c:v>25.045000000000002</c:v>
                </c:pt>
                <c:pt idx="694">
                  <c:v>26.09</c:v>
                </c:pt>
                <c:pt idx="695">
                  <c:v>27.117999999999999</c:v>
                </c:pt>
                <c:pt idx="696">
                  <c:v>28.972000000000001</c:v>
                </c:pt>
                <c:pt idx="697">
                  <c:v>29.271000000000001</c:v>
                </c:pt>
                <c:pt idx="698">
                  <c:v>30.199000000000002</c:v>
                </c:pt>
                <c:pt idx="699">
                  <c:v>31.135000000000002</c:v>
                </c:pt>
                <c:pt idx="700">
                  <c:v>32.698999999999998</c:v>
                </c:pt>
                <c:pt idx="701">
                  <c:v>32.930999999999997</c:v>
                </c:pt>
                <c:pt idx="702">
                  <c:v>35.805999999999997</c:v>
                </c:pt>
                <c:pt idx="703">
                  <c:v>34.106000000000002</c:v>
                </c:pt>
                <c:pt idx="704">
                  <c:v>31.084</c:v>
                </c:pt>
                <c:pt idx="705">
                  <c:v>31.007999999999999</c:v>
                </c:pt>
                <c:pt idx="706">
                  <c:v>30.324999999999999</c:v>
                </c:pt>
                <c:pt idx="707">
                  <c:v>28.475000000000001</c:v>
                </c:pt>
                <c:pt idx="708">
                  <c:v>26.995000000000001</c:v>
                </c:pt>
                <c:pt idx="709">
                  <c:v>25.943999999999999</c:v>
                </c:pt>
                <c:pt idx="710">
                  <c:v>25.141999999999999</c:v>
                </c:pt>
                <c:pt idx="711">
                  <c:v>24.367999999999999</c:v>
                </c:pt>
                <c:pt idx="712">
                  <c:v>24.103000000000002</c:v>
                </c:pt>
                <c:pt idx="713">
                  <c:v>23.981999999999999</c:v>
                </c:pt>
                <c:pt idx="714">
                  <c:v>23.765999999999998</c:v>
                </c:pt>
                <c:pt idx="715">
                  <c:v>23.669</c:v>
                </c:pt>
                <c:pt idx="716">
                  <c:v>23.477</c:v>
                </c:pt>
                <c:pt idx="717">
                  <c:v>23.285</c:v>
                </c:pt>
                <c:pt idx="718">
                  <c:v>23.213000000000001</c:v>
                </c:pt>
                <c:pt idx="719">
                  <c:v>22.997</c:v>
                </c:pt>
                <c:pt idx="720">
                  <c:v>22.733000000000001</c:v>
                </c:pt>
                <c:pt idx="721">
                  <c:v>22.420999999999999</c:v>
                </c:pt>
                <c:pt idx="722">
                  <c:v>22.134</c:v>
                </c:pt>
                <c:pt idx="723">
                  <c:v>21.751999999999999</c:v>
                </c:pt>
                <c:pt idx="724">
                  <c:v>22.039000000000001</c:v>
                </c:pt>
                <c:pt idx="725">
                  <c:v>22.062000000000001</c:v>
                </c:pt>
                <c:pt idx="726">
                  <c:v>21.991</c:v>
                </c:pt>
                <c:pt idx="727">
                  <c:v>22.23</c:v>
                </c:pt>
                <c:pt idx="728">
                  <c:v>21.991</c:v>
                </c:pt>
                <c:pt idx="729">
                  <c:v>21.847000000000001</c:v>
                </c:pt>
                <c:pt idx="730">
                  <c:v>21.704000000000001</c:v>
                </c:pt>
                <c:pt idx="731">
                  <c:v>23.093</c:v>
                </c:pt>
                <c:pt idx="732">
                  <c:v>22.039000000000001</c:v>
                </c:pt>
                <c:pt idx="733">
                  <c:v>22.420999999999999</c:v>
                </c:pt>
                <c:pt idx="734">
                  <c:v>22.373000000000001</c:v>
                </c:pt>
                <c:pt idx="735">
                  <c:v>22.158000000000001</c:v>
                </c:pt>
                <c:pt idx="736">
                  <c:v>23.189</c:v>
                </c:pt>
                <c:pt idx="737">
                  <c:v>22.733000000000001</c:v>
                </c:pt>
                <c:pt idx="738">
                  <c:v>22.396999999999998</c:v>
                </c:pt>
                <c:pt idx="739">
                  <c:v>22.420999999999999</c:v>
                </c:pt>
                <c:pt idx="740">
                  <c:v>22.733000000000001</c:v>
                </c:pt>
                <c:pt idx="741">
                  <c:v>24.489000000000001</c:v>
                </c:pt>
                <c:pt idx="742">
                  <c:v>24.972999999999999</c:v>
                </c:pt>
                <c:pt idx="743">
                  <c:v>25.555</c:v>
                </c:pt>
                <c:pt idx="744">
                  <c:v>27.585000000000001</c:v>
                </c:pt>
                <c:pt idx="745">
                  <c:v>29.146000000000001</c:v>
                </c:pt>
                <c:pt idx="746">
                  <c:v>30.023</c:v>
                </c:pt>
                <c:pt idx="747">
                  <c:v>31.135000000000002</c:v>
                </c:pt>
                <c:pt idx="748">
                  <c:v>31.288</c:v>
                </c:pt>
                <c:pt idx="749">
                  <c:v>29.946999999999999</c:v>
                </c:pt>
                <c:pt idx="750">
                  <c:v>29.446000000000002</c:v>
                </c:pt>
                <c:pt idx="751">
                  <c:v>28.574000000000002</c:v>
                </c:pt>
                <c:pt idx="752">
                  <c:v>28.202000000000002</c:v>
                </c:pt>
                <c:pt idx="753">
                  <c:v>27.782</c:v>
                </c:pt>
                <c:pt idx="754">
                  <c:v>26.896999999999998</c:v>
                </c:pt>
                <c:pt idx="755">
                  <c:v>26.163</c:v>
                </c:pt>
                <c:pt idx="756">
                  <c:v>27.56</c:v>
                </c:pt>
                <c:pt idx="757">
                  <c:v>27.782</c:v>
                </c:pt>
                <c:pt idx="758">
                  <c:v>26.603000000000002</c:v>
                </c:pt>
                <c:pt idx="759">
                  <c:v>24.417000000000002</c:v>
                </c:pt>
                <c:pt idx="760">
                  <c:v>23.693000000000001</c:v>
                </c:pt>
                <c:pt idx="761">
                  <c:v>23.140999999999998</c:v>
                </c:pt>
                <c:pt idx="762">
                  <c:v>22.637</c:v>
                </c:pt>
                <c:pt idx="763">
                  <c:v>22.134</c:v>
                </c:pt>
                <c:pt idx="764">
                  <c:v>21.776</c:v>
                </c:pt>
                <c:pt idx="765">
                  <c:v>21.943000000000001</c:v>
                </c:pt>
                <c:pt idx="766">
                  <c:v>21.895</c:v>
                </c:pt>
                <c:pt idx="767">
                  <c:v>22.181999999999999</c:v>
                </c:pt>
                <c:pt idx="768">
                  <c:v>21.991</c:v>
                </c:pt>
                <c:pt idx="769">
                  <c:v>22.661000000000001</c:v>
                </c:pt>
                <c:pt idx="770">
                  <c:v>22.062000000000001</c:v>
                </c:pt>
                <c:pt idx="771">
                  <c:v>21.870999999999999</c:v>
                </c:pt>
                <c:pt idx="772">
                  <c:v>21.728000000000002</c:v>
                </c:pt>
                <c:pt idx="773">
                  <c:v>22.853000000000002</c:v>
                </c:pt>
                <c:pt idx="774">
                  <c:v>21.991</c:v>
                </c:pt>
                <c:pt idx="775">
                  <c:v>22.709</c:v>
                </c:pt>
                <c:pt idx="776">
                  <c:v>23.309000000000001</c:v>
                </c:pt>
                <c:pt idx="777">
                  <c:v>22.015000000000001</c:v>
                </c:pt>
                <c:pt idx="778">
                  <c:v>22.35</c:v>
                </c:pt>
                <c:pt idx="779">
                  <c:v>22.396999999999998</c:v>
                </c:pt>
                <c:pt idx="780">
                  <c:v>22.35</c:v>
                </c:pt>
                <c:pt idx="781">
                  <c:v>22.134</c:v>
                </c:pt>
                <c:pt idx="782">
                  <c:v>22.134</c:v>
                </c:pt>
                <c:pt idx="783">
                  <c:v>22.134</c:v>
                </c:pt>
                <c:pt idx="784">
                  <c:v>22.158000000000001</c:v>
                </c:pt>
                <c:pt idx="785">
                  <c:v>22.039000000000001</c:v>
                </c:pt>
                <c:pt idx="786">
                  <c:v>22.733000000000001</c:v>
                </c:pt>
                <c:pt idx="787">
                  <c:v>22.684999999999999</c:v>
                </c:pt>
                <c:pt idx="788">
                  <c:v>22.780999999999999</c:v>
                </c:pt>
                <c:pt idx="789">
                  <c:v>24.295999999999999</c:v>
                </c:pt>
                <c:pt idx="790">
                  <c:v>25.701000000000001</c:v>
                </c:pt>
                <c:pt idx="791">
                  <c:v>26.652000000000001</c:v>
                </c:pt>
                <c:pt idx="792">
                  <c:v>28.425000000000001</c:v>
                </c:pt>
                <c:pt idx="793">
                  <c:v>28.623999999999999</c:v>
                </c:pt>
                <c:pt idx="794">
                  <c:v>29.245999999999999</c:v>
                </c:pt>
                <c:pt idx="795">
                  <c:v>30.957000000000001</c:v>
                </c:pt>
                <c:pt idx="796">
                  <c:v>31.797999999999998</c:v>
                </c:pt>
                <c:pt idx="797">
                  <c:v>32.029000000000003</c:v>
                </c:pt>
                <c:pt idx="798">
                  <c:v>32.543999999999997</c:v>
                </c:pt>
                <c:pt idx="799">
                  <c:v>34.079000000000001</c:v>
                </c:pt>
                <c:pt idx="800">
                  <c:v>34.343000000000004</c:v>
                </c:pt>
                <c:pt idx="801">
                  <c:v>32.414999999999999</c:v>
                </c:pt>
                <c:pt idx="802">
                  <c:v>30.023</c:v>
                </c:pt>
                <c:pt idx="803">
                  <c:v>28.251999999999999</c:v>
                </c:pt>
                <c:pt idx="804">
                  <c:v>27.141999999999999</c:v>
                </c:pt>
                <c:pt idx="805">
                  <c:v>26.628</c:v>
                </c:pt>
                <c:pt idx="806">
                  <c:v>25.847000000000001</c:v>
                </c:pt>
                <c:pt idx="807">
                  <c:v>24.658000000000001</c:v>
                </c:pt>
                <c:pt idx="808">
                  <c:v>24.030999999999999</c:v>
                </c:pt>
                <c:pt idx="809">
                  <c:v>23.91</c:v>
                </c:pt>
                <c:pt idx="810">
                  <c:v>23.716999999999999</c:v>
                </c:pt>
                <c:pt idx="811">
                  <c:v>23.405000000000001</c:v>
                </c:pt>
                <c:pt idx="812">
                  <c:v>23.045000000000002</c:v>
                </c:pt>
                <c:pt idx="813">
                  <c:v>22.805</c:v>
                </c:pt>
                <c:pt idx="814">
                  <c:v>22.588999999999999</c:v>
                </c:pt>
                <c:pt idx="815">
                  <c:v>22.492999999999999</c:v>
                </c:pt>
                <c:pt idx="816">
                  <c:v>22.302</c:v>
                </c:pt>
                <c:pt idx="817">
                  <c:v>22.11</c:v>
                </c:pt>
                <c:pt idx="818">
                  <c:v>21.943000000000001</c:v>
                </c:pt>
                <c:pt idx="819">
                  <c:v>21.776</c:v>
                </c:pt>
                <c:pt idx="820">
                  <c:v>22.492999999999999</c:v>
                </c:pt>
                <c:pt idx="821">
                  <c:v>21.943000000000001</c:v>
                </c:pt>
                <c:pt idx="822">
                  <c:v>22.373000000000001</c:v>
                </c:pt>
                <c:pt idx="823">
                  <c:v>21.798999999999999</c:v>
                </c:pt>
                <c:pt idx="824">
                  <c:v>22.062000000000001</c:v>
                </c:pt>
                <c:pt idx="825">
                  <c:v>22.396999999999998</c:v>
                </c:pt>
                <c:pt idx="826">
                  <c:v>22.925000000000001</c:v>
                </c:pt>
                <c:pt idx="827">
                  <c:v>21.847000000000001</c:v>
                </c:pt>
                <c:pt idx="828">
                  <c:v>21.966999999999999</c:v>
                </c:pt>
                <c:pt idx="829">
                  <c:v>22.039000000000001</c:v>
                </c:pt>
                <c:pt idx="830">
                  <c:v>22.085999999999999</c:v>
                </c:pt>
                <c:pt idx="831">
                  <c:v>22.420999999999999</c:v>
                </c:pt>
                <c:pt idx="832">
                  <c:v>22.588999999999999</c:v>
                </c:pt>
                <c:pt idx="833">
                  <c:v>22.637</c:v>
                </c:pt>
                <c:pt idx="834">
                  <c:v>23.285</c:v>
                </c:pt>
                <c:pt idx="835">
                  <c:v>22.158000000000001</c:v>
                </c:pt>
                <c:pt idx="836">
                  <c:v>22.805</c:v>
                </c:pt>
                <c:pt idx="837">
                  <c:v>24.61</c:v>
                </c:pt>
                <c:pt idx="838">
                  <c:v>25.847000000000001</c:v>
                </c:pt>
                <c:pt idx="839">
                  <c:v>26.53</c:v>
                </c:pt>
                <c:pt idx="841">
                  <c:v>28.574000000000002</c:v>
                </c:pt>
                <c:pt idx="842">
                  <c:v>29.396000000000001</c:v>
                </c:pt>
                <c:pt idx="843">
                  <c:v>30.324999999999999</c:v>
                </c:pt>
                <c:pt idx="844">
                  <c:v>31.288</c:v>
                </c:pt>
                <c:pt idx="845">
                  <c:v>31.824000000000002</c:v>
                </c:pt>
                <c:pt idx="846">
                  <c:v>31.135000000000002</c:v>
                </c:pt>
                <c:pt idx="847">
                  <c:v>30.401</c:v>
                </c:pt>
                <c:pt idx="848">
                  <c:v>30.199000000000002</c:v>
                </c:pt>
                <c:pt idx="849">
                  <c:v>29.896999999999998</c:v>
                </c:pt>
                <c:pt idx="850">
                  <c:v>29.321000000000002</c:v>
                </c:pt>
                <c:pt idx="851">
                  <c:v>28.773</c:v>
                </c:pt>
                <c:pt idx="852">
                  <c:v>27.757000000000001</c:v>
                </c:pt>
                <c:pt idx="853">
                  <c:v>27.806999999999999</c:v>
                </c:pt>
                <c:pt idx="854">
                  <c:v>26.675999999999998</c:v>
                </c:pt>
                <c:pt idx="855">
                  <c:v>25.870999999999999</c:v>
                </c:pt>
                <c:pt idx="856">
                  <c:v>24.681999999999999</c:v>
                </c:pt>
                <c:pt idx="857">
                  <c:v>24.175000000000001</c:v>
                </c:pt>
                <c:pt idx="858">
                  <c:v>24.055</c:v>
                </c:pt>
                <c:pt idx="859">
                  <c:v>24.030999999999999</c:v>
                </c:pt>
                <c:pt idx="860">
                  <c:v>23.981999999999999</c:v>
                </c:pt>
                <c:pt idx="861">
                  <c:v>23.79</c:v>
                </c:pt>
                <c:pt idx="862">
                  <c:v>23.620999999999999</c:v>
                </c:pt>
                <c:pt idx="863">
                  <c:v>23.356999999999999</c:v>
                </c:pt>
                <c:pt idx="864">
                  <c:v>23.117000000000001</c:v>
                </c:pt>
                <c:pt idx="865">
                  <c:v>22.853000000000002</c:v>
                </c:pt>
                <c:pt idx="866">
                  <c:v>22.709</c:v>
                </c:pt>
                <c:pt idx="867">
                  <c:v>22.565000000000001</c:v>
                </c:pt>
                <c:pt idx="868">
                  <c:v>22.469000000000001</c:v>
                </c:pt>
                <c:pt idx="869">
                  <c:v>22.373000000000001</c:v>
                </c:pt>
                <c:pt idx="870">
                  <c:v>22.326000000000001</c:v>
                </c:pt>
                <c:pt idx="871">
                  <c:v>22.23</c:v>
                </c:pt>
                <c:pt idx="872">
                  <c:v>22.134</c:v>
                </c:pt>
                <c:pt idx="873">
                  <c:v>22.062000000000001</c:v>
                </c:pt>
                <c:pt idx="874">
                  <c:v>21.991</c:v>
                </c:pt>
                <c:pt idx="875">
                  <c:v>21.870999999999999</c:v>
                </c:pt>
                <c:pt idx="876">
                  <c:v>21.776</c:v>
                </c:pt>
                <c:pt idx="877">
                  <c:v>22.420999999999999</c:v>
                </c:pt>
                <c:pt idx="878">
                  <c:v>21.919</c:v>
                </c:pt>
                <c:pt idx="879">
                  <c:v>21.776</c:v>
                </c:pt>
                <c:pt idx="880">
                  <c:v>22.181999999999999</c:v>
                </c:pt>
                <c:pt idx="881">
                  <c:v>22.206</c:v>
                </c:pt>
                <c:pt idx="882">
                  <c:v>22.420999999999999</c:v>
                </c:pt>
                <c:pt idx="883">
                  <c:v>22.637</c:v>
                </c:pt>
                <c:pt idx="884">
                  <c:v>22.997</c:v>
                </c:pt>
                <c:pt idx="885">
                  <c:v>23.548999999999999</c:v>
                </c:pt>
                <c:pt idx="886">
                  <c:v>24.344000000000001</c:v>
                </c:pt>
                <c:pt idx="887">
                  <c:v>24.561</c:v>
                </c:pt>
                <c:pt idx="888">
                  <c:v>24.852</c:v>
                </c:pt>
                <c:pt idx="889">
                  <c:v>25.215</c:v>
                </c:pt>
                <c:pt idx="890">
                  <c:v>25.847000000000001</c:v>
                </c:pt>
                <c:pt idx="891">
                  <c:v>26.359000000000002</c:v>
                </c:pt>
                <c:pt idx="892">
                  <c:v>28.152999999999999</c:v>
                </c:pt>
                <c:pt idx="893">
                  <c:v>30.628</c:v>
                </c:pt>
                <c:pt idx="894">
                  <c:v>31.747</c:v>
                </c:pt>
                <c:pt idx="895">
                  <c:v>31.312999999999999</c:v>
                </c:pt>
                <c:pt idx="896">
                  <c:v>32.853999999999999</c:v>
                </c:pt>
                <c:pt idx="897">
                  <c:v>32.209000000000003</c:v>
                </c:pt>
                <c:pt idx="898">
                  <c:v>32.311999999999998</c:v>
                </c:pt>
                <c:pt idx="899">
                  <c:v>30.248999999999999</c:v>
                </c:pt>
                <c:pt idx="900">
                  <c:v>28.722999999999999</c:v>
                </c:pt>
                <c:pt idx="901">
                  <c:v>28.251999999999999</c:v>
                </c:pt>
                <c:pt idx="902">
                  <c:v>26.823</c:v>
                </c:pt>
                <c:pt idx="903">
                  <c:v>26.382999999999999</c:v>
                </c:pt>
                <c:pt idx="904">
                  <c:v>25.167000000000002</c:v>
                </c:pt>
                <c:pt idx="905">
                  <c:v>24.079000000000001</c:v>
                </c:pt>
                <c:pt idx="906">
                  <c:v>23.814</c:v>
                </c:pt>
                <c:pt idx="907">
                  <c:v>23.356999999999999</c:v>
                </c:pt>
                <c:pt idx="908">
                  <c:v>23.189</c:v>
                </c:pt>
                <c:pt idx="909">
                  <c:v>22.876999999999999</c:v>
                </c:pt>
                <c:pt idx="910">
                  <c:v>22.684999999999999</c:v>
                </c:pt>
                <c:pt idx="911">
                  <c:v>22.469000000000001</c:v>
                </c:pt>
                <c:pt idx="912">
                  <c:v>22.326000000000001</c:v>
                </c:pt>
                <c:pt idx="913">
                  <c:v>22.254000000000001</c:v>
                </c:pt>
                <c:pt idx="914">
                  <c:v>22.158000000000001</c:v>
                </c:pt>
                <c:pt idx="915">
                  <c:v>22.039000000000001</c:v>
                </c:pt>
                <c:pt idx="916">
                  <c:v>21.919</c:v>
                </c:pt>
                <c:pt idx="917">
                  <c:v>21.751999999999999</c:v>
                </c:pt>
                <c:pt idx="918">
                  <c:v>22.254000000000001</c:v>
                </c:pt>
                <c:pt idx="919">
                  <c:v>23.189</c:v>
                </c:pt>
                <c:pt idx="920">
                  <c:v>22.039000000000001</c:v>
                </c:pt>
                <c:pt idx="921">
                  <c:v>22.326000000000001</c:v>
                </c:pt>
                <c:pt idx="922">
                  <c:v>21.798999999999999</c:v>
                </c:pt>
                <c:pt idx="923">
                  <c:v>22.085999999999999</c:v>
                </c:pt>
                <c:pt idx="924">
                  <c:v>21.847000000000001</c:v>
                </c:pt>
                <c:pt idx="925">
                  <c:v>21.847000000000001</c:v>
                </c:pt>
                <c:pt idx="926">
                  <c:v>21.919</c:v>
                </c:pt>
                <c:pt idx="927">
                  <c:v>21.966999999999999</c:v>
                </c:pt>
                <c:pt idx="928">
                  <c:v>21.991</c:v>
                </c:pt>
                <c:pt idx="929">
                  <c:v>21.966999999999999</c:v>
                </c:pt>
                <c:pt idx="930">
                  <c:v>22.039000000000001</c:v>
                </c:pt>
                <c:pt idx="931">
                  <c:v>22.181999999999999</c:v>
                </c:pt>
                <c:pt idx="932">
                  <c:v>22.445</c:v>
                </c:pt>
                <c:pt idx="933">
                  <c:v>22.780999999999999</c:v>
                </c:pt>
                <c:pt idx="934">
                  <c:v>23.356999999999999</c:v>
                </c:pt>
                <c:pt idx="935">
                  <c:v>24.271999999999998</c:v>
                </c:pt>
                <c:pt idx="936">
                  <c:v>24.827000000000002</c:v>
                </c:pt>
                <c:pt idx="937">
                  <c:v>25.481999999999999</c:v>
                </c:pt>
                <c:pt idx="938">
                  <c:v>27.609000000000002</c:v>
                </c:pt>
                <c:pt idx="939">
                  <c:v>28.997</c:v>
                </c:pt>
                <c:pt idx="940">
                  <c:v>31.084</c:v>
                </c:pt>
                <c:pt idx="941">
                  <c:v>32.183</c:v>
                </c:pt>
                <c:pt idx="942">
                  <c:v>33.164999999999999</c:v>
                </c:pt>
                <c:pt idx="943">
                  <c:v>34.343000000000004</c:v>
                </c:pt>
                <c:pt idx="944">
                  <c:v>35.270000000000003</c:v>
                </c:pt>
                <c:pt idx="945">
                  <c:v>34.686</c:v>
                </c:pt>
                <c:pt idx="946">
                  <c:v>32.569000000000003</c:v>
                </c:pt>
                <c:pt idx="947">
                  <c:v>30.652999999999999</c:v>
                </c:pt>
                <c:pt idx="948">
                  <c:v>30.805</c:v>
                </c:pt>
                <c:pt idx="949">
                  <c:v>30.274999999999999</c:v>
                </c:pt>
                <c:pt idx="950">
                  <c:v>28.896999999999998</c:v>
                </c:pt>
                <c:pt idx="951">
                  <c:v>28.623999999999999</c:v>
                </c:pt>
                <c:pt idx="952">
                  <c:v>25.701000000000001</c:v>
                </c:pt>
                <c:pt idx="953">
                  <c:v>24.585999999999999</c:v>
                </c:pt>
                <c:pt idx="954">
                  <c:v>24.030999999999999</c:v>
                </c:pt>
                <c:pt idx="955">
                  <c:v>24.006</c:v>
                </c:pt>
                <c:pt idx="956">
                  <c:v>23.934000000000001</c:v>
                </c:pt>
                <c:pt idx="957">
                  <c:v>23.838000000000001</c:v>
                </c:pt>
                <c:pt idx="958">
                  <c:v>23.765999999999998</c:v>
                </c:pt>
                <c:pt idx="959">
                  <c:v>23.716999999999999</c:v>
                </c:pt>
                <c:pt idx="960">
                  <c:v>23.573</c:v>
                </c:pt>
                <c:pt idx="961">
                  <c:v>23.405000000000001</c:v>
                </c:pt>
                <c:pt idx="962">
                  <c:v>23.260999999999999</c:v>
                </c:pt>
                <c:pt idx="963">
                  <c:v>23.068999999999999</c:v>
                </c:pt>
                <c:pt idx="964">
                  <c:v>23.021000000000001</c:v>
                </c:pt>
                <c:pt idx="965">
                  <c:v>23.117000000000001</c:v>
                </c:pt>
                <c:pt idx="966">
                  <c:v>23.213000000000001</c:v>
                </c:pt>
                <c:pt idx="967">
                  <c:v>23.285</c:v>
                </c:pt>
                <c:pt idx="968">
                  <c:v>23.332999999999998</c:v>
                </c:pt>
                <c:pt idx="969">
                  <c:v>23.356999999999999</c:v>
                </c:pt>
                <c:pt idx="970">
                  <c:v>23.381</c:v>
                </c:pt>
                <c:pt idx="971">
                  <c:v>23.381</c:v>
                </c:pt>
                <c:pt idx="972">
                  <c:v>23.356999999999999</c:v>
                </c:pt>
                <c:pt idx="973">
                  <c:v>23.332999999999998</c:v>
                </c:pt>
                <c:pt idx="974">
                  <c:v>23.309000000000001</c:v>
                </c:pt>
                <c:pt idx="975">
                  <c:v>23.309000000000001</c:v>
                </c:pt>
                <c:pt idx="976">
                  <c:v>23.381</c:v>
                </c:pt>
                <c:pt idx="977">
                  <c:v>23.548999999999999</c:v>
                </c:pt>
                <c:pt idx="978">
                  <c:v>23.669</c:v>
                </c:pt>
                <c:pt idx="979">
                  <c:v>23.716999999999999</c:v>
                </c:pt>
                <c:pt idx="980">
                  <c:v>23.861999999999998</c:v>
                </c:pt>
                <c:pt idx="981">
                  <c:v>24.248000000000001</c:v>
                </c:pt>
                <c:pt idx="982">
                  <c:v>24.513000000000002</c:v>
                </c:pt>
                <c:pt idx="983">
                  <c:v>26.31</c:v>
                </c:pt>
                <c:pt idx="984">
                  <c:v>27.757000000000001</c:v>
                </c:pt>
                <c:pt idx="985">
                  <c:v>29.346</c:v>
                </c:pt>
                <c:pt idx="986">
                  <c:v>29.946999999999999</c:v>
                </c:pt>
                <c:pt idx="987">
                  <c:v>31.414999999999999</c:v>
                </c:pt>
                <c:pt idx="988">
                  <c:v>32.055</c:v>
                </c:pt>
                <c:pt idx="989">
                  <c:v>32.569000000000003</c:v>
                </c:pt>
                <c:pt idx="990">
                  <c:v>31.722000000000001</c:v>
                </c:pt>
                <c:pt idx="991">
                  <c:v>31.466000000000001</c:v>
                </c:pt>
                <c:pt idx="992">
                  <c:v>31.594000000000001</c:v>
                </c:pt>
                <c:pt idx="993">
                  <c:v>33.399000000000001</c:v>
                </c:pt>
                <c:pt idx="994">
                  <c:v>33.034999999999997</c:v>
                </c:pt>
                <c:pt idx="995">
                  <c:v>32.491999999999997</c:v>
                </c:pt>
                <c:pt idx="996">
                  <c:v>31.338999999999999</c:v>
                </c:pt>
                <c:pt idx="997">
                  <c:v>30.678999999999998</c:v>
                </c:pt>
                <c:pt idx="998">
                  <c:v>28.748000000000001</c:v>
                </c:pt>
                <c:pt idx="999">
                  <c:v>26.652000000000001</c:v>
                </c:pt>
                <c:pt idx="1000">
                  <c:v>25.239000000000001</c:v>
                </c:pt>
                <c:pt idx="1001">
                  <c:v>24.465</c:v>
                </c:pt>
                <c:pt idx="1002">
                  <c:v>24.006</c:v>
                </c:pt>
                <c:pt idx="1003">
                  <c:v>23.91</c:v>
                </c:pt>
                <c:pt idx="1004">
                  <c:v>23.981999999999999</c:v>
                </c:pt>
                <c:pt idx="1005">
                  <c:v>23.981999999999999</c:v>
                </c:pt>
                <c:pt idx="1006">
                  <c:v>23.814</c:v>
                </c:pt>
                <c:pt idx="1007">
                  <c:v>23.573</c:v>
                </c:pt>
                <c:pt idx="1008">
                  <c:v>23.452999999999999</c:v>
                </c:pt>
                <c:pt idx="1009">
                  <c:v>23.356999999999999</c:v>
                </c:pt>
                <c:pt idx="1010">
                  <c:v>23.381</c:v>
                </c:pt>
                <c:pt idx="1011">
                  <c:v>23.260999999999999</c:v>
                </c:pt>
                <c:pt idx="1012">
                  <c:v>23.189</c:v>
                </c:pt>
                <c:pt idx="1013">
                  <c:v>23.189</c:v>
                </c:pt>
                <c:pt idx="1014">
                  <c:v>23.260999999999999</c:v>
                </c:pt>
                <c:pt idx="1015">
                  <c:v>23.213000000000001</c:v>
                </c:pt>
                <c:pt idx="1016">
                  <c:v>23.213000000000001</c:v>
                </c:pt>
                <c:pt idx="1017">
                  <c:v>23.236999999999998</c:v>
                </c:pt>
                <c:pt idx="1018">
                  <c:v>23.164999999999999</c:v>
                </c:pt>
                <c:pt idx="1019">
                  <c:v>23.045000000000002</c:v>
                </c:pt>
                <c:pt idx="1020">
                  <c:v>22.972999999999999</c:v>
                </c:pt>
                <c:pt idx="1021">
                  <c:v>23.093</c:v>
                </c:pt>
                <c:pt idx="1022">
                  <c:v>23.213000000000001</c:v>
                </c:pt>
                <c:pt idx="1023">
                  <c:v>23.213000000000001</c:v>
                </c:pt>
                <c:pt idx="1024">
                  <c:v>23.285</c:v>
                </c:pt>
                <c:pt idx="1025">
                  <c:v>23.381</c:v>
                </c:pt>
                <c:pt idx="1026">
                  <c:v>23.524999999999999</c:v>
                </c:pt>
                <c:pt idx="1027">
                  <c:v>23.597000000000001</c:v>
                </c:pt>
                <c:pt idx="1028">
                  <c:v>23.934000000000001</c:v>
                </c:pt>
                <c:pt idx="1029">
                  <c:v>24.271999999999998</c:v>
                </c:pt>
                <c:pt idx="1030">
                  <c:v>25.288</c:v>
                </c:pt>
                <c:pt idx="1031">
                  <c:v>26.946000000000002</c:v>
                </c:pt>
                <c:pt idx="1032">
                  <c:v>27.585000000000001</c:v>
                </c:pt>
                <c:pt idx="1033">
                  <c:v>28.177</c:v>
                </c:pt>
                <c:pt idx="1034">
                  <c:v>29.696000000000002</c:v>
                </c:pt>
                <c:pt idx="1035">
                  <c:v>31.645</c:v>
                </c:pt>
                <c:pt idx="1036">
                  <c:v>31.236999999999998</c:v>
                </c:pt>
                <c:pt idx="1037">
                  <c:v>30.881</c:v>
                </c:pt>
                <c:pt idx="1038">
                  <c:v>30.754999999999999</c:v>
                </c:pt>
                <c:pt idx="1039">
                  <c:v>30.856000000000002</c:v>
                </c:pt>
                <c:pt idx="1040">
                  <c:v>29.221</c:v>
                </c:pt>
                <c:pt idx="1041">
                  <c:v>28.475000000000001</c:v>
                </c:pt>
                <c:pt idx="1042">
                  <c:v>26.774000000000001</c:v>
                </c:pt>
                <c:pt idx="1043">
                  <c:v>27.141999999999999</c:v>
                </c:pt>
                <c:pt idx="1044">
                  <c:v>26.138999999999999</c:v>
                </c:pt>
                <c:pt idx="1045">
                  <c:v>25.579000000000001</c:v>
                </c:pt>
                <c:pt idx="1046">
                  <c:v>25.021000000000001</c:v>
                </c:pt>
                <c:pt idx="1047">
                  <c:v>24.827000000000002</c:v>
                </c:pt>
                <c:pt idx="1048">
                  <c:v>24.658000000000001</c:v>
                </c:pt>
                <c:pt idx="1049">
                  <c:v>24.271999999999998</c:v>
                </c:pt>
                <c:pt idx="1050">
                  <c:v>23.885999999999999</c:v>
                </c:pt>
                <c:pt idx="1051">
                  <c:v>23.477</c:v>
                </c:pt>
                <c:pt idx="1052">
                  <c:v>22.997</c:v>
                </c:pt>
                <c:pt idx="1053">
                  <c:v>22.469000000000001</c:v>
                </c:pt>
                <c:pt idx="1054">
                  <c:v>22.158000000000001</c:v>
                </c:pt>
                <c:pt idx="1055">
                  <c:v>21.919</c:v>
                </c:pt>
                <c:pt idx="1056">
                  <c:v>21.751999999999999</c:v>
                </c:pt>
                <c:pt idx="1057">
                  <c:v>21.608000000000001</c:v>
                </c:pt>
                <c:pt idx="1058">
                  <c:v>21.943000000000001</c:v>
                </c:pt>
                <c:pt idx="1059">
                  <c:v>21.847000000000001</c:v>
                </c:pt>
                <c:pt idx="1060">
                  <c:v>22.661000000000001</c:v>
                </c:pt>
                <c:pt idx="1061">
                  <c:v>21.966999999999999</c:v>
                </c:pt>
                <c:pt idx="1062">
                  <c:v>21.655999999999999</c:v>
                </c:pt>
                <c:pt idx="1063">
                  <c:v>22.015000000000001</c:v>
                </c:pt>
                <c:pt idx="1064">
                  <c:v>22.373000000000001</c:v>
                </c:pt>
                <c:pt idx="1065">
                  <c:v>21.704000000000001</c:v>
                </c:pt>
                <c:pt idx="1066">
                  <c:v>21.776</c:v>
                </c:pt>
                <c:pt idx="1067">
                  <c:v>21.751999999999999</c:v>
                </c:pt>
                <c:pt idx="1068">
                  <c:v>21.919</c:v>
                </c:pt>
                <c:pt idx="1069">
                  <c:v>22.876999999999999</c:v>
                </c:pt>
                <c:pt idx="1070">
                  <c:v>22.733000000000001</c:v>
                </c:pt>
                <c:pt idx="1071">
                  <c:v>22.613</c:v>
                </c:pt>
                <c:pt idx="1072">
                  <c:v>22.420999999999999</c:v>
                </c:pt>
                <c:pt idx="1073">
                  <c:v>22.039000000000001</c:v>
                </c:pt>
                <c:pt idx="1074">
                  <c:v>21.823</c:v>
                </c:pt>
                <c:pt idx="1075">
                  <c:v>22.972999999999999</c:v>
                </c:pt>
                <c:pt idx="1076">
                  <c:v>21.919</c:v>
                </c:pt>
                <c:pt idx="1077">
                  <c:v>22.709</c:v>
                </c:pt>
                <c:pt idx="1078">
                  <c:v>24.103000000000002</c:v>
                </c:pt>
                <c:pt idx="1079">
                  <c:v>24.465</c:v>
                </c:pt>
                <c:pt idx="1080">
                  <c:v>25.335999999999999</c:v>
                </c:pt>
                <c:pt idx="1081">
                  <c:v>26.016999999999999</c:v>
                </c:pt>
                <c:pt idx="1082">
                  <c:v>25.579000000000001</c:v>
                </c:pt>
                <c:pt idx="1083">
                  <c:v>25.385000000000002</c:v>
                </c:pt>
                <c:pt idx="1084">
                  <c:v>25.021000000000001</c:v>
                </c:pt>
                <c:pt idx="1085">
                  <c:v>24.126999999999999</c:v>
                </c:pt>
                <c:pt idx="1086">
                  <c:v>23.669</c:v>
                </c:pt>
                <c:pt idx="1087">
                  <c:v>24.440999999999999</c:v>
                </c:pt>
                <c:pt idx="1088">
                  <c:v>24.681999999999999</c:v>
                </c:pt>
                <c:pt idx="1089">
                  <c:v>24.465</c:v>
                </c:pt>
                <c:pt idx="1090">
                  <c:v>24.634</c:v>
                </c:pt>
                <c:pt idx="1091">
                  <c:v>25.797999999999998</c:v>
                </c:pt>
                <c:pt idx="1092">
                  <c:v>25.117999999999999</c:v>
                </c:pt>
                <c:pt idx="1093">
                  <c:v>24.731000000000002</c:v>
                </c:pt>
                <c:pt idx="1094">
                  <c:v>25.847000000000001</c:v>
                </c:pt>
                <c:pt idx="1095">
                  <c:v>24.295999999999999</c:v>
                </c:pt>
                <c:pt idx="1096">
                  <c:v>23.693000000000001</c:v>
                </c:pt>
                <c:pt idx="1097">
                  <c:v>22.613</c:v>
                </c:pt>
                <c:pt idx="1098">
                  <c:v>22.733000000000001</c:v>
                </c:pt>
                <c:pt idx="1099">
                  <c:v>22.254000000000001</c:v>
                </c:pt>
                <c:pt idx="1100">
                  <c:v>23.260999999999999</c:v>
                </c:pt>
                <c:pt idx="1101">
                  <c:v>22.541</c:v>
                </c:pt>
                <c:pt idx="1102">
                  <c:v>22.469000000000001</c:v>
                </c:pt>
                <c:pt idx="1103">
                  <c:v>22.23</c:v>
                </c:pt>
                <c:pt idx="1104">
                  <c:v>22.373000000000001</c:v>
                </c:pt>
                <c:pt idx="1105">
                  <c:v>22.853000000000002</c:v>
                </c:pt>
                <c:pt idx="1106">
                  <c:v>22.949000000000002</c:v>
                </c:pt>
                <c:pt idx="1107">
                  <c:v>23.093</c:v>
                </c:pt>
                <c:pt idx="1108">
                  <c:v>22.35</c:v>
                </c:pt>
                <c:pt idx="1109">
                  <c:v>21.943000000000001</c:v>
                </c:pt>
                <c:pt idx="1110">
                  <c:v>21.991</c:v>
                </c:pt>
                <c:pt idx="1111">
                  <c:v>22.35</c:v>
                </c:pt>
                <c:pt idx="1112">
                  <c:v>22.613</c:v>
                </c:pt>
                <c:pt idx="1113">
                  <c:v>22.492999999999999</c:v>
                </c:pt>
                <c:pt idx="1114">
                  <c:v>22.396999999999998</c:v>
                </c:pt>
                <c:pt idx="1115">
                  <c:v>22.277999999999999</c:v>
                </c:pt>
                <c:pt idx="1116">
                  <c:v>23.140999999999998</c:v>
                </c:pt>
                <c:pt idx="1117">
                  <c:v>22.709</c:v>
                </c:pt>
                <c:pt idx="1118">
                  <c:v>22.134</c:v>
                </c:pt>
                <c:pt idx="1119">
                  <c:v>23.189</c:v>
                </c:pt>
                <c:pt idx="1120">
                  <c:v>22.637</c:v>
                </c:pt>
                <c:pt idx="1121">
                  <c:v>22.039000000000001</c:v>
                </c:pt>
                <c:pt idx="1122">
                  <c:v>23.021000000000001</c:v>
                </c:pt>
                <c:pt idx="1123">
                  <c:v>22.134</c:v>
                </c:pt>
                <c:pt idx="1124">
                  <c:v>22.949000000000002</c:v>
                </c:pt>
                <c:pt idx="1125">
                  <c:v>22.613</c:v>
                </c:pt>
                <c:pt idx="1126">
                  <c:v>24.536999999999999</c:v>
                </c:pt>
                <c:pt idx="1127">
                  <c:v>25.385000000000002</c:v>
                </c:pt>
                <c:pt idx="1128">
                  <c:v>26.187999999999999</c:v>
                </c:pt>
                <c:pt idx="1129">
                  <c:v>27.413</c:v>
                </c:pt>
                <c:pt idx="1130">
                  <c:v>28.623999999999999</c:v>
                </c:pt>
                <c:pt idx="1131">
                  <c:v>28.375</c:v>
                </c:pt>
                <c:pt idx="1132">
                  <c:v>28.997</c:v>
                </c:pt>
                <c:pt idx="1133">
                  <c:v>30.199000000000002</c:v>
                </c:pt>
                <c:pt idx="1134">
                  <c:v>31.236999999999998</c:v>
                </c:pt>
                <c:pt idx="1135">
                  <c:v>33.164999999999999</c:v>
                </c:pt>
                <c:pt idx="1136">
                  <c:v>34.817999999999998</c:v>
                </c:pt>
                <c:pt idx="1137">
                  <c:v>33.372999999999998</c:v>
                </c:pt>
                <c:pt idx="1138">
                  <c:v>31.696000000000002</c:v>
                </c:pt>
                <c:pt idx="1139">
                  <c:v>30.78</c:v>
                </c:pt>
                <c:pt idx="1140">
                  <c:v>30.3</c:v>
                </c:pt>
                <c:pt idx="1141">
                  <c:v>29.922000000000001</c:v>
                </c:pt>
                <c:pt idx="1142">
                  <c:v>28.922000000000001</c:v>
                </c:pt>
                <c:pt idx="1143">
                  <c:v>28.077999999999999</c:v>
                </c:pt>
                <c:pt idx="1144">
                  <c:v>24.585999999999999</c:v>
                </c:pt>
                <c:pt idx="1145">
                  <c:v>23.669</c:v>
                </c:pt>
                <c:pt idx="1146">
                  <c:v>22.780999999999999</c:v>
                </c:pt>
                <c:pt idx="1147">
                  <c:v>22.062000000000001</c:v>
                </c:pt>
                <c:pt idx="1148">
                  <c:v>22.637</c:v>
                </c:pt>
                <c:pt idx="1149">
                  <c:v>22.972999999999999</c:v>
                </c:pt>
                <c:pt idx="1150">
                  <c:v>23.117000000000001</c:v>
                </c:pt>
                <c:pt idx="1151">
                  <c:v>22.853000000000002</c:v>
                </c:pt>
                <c:pt idx="1152">
                  <c:v>22.445</c:v>
                </c:pt>
                <c:pt idx="1153">
                  <c:v>21.966999999999999</c:v>
                </c:pt>
                <c:pt idx="1154">
                  <c:v>22.829000000000001</c:v>
                </c:pt>
                <c:pt idx="1155">
                  <c:v>22.302</c:v>
                </c:pt>
                <c:pt idx="1156">
                  <c:v>22.541</c:v>
                </c:pt>
                <c:pt idx="1157">
                  <c:v>22.661000000000001</c:v>
                </c:pt>
                <c:pt idx="1158">
                  <c:v>23.236999999999998</c:v>
                </c:pt>
                <c:pt idx="1159">
                  <c:v>23.524999999999999</c:v>
                </c:pt>
                <c:pt idx="1160">
                  <c:v>22.181999999999999</c:v>
                </c:pt>
                <c:pt idx="1161">
                  <c:v>22.326000000000001</c:v>
                </c:pt>
                <c:pt idx="1162">
                  <c:v>22.445</c:v>
                </c:pt>
                <c:pt idx="1163">
                  <c:v>22.588999999999999</c:v>
                </c:pt>
                <c:pt idx="1164">
                  <c:v>22.661000000000001</c:v>
                </c:pt>
                <c:pt idx="1165">
                  <c:v>23.309000000000001</c:v>
                </c:pt>
                <c:pt idx="1166">
                  <c:v>23.356999999999999</c:v>
                </c:pt>
                <c:pt idx="1167">
                  <c:v>22.637</c:v>
                </c:pt>
                <c:pt idx="1168">
                  <c:v>22.062000000000001</c:v>
                </c:pt>
                <c:pt idx="1169">
                  <c:v>22.565000000000001</c:v>
                </c:pt>
                <c:pt idx="1170">
                  <c:v>23.021000000000001</c:v>
                </c:pt>
                <c:pt idx="1171">
                  <c:v>22.492999999999999</c:v>
                </c:pt>
                <c:pt idx="1172">
                  <c:v>22.11</c:v>
                </c:pt>
                <c:pt idx="1173">
                  <c:v>22.757000000000001</c:v>
                </c:pt>
                <c:pt idx="1174">
                  <c:v>23.620999999999999</c:v>
                </c:pt>
                <c:pt idx="1175">
                  <c:v>25.312000000000001</c:v>
                </c:pt>
                <c:pt idx="1176">
                  <c:v>26.260999999999999</c:v>
                </c:pt>
                <c:pt idx="1177">
                  <c:v>27.881</c:v>
                </c:pt>
                <c:pt idx="1178">
                  <c:v>29.021999999999998</c:v>
                </c:pt>
                <c:pt idx="1179">
                  <c:v>29.797000000000001</c:v>
                </c:pt>
                <c:pt idx="1180">
                  <c:v>30.704000000000001</c:v>
                </c:pt>
                <c:pt idx="1181">
                  <c:v>30.957000000000001</c:v>
                </c:pt>
                <c:pt idx="1182">
                  <c:v>31.824000000000002</c:v>
                </c:pt>
                <c:pt idx="1183">
                  <c:v>33.295000000000002</c:v>
                </c:pt>
                <c:pt idx="1184">
                  <c:v>35.137</c:v>
                </c:pt>
                <c:pt idx="1185">
                  <c:v>33.921999999999997</c:v>
                </c:pt>
                <c:pt idx="1186">
                  <c:v>32.389000000000003</c:v>
                </c:pt>
                <c:pt idx="1187">
                  <c:v>31.440999999999999</c:v>
                </c:pt>
                <c:pt idx="1188">
                  <c:v>30.856000000000002</c:v>
                </c:pt>
                <c:pt idx="1189">
                  <c:v>29.146000000000001</c:v>
                </c:pt>
                <c:pt idx="1190">
                  <c:v>28.177</c:v>
                </c:pt>
                <c:pt idx="1191">
                  <c:v>25.870999999999999</c:v>
                </c:pt>
                <c:pt idx="1192">
                  <c:v>24.271999999999998</c:v>
                </c:pt>
                <c:pt idx="1193">
                  <c:v>23.885999999999999</c:v>
                </c:pt>
                <c:pt idx="1194">
                  <c:v>23.645</c:v>
                </c:pt>
                <c:pt idx="1195">
                  <c:v>23.645</c:v>
                </c:pt>
                <c:pt idx="1196">
                  <c:v>23.573</c:v>
                </c:pt>
                <c:pt idx="1197">
                  <c:v>23.428999999999998</c:v>
                </c:pt>
                <c:pt idx="1198">
                  <c:v>23.213000000000001</c:v>
                </c:pt>
                <c:pt idx="1199">
                  <c:v>23.021000000000001</c:v>
                </c:pt>
                <c:pt idx="1200">
                  <c:v>22.733000000000001</c:v>
                </c:pt>
                <c:pt idx="1201">
                  <c:v>22.565000000000001</c:v>
                </c:pt>
                <c:pt idx="1202">
                  <c:v>22.445</c:v>
                </c:pt>
                <c:pt idx="1203">
                  <c:v>22.326000000000001</c:v>
                </c:pt>
                <c:pt idx="1204">
                  <c:v>22.254000000000001</c:v>
                </c:pt>
                <c:pt idx="1205">
                  <c:v>22.134</c:v>
                </c:pt>
                <c:pt idx="1206">
                  <c:v>22.039000000000001</c:v>
                </c:pt>
                <c:pt idx="1207">
                  <c:v>21.943000000000001</c:v>
                </c:pt>
                <c:pt idx="1208">
                  <c:v>21.895</c:v>
                </c:pt>
                <c:pt idx="1209">
                  <c:v>21.919</c:v>
                </c:pt>
                <c:pt idx="1210">
                  <c:v>22.085999999999999</c:v>
                </c:pt>
                <c:pt idx="1211">
                  <c:v>22.254000000000001</c:v>
                </c:pt>
                <c:pt idx="1212">
                  <c:v>22.35</c:v>
                </c:pt>
                <c:pt idx="1213">
                  <c:v>22.492999999999999</c:v>
                </c:pt>
                <c:pt idx="1214">
                  <c:v>22.516999999999999</c:v>
                </c:pt>
                <c:pt idx="1215">
                  <c:v>22.637</c:v>
                </c:pt>
                <c:pt idx="1216">
                  <c:v>22.780999999999999</c:v>
                </c:pt>
                <c:pt idx="1217">
                  <c:v>22.997</c:v>
                </c:pt>
                <c:pt idx="1218">
                  <c:v>23.021000000000001</c:v>
                </c:pt>
                <c:pt idx="1219">
                  <c:v>23.140999999999998</c:v>
                </c:pt>
                <c:pt idx="1220">
                  <c:v>23.405000000000001</c:v>
                </c:pt>
                <c:pt idx="1221">
                  <c:v>24.030999999999999</c:v>
                </c:pt>
                <c:pt idx="1222">
                  <c:v>24.706</c:v>
                </c:pt>
                <c:pt idx="1223">
                  <c:v>25.943999999999999</c:v>
                </c:pt>
                <c:pt idx="1224">
                  <c:v>27.486000000000001</c:v>
                </c:pt>
                <c:pt idx="1225">
                  <c:v>29.170999999999999</c:v>
                </c:pt>
                <c:pt idx="1226">
                  <c:v>30.652999999999999</c:v>
                </c:pt>
                <c:pt idx="1227">
                  <c:v>30.628</c:v>
                </c:pt>
                <c:pt idx="1228">
                  <c:v>30.073</c:v>
                </c:pt>
                <c:pt idx="1229">
                  <c:v>29.295999999999999</c:v>
                </c:pt>
                <c:pt idx="1230">
                  <c:v>28.821999999999999</c:v>
                </c:pt>
                <c:pt idx="1231">
                  <c:v>28.227</c:v>
                </c:pt>
                <c:pt idx="1232">
                  <c:v>28.276</c:v>
                </c:pt>
                <c:pt idx="1233">
                  <c:v>27.56</c:v>
                </c:pt>
                <c:pt idx="1234">
                  <c:v>24.658000000000001</c:v>
                </c:pt>
                <c:pt idx="1235">
                  <c:v>24.126999999999999</c:v>
                </c:pt>
                <c:pt idx="1236">
                  <c:v>24.079000000000001</c:v>
                </c:pt>
                <c:pt idx="1237">
                  <c:v>23.645</c:v>
                </c:pt>
                <c:pt idx="1238">
                  <c:v>23.524999999999999</c:v>
                </c:pt>
                <c:pt idx="1239">
                  <c:v>23.501000000000001</c:v>
                </c:pt>
                <c:pt idx="1240">
                  <c:v>23.189</c:v>
                </c:pt>
                <c:pt idx="1241">
                  <c:v>22.780999999999999</c:v>
                </c:pt>
                <c:pt idx="1242">
                  <c:v>22.588999999999999</c:v>
                </c:pt>
                <c:pt idx="1243">
                  <c:v>22.445</c:v>
                </c:pt>
                <c:pt idx="1244">
                  <c:v>22.35</c:v>
                </c:pt>
                <c:pt idx="1245">
                  <c:v>22.015000000000001</c:v>
                </c:pt>
                <c:pt idx="1246">
                  <c:v>21.751999999999999</c:v>
                </c:pt>
                <c:pt idx="1247">
                  <c:v>22.302</c:v>
                </c:pt>
                <c:pt idx="1248">
                  <c:v>21.751999999999999</c:v>
                </c:pt>
                <c:pt idx="1249">
                  <c:v>21.919</c:v>
                </c:pt>
                <c:pt idx="1250">
                  <c:v>22.181999999999999</c:v>
                </c:pt>
                <c:pt idx="1251">
                  <c:v>22.302</c:v>
                </c:pt>
                <c:pt idx="1252">
                  <c:v>22.23</c:v>
                </c:pt>
                <c:pt idx="1253">
                  <c:v>22.277999999999999</c:v>
                </c:pt>
                <c:pt idx="1254">
                  <c:v>23.213000000000001</c:v>
                </c:pt>
                <c:pt idx="1255">
                  <c:v>22.829000000000001</c:v>
                </c:pt>
                <c:pt idx="1256">
                  <c:v>22.565000000000001</c:v>
                </c:pt>
                <c:pt idx="1257">
                  <c:v>22.492999999999999</c:v>
                </c:pt>
                <c:pt idx="1258">
                  <c:v>22.254000000000001</c:v>
                </c:pt>
                <c:pt idx="1259">
                  <c:v>23.140999999999998</c:v>
                </c:pt>
                <c:pt idx="1260">
                  <c:v>22.445</c:v>
                </c:pt>
                <c:pt idx="1261">
                  <c:v>22.015000000000001</c:v>
                </c:pt>
                <c:pt idx="1262">
                  <c:v>22.277999999999999</c:v>
                </c:pt>
                <c:pt idx="1263">
                  <c:v>22.326000000000001</c:v>
                </c:pt>
                <c:pt idx="1264">
                  <c:v>22.23</c:v>
                </c:pt>
                <c:pt idx="1265">
                  <c:v>22.277999999999999</c:v>
                </c:pt>
                <c:pt idx="1266">
                  <c:v>22.015000000000001</c:v>
                </c:pt>
                <c:pt idx="1267">
                  <c:v>23.093</c:v>
                </c:pt>
                <c:pt idx="1268">
                  <c:v>22.206</c:v>
                </c:pt>
                <c:pt idx="1269">
                  <c:v>22.277999999999999</c:v>
                </c:pt>
                <c:pt idx="1270">
                  <c:v>22.420999999999999</c:v>
                </c:pt>
                <c:pt idx="1271">
                  <c:v>24.489000000000001</c:v>
                </c:pt>
                <c:pt idx="1272">
                  <c:v>25.847000000000001</c:v>
                </c:pt>
                <c:pt idx="1273">
                  <c:v>26.920999999999999</c:v>
                </c:pt>
                <c:pt idx="1274">
                  <c:v>27.683</c:v>
                </c:pt>
                <c:pt idx="1275">
                  <c:v>28.748000000000001</c:v>
                </c:pt>
                <c:pt idx="1276">
                  <c:v>29.670999999999999</c:v>
                </c:pt>
                <c:pt idx="1277">
                  <c:v>30.224</c:v>
                </c:pt>
                <c:pt idx="1278">
                  <c:v>31.11</c:v>
                </c:pt>
                <c:pt idx="1279">
                  <c:v>30.628</c:v>
                </c:pt>
                <c:pt idx="1280">
                  <c:v>30.881</c:v>
                </c:pt>
                <c:pt idx="1281">
                  <c:v>30.754999999999999</c:v>
                </c:pt>
                <c:pt idx="1282">
                  <c:v>30.805</c:v>
                </c:pt>
                <c:pt idx="1283">
                  <c:v>29.946999999999999</c:v>
                </c:pt>
                <c:pt idx="1284">
                  <c:v>29.221</c:v>
                </c:pt>
                <c:pt idx="1285">
                  <c:v>28.350999999999999</c:v>
                </c:pt>
                <c:pt idx="1286">
                  <c:v>27.806999999999999</c:v>
                </c:pt>
                <c:pt idx="1287">
                  <c:v>26.798999999999999</c:v>
                </c:pt>
                <c:pt idx="1288">
                  <c:v>24.199000000000002</c:v>
                </c:pt>
                <c:pt idx="1289">
                  <c:v>22.757000000000001</c:v>
                </c:pt>
                <c:pt idx="1290">
                  <c:v>21.728000000000002</c:v>
                </c:pt>
                <c:pt idx="1291">
                  <c:v>22.613</c:v>
                </c:pt>
                <c:pt idx="1292">
                  <c:v>21.966999999999999</c:v>
                </c:pt>
                <c:pt idx="1293">
                  <c:v>22.733000000000001</c:v>
                </c:pt>
                <c:pt idx="1294">
                  <c:v>23.356999999999999</c:v>
                </c:pt>
                <c:pt idx="1295">
                  <c:v>22.661000000000001</c:v>
                </c:pt>
                <c:pt idx="1296">
                  <c:v>22.420999999999999</c:v>
                </c:pt>
                <c:pt idx="1297">
                  <c:v>22.302</c:v>
                </c:pt>
                <c:pt idx="1298">
                  <c:v>23.356999999999999</c:v>
                </c:pt>
                <c:pt idx="1299">
                  <c:v>22.181999999999999</c:v>
                </c:pt>
                <c:pt idx="1300">
                  <c:v>23.068999999999999</c:v>
                </c:pt>
                <c:pt idx="1301">
                  <c:v>23.452999999999999</c:v>
                </c:pt>
                <c:pt idx="1302">
                  <c:v>22.181999999999999</c:v>
                </c:pt>
                <c:pt idx="1303">
                  <c:v>22.516999999999999</c:v>
                </c:pt>
                <c:pt idx="1304">
                  <c:v>22.492999999999999</c:v>
                </c:pt>
                <c:pt idx="1305">
                  <c:v>22.277999999999999</c:v>
                </c:pt>
                <c:pt idx="1306">
                  <c:v>22.11</c:v>
                </c:pt>
                <c:pt idx="1307">
                  <c:v>22.733000000000001</c:v>
                </c:pt>
                <c:pt idx="1308">
                  <c:v>23.381</c:v>
                </c:pt>
                <c:pt idx="1309">
                  <c:v>22.588999999999999</c:v>
                </c:pt>
                <c:pt idx="1310">
                  <c:v>23.189</c:v>
                </c:pt>
                <c:pt idx="1311">
                  <c:v>22.613</c:v>
                </c:pt>
                <c:pt idx="1312">
                  <c:v>23.548999999999999</c:v>
                </c:pt>
                <c:pt idx="1313">
                  <c:v>22.637</c:v>
                </c:pt>
                <c:pt idx="1314">
                  <c:v>22.637</c:v>
                </c:pt>
                <c:pt idx="1315">
                  <c:v>22.997</c:v>
                </c:pt>
                <c:pt idx="1316">
                  <c:v>23.838000000000001</c:v>
                </c:pt>
                <c:pt idx="1317">
                  <c:v>22.613</c:v>
                </c:pt>
                <c:pt idx="1318">
                  <c:v>23.981999999999999</c:v>
                </c:pt>
                <c:pt idx="1319">
                  <c:v>24.779</c:v>
                </c:pt>
                <c:pt idx="1320">
                  <c:v>24.876000000000001</c:v>
                </c:pt>
                <c:pt idx="1321">
                  <c:v>24.561</c:v>
                </c:pt>
                <c:pt idx="1322">
                  <c:v>25.263999999999999</c:v>
                </c:pt>
                <c:pt idx="1323">
                  <c:v>27.314</c:v>
                </c:pt>
                <c:pt idx="1324">
                  <c:v>26.579000000000001</c:v>
                </c:pt>
                <c:pt idx="1325">
                  <c:v>26.359000000000002</c:v>
                </c:pt>
                <c:pt idx="1326">
                  <c:v>25.603000000000002</c:v>
                </c:pt>
                <c:pt idx="1327">
                  <c:v>24.876000000000001</c:v>
                </c:pt>
                <c:pt idx="1328">
                  <c:v>24.9</c:v>
                </c:pt>
                <c:pt idx="1329">
                  <c:v>24.754999999999999</c:v>
                </c:pt>
                <c:pt idx="1330">
                  <c:v>24.513000000000002</c:v>
                </c:pt>
                <c:pt idx="1331">
                  <c:v>23.742000000000001</c:v>
                </c:pt>
                <c:pt idx="1332">
                  <c:v>23.093</c:v>
                </c:pt>
                <c:pt idx="1333">
                  <c:v>22.277999999999999</c:v>
                </c:pt>
                <c:pt idx="1334">
                  <c:v>23.045000000000002</c:v>
                </c:pt>
                <c:pt idx="1335">
                  <c:v>22.613</c:v>
                </c:pt>
                <c:pt idx="1336">
                  <c:v>22.181999999999999</c:v>
                </c:pt>
                <c:pt idx="1337">
                  <c:v>23.645</c:v>
                </c:pt>
                <c:pt idx="1338">
                  <c:v>22.445</c:v>
                </c:pt>
                <c:pt idx="1339">
                  <c:v>23.501000000000001</c:v>
                </c:pt>
                <c:pt idx="1340">
                  <c:v>22.277999999999999</c:v>
                </c:pt>
                <c:pt idx="1341">
                  <c:v>22.925000000000001</c:v>
                </c:pt>
                <c:pt idx="1342">
                  <c:v>23.189</c:v>
                </c:pt>
                <c:pt idx="1343">
                  <c:v>22.134</c:v>
                </c:pt>
                <c:pt idx="1344">
                  <c:v>22.853000000000002</c:v>
                </c:pt>
                <c:pt idx="1345">
                  <c:v>22.11</c:v>
                </c:pt>
                <c:pt idx="1346">
                  <c:v>23.021000000000001</c:v>
                </c:pt>
                <c:pt idx="1347">
                  <c:v>22.181999999999999</c:v>
                </c:pt>
                <c:pt idx="1348">
                  <c:v>22.901</c:v>
                </c:pt>
                <c:pt idx="1349">
                  <c:v>22.11</c:v>
                </c:pt>
                <c:pt idx="1350">
                  <c:v>23.068999999999999</c:v>
                </c:pt>
                <c:pt idx="1351">
                  <c:v>22.326000000000001</c:v>
                </c:pt>
                <c:pt idx="1352">
                  <c:v>23.645</c:v>
                </c:pt>
                <c:pt idx="1353">
                  <c:v>22.565000000000001</c:v>
                </c:pt>
                <c:pt idx="1354">
                  <c:v>23.597000000000001</c:v>
                </c:pt>
                <c:pt idx="1355">
                  <c:v>22.757000000000001</c:v>
                </c:pt>
                <c:pt idx="1356">
                  <c:v>22.206</c:v>
                </c:pt>
                <c:pt idx="1357">
                  <c:v>23.117000000000001</c:v>
                </c:pt>
                <c:pt idx="1358">
                  <c:v>22.35</c:v>
                </c:pt>
                <c:pt idx="1359">
                  <c:v>23.669</c:v>
                </c:pt>
                <c:pt idx="1360">
                  <c:v>22.684999999999999</c:v>
                </c:pt>
                <c:pt idx="1361">
                  <c:v>22.206</c:v>
                </c:pt>
                <c:pt idx="1362">
                  <c:v>23.620999999999999</c:v>
                </c:pt>
                <c:pt idx="1363">
                  <c:v>22.302</c:v>
                </c:pt>
                <c:pt idx="1364">
                  <c:v>23.213000000000001</c:v>
                </c:pt>
                <c:pt idx="1365">
                  <c:v>22.637</c:v>
                </c:pt>
                <c:pt idx="1366">
                  <c:v>22.661000000000001</c:v>
                </c:pt>
                <c:pt idx="1367">
                  <c:v>22.565000000000001</c:v>
                </c:pt>
                <c:pt idx="1368">
                  <c:v>23.428999999999998</c:v>
                </c:pt>
                <c:pt idx="1369">
                  <c:v>24.681999999999999</c:v>
                </c:pt>
                <c:pt idx="1370">
                  <c:v>25.190999999999999</c:v>
                </c:pt>
                <c:pt idx="1371">
                  <c:v>25.943999999999999</c:v>
                </c:pt>
                <c:pt idx="1372">
                  <c:v>27.117999999999999</c:v>
                </c:pt>
                <c:pt idx="1373">
                  <c:v>28.599</c:v>
                </c:pt>
                <c:pt idx="1374">
                  <c:v>30.149000000000001</c:v>
                </c:pt>
                <c:pt idx="1375">
                  <c:v>31.135000000000002</c:v>
                </c:pt>
                <c:pt idx="1376">
                  <c:v>28.548999999999999</c:v>
                </c:pt>
                <c:pt idx="1377">
                  <c:v>28.997</c:v>
                </c:pt>
                <c:pt idx="1378">
                  <c:v>28.548999999999999</c:v>
                </c:pt>
                <c:pt idx="1379">
                  <c:v>28.972000000000001</c:v>
                </c:pt>
                <c:pt idx="1380">
                  <c:v>27.905000000000001</c:v>
                </c:pt>
                <c:pt idx="1381">
                  <c:v>27.462</c:v>
                </c:pt>
                <c:pt idx="1382">
                  <c:v>26.675999999999998</c:v>
                </c:pt>
                <c:pt idx="1383">
                  <c:v>24.9</c:v>
                </c:pt>
                <c:pt idx="1384">
                  <c:v>23.645</c:v>
                </c:pt>
                <c:pt idx="1385">
                  <c:v>22.420999999999999</c:v>
                </c:pt>
                <c:pt idx="1386">
                  <c:v>22.853000000000002</c:v>
                </c:pt>
                <c:pt idx="1387">
                  <c:v>22.373000000000001</c:v>
                </c:pt>
                <c:pt idx="1388">
                  <c:v>22.062000000000001</c:v>
                </c:pt>
                <c:pt idx="1389">
                  <c:v>22.972999999999999</c:v>
                </c:pt>
                <c:pt idx="1390">
                  <c:v>22.181999999999999</c:v>
                </c:pt>
                <c:pt idx="1391">
                  <c:v>23.332999999999998</c:v>
                </c:pt>
                <c:pt idx="1392">
                  <c:v>22.181999999999999</c:v>
                </c:pt>
                <c:pt idx="1393">
                  <c:v>22.733000000000001</c:v>
                </c:pt>
                <c:pt idx="1394">
                  <c:v>23.236999999999998</c:v>
                </c:pt>
                <c:pt idx="1395">
                  <c:v>23.428999999999998</c:v>
                </c:pt>
                <c:pt idx="1396">
                  <c:v>23.405000000000001</c:v>
                </c:pt>
                <c:pt idx="1397">
                  <c:v>23.117000000000001</c:v>
                </c:pt>
                <c:pt idx="1398">
                  <c:v>22.661000000000001</c:v>
                </c:pt>
                <c:pt idx="1399">
                  <c:v>23.524999999999999</c:v>
                </c:pt>
                <c:pt idx="1400">
                  <c:v>23.332999999999998</c:v>
                </c:pt>
                <c:pt idx="1401">
                  <c:v>22.684999999999999</c:v>
                </c:pt>
                <c:pt idx="1402">
                  <c:v>23.645</c:v>
                </c:pt>
                <c:pt idx="1403">
                  <c:v>22.588999999999999</c:v>
                </c:pt>
                <c:pt idx="1404">
                  <c:v>23.814</c:v>
                </c:pt>
                <c:pt idx="1405">
                  <c:v>23.164999999999999</c:v>
                </c:pt>
                <c:pt idx="1406">
                  <c:v>23.452999999999999</c:v>
                </c:pt>
                <c:pt idx="1407">
                  <c:v>23.501000000000001</c:v>
                </c:pt>
                <c:pt idx="1408">
                  <c:v>22.709</c:v>
                </c:pt>
                <c:pt idx="1409">
                  <c:v>23.620999999999999</c:v>
                </c:pt>
                <c:pt idx="1410">
                  <c:v>23.669</c:v>
                </c:pt>
                <c:pt idx="1411">
                  <c:v>23.236999999999998</c:v>
                </c:pt>
                <c:pt idx="1412">
                  <c:v>22.972999999999999</c:v>
                </c:pt>
                <c:pt idx="1413">
                  <c:v>22.949000000000002</c:v>
                </c:pt>
                <c:pt idx="1414">
                  <c:v>24.103000000000002</c:v>
                </c:pt>
                <c:pt idx="1415">
                  <c:v>25.457999999999998</c:v>
                </c:pt>
                <c:pt idx="1416">
                  <c:v>26.042000000000002</c:v>
                </c:pt>
                <c:pt idx="1417">
                  <c:v>27.093</c:v>
                </c:pt>
                <c:pt idx="1418">
                  <c:v>27.831</c:v>
                </c:pt>
                <c:pt idx="1419">
                  <c:v>28.872</c:v>
                </c:pt>
                <c:pt idx="1420">
                  <c:v>29.771999999999998</c:v>
                </c:pt>
                <c:pt idx="1421">
                  <c:v>30.754999999999999</c:v>
                </c:pt>
                <c:pt idx="1422">
                  <c:v>31.135000000000002</c:v>
                </c:pt>
                <c:pt idx="1423">
                  <c:v>32.491999999999997</c:v>
                </c:pt>
                <c:pt idx="1424">
                  <c:v>33.347000000000001</c:v>
                </c:pt>
                <c:pt idx="1425">
                  <c:v>32.389000000000003</c:v>
                </c:pt>
                <c:pt idx="1426">
                  <c:v>31.186</c:v>
                </c:pt>
                <c:pt idx="1427">
                  <c:v>30.324999999999999</c:v>
                </c:pt>
                <c:pt idx="1428">
                  <c:v>29.596</c:v>
                </c:pt>
                <c:pt idx="1429">
                  <c:v>29.021999999999998</c:v>
                </c:pt>
                <c:pt idx="1430">
                  <c:v>28.475000000000001</c:v>
                </c:pt>
                <c:pt idx="1431">
                  <c:v>27.068999999999999</c:v>
                </c:pt>
                <c:pt idx="1432">
                  <c:v>24.391999999999999</c:v>
                </c:pt>
                <c:pt idx="1433">
                  <c:v>22.925000000000001</c:v>
                </c:pt>
                <c:pt idx="1434">
                  <c:v>21.798999999999999</c:v>
                </c:pt>
                <c:pt idx="1435">
                  <c:v>22.709</c:v>
                </c:pt>
                <c:pt idx="1436">
                  <c:v>22.445</c:v>
                </c:pt>
                <c:pt idx="1437">
                  <c:v>23.548999999999999</c:v>
                </c:pt>
                <c:pt idx="1438">
                  <c:v>22.181999999999999</c:v>
                </c:pt>
                <c:pt idx="1439">
                  <c:v>22.469000000000001</c:v>
                </c:pt>
                <c:pt idx="1440">
                  <c:v>22.516999999999999</c:v>
                </c:pt>
                <c:pt idx="1441">
                  <c:v>22.613</c:v>
                </c:pt>
                <c:pt idx="1442">
                  <c:v>23.861999999999998</c:v>
                </c:pt>
                <c:pt idx="1443">
                  <c:v>23.452999999999999</c:v>
                </c:pt>
                <c:pt idx="1444">
                  <c:v>22.829000000000001</c:v>
                </c:pt>
                <c:pt idx="1445">
                  <c:v>23.861999999999998</c:v>
                </c:pt>
                <c:pt idx="1446">
                  <c:v>23.260999999999999</c:v>
                </c:pt>
                <c:pt idx="1447">
                  <c:v>23.213000000000001</c:v>
                </c:pt>
                <c:pt idx="1448">
                  <c:v>23.260999999999999</c:v>
                </c:pt>
                <c:pt idx="1449">
                  <c:v>23.669</c:v>
                </c:pt>
                <c:pt idx="1450">
                  <c:v>23.093</c:v>
                </c:pt>
                <c:pt idx="1451">
                  <c:v>23.885999999999999</c:v>
                </c:pt>
                <c:pt idx="1452">
                  <c:v>23.021000000000001</c:v>
                </c:pt>
                <c:pt idx="1453">
                  <c:v>23.620999999999999</c:v>
                </c:pt>
                <c:pt idx="1454">
                  <c:v>23.693000000000001</c:v>
                </c:pt>
                <c:pt idx="1455">
                  <c:v>23.260999999999999</c:v>
                </c:pt>
                <c:pt idx="1456">
                  <c:v>23.957999999999998</c:v>
                </c:pt>
                <c:pt idx="1457">
                  <c:v>23.068999999999999</c:v>
                </c:pt>
                <c:pt idx="1458">
                  <c:v>23.814</c:v>
                </c:pt>
                <c:pt idx="1459">
                  <c:v>22.733000000000001</c:v>
                </c:pt>
                <c:pt idx="1460">
                  <c:v>24.126999999999999</c:v>
                </c:pt>
                <c:pt idx="1461">
                  <c:v>23.716999999999999</c:v>
                </c:pt>
                <c:pt idx="1462">
                  <c:v>24.779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'WindTunnel   bay '!$C$2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'WindTunnel   bay '!$A$3:$A$1500</c:f>
              <c:numCache>
                <c:formatCode>m/d/yyyy\ h:mm</c:formatCode>
                <c:ptCount val="1498"/>
                <c:pt idx="1">
                  <c:v>42736</c:v>
                </c:pt>
                <c:pt idx="2">
                  <c:v>42736.020833333336</c:v>
                </c:pt>
                <c:pt idx="3">
                  <c:v>42736.041666666664</c:v>
                </c:pt>
                <c:pt idx="4">
                  <c:v>42736.0625</c:v>
                </c:pt>
                <c:pt idx="5">
                  <c:v>42736.083333333336</c:v>
                </c:pt>
                <c:pt idx="6">
                  <c:v>42736.104166666664</c:v>
                </c:pt>
                <c:pt idx="7">
                  <c:v>42736.125</c:v>
                </c:pt>
                <c:pt idx="8">
                  <c:v>42736.145833333336</c:v>
                </c:pt>
                <c:pt idx="9">
                  <c:v>42736.166666666664</c:v>
                </c:pt>
                <c:pt idx="10">
                  <c:v>42736.1875</c:v>
                </c:pt>
                <c:pt idx="11">
                  <c:v>42736.208333333336</c:v>
                </c:pt>
                <c:pt idx="12">
                  <c:v>42736.229166666664</c:v>
                </c:pt>
                <c:pt idx="13">
                  <c:v>42736.25</c:v>
                </c:pt>
                <c:pt idx="14">
                  <c:v>42736.270833333336</c:v>
                </c:pt>
                <c:pt idx="15">
                  <c:v>42736.291666666664</c:v>
                </c:pt>
                <c:pt idx="16">
                  <c:v>42736.3125</c:v>
                </c:pt>
                <c:pt idx="17">
                  <c:v>42736.333333333336</c:v>
                </c:pt>
                <c:pt idx="18">
                  <c:v>42736.354166666664</c:v>
                </c:pt>
                <c:pt idx="19">
                  <c:v>42736.375</c:v>
                </c:pt>
                <c:pt idx="20">
                  <c:v>42736.395833333336</c:v>
                </c:pt>
                <c:pt idx="21">
                  <c:v>42736.416666666664</c:v>
                </c:pt>
                <c:pt idx="22">
                  <c:v>42736.4375</c:v>
                </c:pt>
                <c:pt idx="23">
                  <c:v>42736.458333333336</c:v>
                </c:pt>
                <c:pt idx="24">
                  <c:v>42736.479166666664</c:v>
                </c:pt>
                <c:pt idx="25">
                  <c:v>42736.5</c:v>
                </c:pt>
                <c:pt idx="26">
                  <c:v>42736.520833333336</c:v>
                </c:pt>
                <c:pt idx="27">
                  <c:v>42736.541666666664</c:v>
                </c:pt>
                <c:pt idx="28">
                  <c:v>42736.5625</c:v>
                </c:pt>
                <c:pt idx="29">
                  <c:v>42736.583333333336</c:v>
                </c:pt>
                <c:pt idx="30">
                  <c:v>42736.604166666664</c:v>
                </c:pt>
                <c:pt idx="31">
                  <c:v>42736.625</c:v>
                </c:pt>
                <c:pt idx="32">
                  <c:v>42736.645833333336</c:v>
                </c:pt>
                <c:pt idx="33">
                  <c:v>42736.666666666664</c:v>
                </c:pt>
                <c:pt idx="34">
                  <c:v>42736.6875</c:v>
                </c:pt>
                <c:pt idx="35">
                  <c:v>42736.708333333336</c:v>
                </c:pt>
                <c:pt idx="36">
                  <c:v>42736.729166666664</c:v>
                </c:pt>
                <c:pt idx="37">
                  <c:v>42736.75</c:v>
                </c:pt>
                <c:pt idx="38">
                  <c:v>42736.770833333336</c:v>
                </c:pt>
                <c:pt idx="39">
                  <c:v>42736.791666666664</c:v>
                </c:pt>
                <c:pt idx="40">
                  <c:v>42736.8125</c:v>
                </c:pt>
                <c:pt idx="41">
                  <c:v>42736.833333333336</c:v>
                </c:pt>
                <c:pt idx="42">
                  <c:v>42736.854166666664</c:v>
                </c:pt>
                <c:pt idx="43">
                  <c:v>42736.875</c:v>
                </c:pt>
                <c:pt idx="44">
                  <c:v>42736.895833333336</c:v>
                </c:pt>
                <c:pt idx="45">
                  <c:v>42736.916666666664</c:v>
                </c:pt>
                <c:pt idx="46">
                  <c:v>42736.9375</c:v>
                </c:pt>
                <c:pt idx="47">
                  <c:v>42736.958333333336</c:v>
                </c:pt>
                <c:pt idx="48">
                  <c:v>42736.979166666664</c:v>
                </c:pt>
                <c:pt idx="49">
                  <c:v>42737</c:v>
                </c:pt>
                <c:pt idx="50">
                  <c:v>42737.020833333336</c:v>
                </c:pt>
                <c:pt idx="51">
                  <c:v>42737.041666666664</c:v>
                </c:pt>
                <c:pt idx="52">
                  <c:v>42737.0625</c:v>
                </c:pt>
                <c:pt idx="53">
                  <c:v>42737.083333333336</c:v>
                </c:pt>
                <c:pt idx="54">
                  <c:v>42737.104166666664</c:v>
                </c:pt>
                <c:pt idx="55">
                  <c:v>42737.125</c:v>
                </c:pt>
                <c:pt idx="56">
                  <c:v>42737.145833333336</c:v>
                </c:pt>
                <c:pt idx="57">
                  <c:v>42737.166666666664</c:v>
                </c:pt>
                <c:pt idx="58">
                  <c:v>42737.1875</c:v>
                </c:pt>
                <c:pt idx="59">
                  <c:v>42737.208333333336</c:v>
                </c:pt>
                <c:pt idx="60">
                  <c:v>42737.229166666664</c:v>
                </c:pt>
                <c:pt idx="61">
                  <c:v>42737.25</c:v>
                </c:pt>
                <c:pt idx="62">
                  <c:v>42737.270833333336</c:v>
                </c:pt>
                <c:pt idx="63">
                  <c:v>42737.291666666664</c:v>
                </c:pt>
                <c:pt idx="64">
                  <c:v>42737.3125</c:v>
                </c:pt>
                <c:pt idx="65">
                  <c:v>42737.333333333336</c:v>
                </c:pt>
                <c:pt idx="66">
                  <c:v>42737.354166666664</c:v>
                </c:pt>
                <c:pt idx="67">
                  <c:v>42737.375</c:v>
                </c:pt>
                <c:pt idx="68">
                  <c:v>42737.395833333336</c:v>
                </c:pt>
                <c:pt idx="69">
                  <c:v>42737.416666666664</c:v>
                </c:pt>
                <c:pt idx="70">
                  <c:v>42737.4375</c:v>
                </c:pt>
                <c:pt idx="71">
                  <c:v>42737.458333333336</c:v>
                </c:pt>
                <c:pt idx="72">
                  <c:v>42737.479166666664</c:v>
                </c:pt>
                <c:pt idx="73">
                  <c:v>42737.5</c:v>
                </c:pt>
                <c:pt idx="74">
                  <c:v>42737.520833333336</c:v>
                </c:pt>
                <c:pt idx="75">
                  <c:v>42737.541666666664</c:v>
                </c:pt>
                <c:pt idx="76">
                  <c:v>42737.5625</c:v>
                </c:pt>
                <c:pt idx="77">
                  <c:v>42737.583333333336</c:v>
                </c:pt>
                <c:pt idx="78">
                  <c:v>42737.604166666664</c:v>
                </c:pt>
                <c:pt idx="79">
                  <c:v>42737.625</c:v>
                </c:pt>
                <c:pt idx="80">
                  <c:v>42737.645833333336</c:v>
                </c:pt>
                <c:pt idx="81">
                  <c:v>42737.666666666664</c:v>
                </c:pt>
                <c:pt idx="82">
                  <c:v>42737.6875</c:v>
                </c:pt>
                <c:pt idx="83">
                  <c:v>42737.708333333336</c:v>
                </c:pt>
                <c:pt idx="84">
                  <c:v>42737.729166666664</c:v>
                </c:pt>
                <c:pt idx="85">
                  <c:v>42737.75</c:v>
                </c:pt>
                <c:pt idx="86">
                  <c:v>42737.770833333336</c:v>
                </c:pt>
                <c:pt idx="87">
                  <c:v>42737.791666666664</c:v>
                </c:pt>
                <c:pt idx="88">
                  <c:v>42737.8125</c:v>
                </c:pt>
                <c:pt idx="89">
                  <c:v>42737.833333333336</c:v>
                </c:pt>
                <c:pt idx="90">
                  <c:v>42737.854166666664</c:v>
                </c:pt>
                <c:pt idx="91">
                  <c:v>42737.875</c:v>
                </c:pt>
                <c:pt idx="92">
                  <c:v>42737.895833333336</c:v>
                </c:pt>
                <c:pt idx="93">
                  <c:v>42737.916666666664</c:v>
                </c:pt>
                <c:pt idx="94">
                  <c:v>42737.9375</c:v>
                </c:pt>
                <c:pt idx="95">
                  <c:v>42737.958333333336</c:v>
                </c:pt>
                <c:pt idx="96">
                  <c:v>42737.979166666664</c:v>
                </c:pt>
                <c:pt idx="97">
                  <c:v>42738</c:v>
                </c:pt>
                <c:pt idx="98">
                  <c:v>42738.020833333336</c:v>
                </c:pt>
                <c:pt idx="99">
                  <c:v>42738.041666666664</c:v>
                </c:pt>
                <c:pt idx="100">
                  <c:v>42738.0625</c:v>
                </c:pt>
                <c:pt idx="101">
                  <c:v>42738.083333333336</c:v>
                </c:pt>
                <c:pt idx="102">
                  <c:v>42738.104166666664</c:v>
                </c:pt>
                <c:pt idx="103">
                  <c:v>42738.125</c:v>
                </c:pt>
                <c:pt idx="104">
                  <c:v>42738.145833333336</c:v>
                </c:pt>
                <c:pt idx="105">
                  <c:v>42738.166666666664</c:v>
                </c:pt>
                <c:pt idx="106">
                  <c:v>42738.1875</c:v>
                </c:pt>
                <c:pt idx="107">
                  <c:v>42738.208333333336</c:v>
                </c:pt>
                <c:pt idx="108">
                  <c:v>42738.229166666664</c:v>
                </c:pt>
                <c:pt idx="109">
                  <c:v>42738.25</c:v>
                </c:pt>
                <c:pt idx="110">
                  <c:v>42738.270833333336</c:v>
                </c:pt>
                <c:pt idx="111">
                  <c:v>42738.291666666664</c:v>
                </c:pt>
                <c:pt idx="112">
                  <c:v>42738.3125</c:v>
                </c:pt>
                <c:pt idx="113">
                  <c:v>42738.333333333336</c:v>
                </c:pt>
                <c:pt idx="114">
                  <c:v>42738.354166666664</c:v>
                </c:pt>
                <c:pt idx="115">
                  <c:v>42738.375</c:v>
                </c:pt>
                <c:pt idx="116">
                  <c:v>42738.395833333336</c:v>
                </c:pt>
                <c:pt idx="117">
                  <c:v>42738.416666666664</c:v>
                </c:pt>
                <c:pt idx="118">
                  <c:v>42738.4375</c:v>
                </c:pt>
                <c:pt idx="119">
                  <c:v>42738.458333333336</c:v>
                </c:pt>
                <c:pt idx="120">
                  <c:v>42738.479166666664</c:v>
                </c:pt>
                <c:pt idx="121">
                  <c:v>42738.5</c:v>
                </c:pt>
                <c:pt idx="122">
                  <c:v>42738.520833333336</c:v>
                </c:pt>
                <c:pt idx="123">
                  <c:v>42738.541666666664</c:v>
                </c:pt>
                <c:pt idx="124">
                  <c:v>42738.5625</c:v>
                </c:pt>
                <c:pt idx="125">
                  <c:v>42738.583333333336</c:v>
                </c:pt>
                <c:pt idx="126">
                  <c:v>42738.604166666664</c:v>
                </c:pt>
                <c:pt idx="127">
                  <c:v>42738.625</c:v>
                </c:pt>
                <c:pt idx="128">
                  <c:v>42738.645833333336</c:v>
                </c:pt>
                <c:pt idx="129">
                  <c:v>42738.666666666664</c:v>
                </c:pt>
                <c:pt idx="130">
                  <c:v>42738.6875</c:v>
                </c:pt>
                <c:pt idx="131">
                  <c:v>42738.708333333336</c:v>
                </c:pt>
                <c:pt idx="132">
                  <c:v>42738.729166666664</c:v>
                </c:pt>
                <c:pt idx="133">
                  <c:v>42738.75</c:v>
                </c:pt>
                <c:pt idx="134">
                  <c:v>42738.770833333336</c:v>
                </c:pt>
                <c:pt idx="135">
                  <c:v>42738.791666666664</c:v>
                </c:pt>
                <c:pt idx="136">
                  <c:v>42738.8125</c:v>
                </c:pt>
                <c:pt idx="137">
                  <c:v>42738.833333333336</c:v>
                </c:pt>
                <c:pt idx="138">
                  <c:v>42738.854166666664</c:v>
                </c:pt>
                <c:pt idx="139">
                  <c:v>42738.875</c:v>
                </c:pt>
                <c:pt idx="140">
                  <c:v>42738.895833333336</c:v>
                </c:pt>
                <c:pt idx="141">
                  <c:v>42738.916666666664</c:v>
                </c:pt>
                <c:pt idx="142">
                  <c:v>42738.9375</c:v>
                </c:pt>
                <c:pt idx="143">
                  <c:v>42738.958333333336</c:v>
                </c:pt>
                <c:pt idx="144">
                  <c:v>42738.979166666664</c:v>
                </c:pt>
                <c:pt idx="145">
                  <c:v>42739</c:v>
                </c:pt>
                <c:pt idx="146">
                  <c:v>42739.020833333336</c:v>
                </c:pt>
                <c:pt idx="147">
                  <c:v>42739.041666666664</c:v>
                </c:pt>
                <c:pt idx="148">
                  <c:v>42739.0625</c:v>
                </c:pt>
                <c:pt idx="149">
                  <c:v>42739.083333333336</c:v>
                </c:pt>
                <c:pt idx="150">
                  <c:v>42739.104166666664</c:v>
                </c:pt>
                <c:pt idx="151">
                  <c:v>42739.125</c:v>
                </c:pt>
                <c:pt idx="152">
                  <c:v>42739.145833333336</c:v>
                </c:pt>
                <c:pt idx="153">
                  <c:v>42739.166666666664</c:v>
                </c:pt>
                <c:pt idx="154">
                  <c:v>42739.1875</c:v>
                </c:pt>
                <c:pt idx="155">
                  <c:v>42739.208333333336</c:v>
                </c:pt>
                <c:pt idx="156">
                  <c:v>42739.229166666664</c:v>
                </c:pt>
                <c:pt idx="157">
                  <c:v>42739.25</c:v>
                </c:pt>
                <c:pt idx="158">
                  <c:v>42739.270833333336</c:v>
                </c:pt>
                <c:pt idx="159">
                  <c:v>42739.291666666664</c:v>
                </c:pt>
                <c:pt idx="160">
                  <c:v>42739.3125</c:v>
                </c:pt>
                <c:pt idx="161">
                  <c:v>42739.333333333336</c:v>
                </c:pt>
                <c:pt idx="162">
                  <c:v>42739.354166666664</c:v>
                </c:pt>
                <c:pt idx="163">
                  <c:v>42739.375</c:v>
                </c:pt>
                <c:pt idx="164">
                  <c:v>42739.395833333336</c:v>
                </c:pt>
                <c:pt idx="165">
                  <c:v>42739.416666666664</c:v>
                </c:pt>
                <c:pt idx="166">
                  <c:v>42739.4375</c:v>
                </c:pt>
                <c:pt idx="167">
                  <c:v>42739.458333333336</c:v>
                </c:pt>
                <c:pt idx="168">
                  <c:v>42739.479166666664</c:v>
                </c:pt>
                <c:pt idx="169">
                  <c:v>42739.5</c:v>
                </c:pt>
                <c:pt idx="170">
                  <c:v>42739.520833333336</c:v>
                </c:pt>
                <c:pt idx="171">
                  <c:v>42739.541666666664</c:v>
                </c:pt>
                <c:pt idx="172">
                  <c:v>42739.5625</c:v>
                </c:pt>
                <c:pt idx="173">
                  <c:v>42739.583333333336</c:v>
                </c:pt>
                <c:pt idx="174">
                  <c:v>42739.604166666664</c:v>
                </c:pt>
                <c:pt idx="175">
                  <c:v>42739.625</c:v>
                </c:pt>
                <c:pt idx="176">
                  <c:v>42739.645833333336</c:v>
                </c:pt>
                <c:pt idx="177">
                  <c:v>42739.666666666664</c:v>
                </c:pt>
                <c:pt idx="178">
                  <c:v>42739.6875</c:v>
                </c:pt>
                <c:pt idx="179">
                  <c:v>42739.708333333336</c:v>
                </c:pt>
                <c:pt idx="180">
                  <c:v>42739.729166666664</c:v>
                </c:pt>
                <c:pt idx="181">
                  <c:v>42739.75</c:v>
                </c:pt>
                <c:pt idx="182">
                  <c:v>42739.770833333336</c:v>
                </c:pt>
                <c:pt idx="183">
                  <c:v>42739.791666666664</c:v>
                </c:pt>
                <c:pt idx="184">
                  <c:v>42739.8125</c:v>
                </c:pt>
                <c:pt idx="185">
                  <c:v>42739.833333333336</c:v>
                </c:pt>
                <c:pt idx="186">
                  <c:v>42739.854166666664</c:v>
                </c:pt>
                <c:pt idx="187">
                  <c:v>42739.875</c:v>
                </c:pt>
                <c:pt idx="188">
                  <c:v>42739.895833333336</c:v>
                </c:pt>
                <c:pt idx="189">
                  <c:v>42739.916666666664</c:v>
                </c:pt>
                <c:pt idx="190">
                  <c:v>42739.9375</c:v>
                </c:pt>
                <c:pt idx="191">
                  <c:v>42739.958333333336</c:v>
                </c:pt>
                <c:pt idx="192">
                  <c:v>42739.979166666664</c:v>
                </c:pt>
                <c:pt idx="193">
                  <c:v>42740</c:v>
                </c:pt>
                <c:pt idx="194">
                  <c:v>42740.020833333336</c:v>
                </c:pt>
                <c:pt idx="195">
                  <c:v>42740.041666666664</c:v>
                </c:pt>
                <c:pt idx="196">
                  <c:v>42740.0625</c:v>
                </c:pt>
                <c:pt idx="197">
                  <c:v>42740.083333333336</c:v>
                </c:pt>
                <c:pt idx="198">
                  <c:v>42740.104166666664</c:v>
                </c:pt>
                <c:pt idx="199">
                  <c:v>42740.125</c:v>
                </c:pt>
                <c:pt idx="200">
                  <c:v>42740.145833333336</c:v>
                </c:pt>
                <c:pt idx="201">
                  <c:v>42740.166666666664</c:v>
                </c:pt>
                <c:pt idx="202">
                  <c:v>42740.1875</c:v>
                </c:pt>
                <c:pt idx="203">
                  <c:v>42740.208333333336</c:v>
                </c:pt>
                <c:pt idx="204">
                  <c:v>42740.229166666664</c:v>
                </c:pt>
                <c:pt idx="205">
                  <c:v>42740.25</c:v>
                </c:pt>
                <c:pt idx="206">
                  <c:v>42740.270833333336</c:v>
                </c:pt>
                <c:pt idx="207">
                  <c:v>42740.291666666664</c:v>
                </c:pt>
                <c:pt idx="208">
                  <c:v>42740.3125</c:v>
                </c:pt>
                <c:pt idx="209">
                  <c:v>42740.333333333336</c:v>
                </c:pt>
                <c:pt idx="210">
                  <c:v>42740.354166666664</c:v>
                </c:pt>
                <c:pt idx="211">
                  <c:v>42740.375</c:v>
                </c:pt>
                <c:pt idx="212">
                  <c:v>42740.395833333336</c:v>
                </c:pt>
                <c:pt idx="213">
                  <c:v>42740.416666666664</c:v>
                </c:pt>
                <c:pt idx="214">
                  <c:v>42740.4375</c:v>
                </c:pt>
                <c:pt idx="215">
                  <c:v>42740.458333333336</c:v>
                </c:pt>
                <c:pt idx="216">
                  <c:v>42740.479166666664</c:v>
                </c:pt>
                <c:pt idx="217">
                  <c:v>42740.5</c:v>
                </c:pt>
                <c:pt idx="218">
                  <c:v>42740.520833333336</c:v>
                </c:pt>
                <c:pt idx="219">
                  <c:v>42740.541666666664</c:v>
                </c:pt>
                <c:pt idx="220">
                  <c:v>42740.5625</c:v>
                </c:pt>
                <c:pt idx="221">
                  <c:v>42740.583333333336</c:v>
                </c:pt>
                <c:pt idx="222">
                  <c:v>42740.604166666664</c:v>
                </c:pt>
                <c:pt idx="223">
                  <c:v>42740.625</c:v>
                </c:pt>
                <c:pt idx="224">
                  <c:v>42740.645833333336</c:v>
                </c:pt>
                <c:pt idx="225">
                  <c:v>42740.666666666664</c:v>
                </c:pt>
                <c:pt idx="226">
                  <c:v>42740.6875</c:v>
                </c:pt>
                <c:pt idx="227">
                  <c:v>42740.708333333336</c:v>
                </c:pt>
                <c:pt idx="228">
                  <c:v>42740.729166666664</c:v>
                </c:pt>
                <c:pt idx="229">
                  <c:v>42740.75</c:v>
                </c:pt>
                <c:pt idx="230">
                  <c:v>42740.770833333336</c:v>
                </c:pt>
                <c:pt idx="231">
                  <c:v>42740.791666666664</c:v>
                </c:pt>
                <c:pt idx="232">
                  <c:v>42740.8125</c:v>
                </c:pt>
                <c:pt idx="233">
                  <c:v>42740.833333333336</c:v>
                </c:pt>
                <c:pt idx="234">
                  <c:v>42740.854166666664</c:v>
                </c:pt>
                <c:pt idx="235">
                  <c:v>42740.875</c:v>
                </c:pt>
                <c:pt idx="236">
                  <c:v>42740.895833333336</c:v>
                </c:pt>
                <c:pt idx="237">
                  <c:v>42740.916666666664</c:v>
                </c:pt>
                <c:pt idx="238">
                  <c:v>42740.9375</c:v>
                </c:pt>
                <c:pt idx="239">
                  <c:v>42740.958333333336</c:v>
                </c:pt>
                <c:pt idx="240">
                  <c:v>42740.979166666664</c:v>
                </c:pt>
                <c:pt idx="241">
                  <c:v>42741</c:v>
                </c:pt>
                <c:pt idx="242">
                  <c:v>42741.020833333336</c:v>
                </c:pt>
                <c:pt idx="243">
                  <c:v>42741.041666666664</c:v>
                </c:pt>
                <c:pt idx="244">
                  <c:v>42741.0625</c:v>
                </c:pt>
                <c:pt idx="245">
                  <c:v>42741.083333333336</c:v>
                </c:pt>
                <c:pt idx="246">
                  <c:v>42741.104166666664</c:v>
                </c:pt>
                <c:pt idx="247">
                  <c:v>42741.125</c:v>
                </c:pt>
                <c:pt idx="248">
                  <c:v>42741.145833333336</c:v>
                </c:pt>
                <c:pt idx="249">
                  <c:v>42741.166666666664</c:v>
                </c:pt>
                <c:pt idx="250">
                  <c:v>42741.1875</c:v>
                </c:pt>
                <c:pt idx="251">
                  <c:v>42741.208333333336</c:v>
                </c:pt>
                <c:pt idx="252">
                  <c:v>42741.229166666664</c:v>
                </c:pt>
                <c:pt idx="253">
                  <c:v>42741.25</c:v>
                </c:pt>
                <c:pt idx="254">
                  <c:v>42741.270833333336</c:v>
                </c:pt>
                <c:pt idx="255">
                  <c:v>42741.291666666664</c:v>
                </c:pt>
                <c:pt idx="256">
                  <c:v>42741.3125</c:v>
                </c:pt>
                <c:pt idx="257">
                  <c:v>42741.333333333336</c:v>
                </c:pt>
                <c:pt idx="258">
                  <c:v>42741.354166666664</c:v>
                </c:pt>
                <c:pt idx="259">
                  <c:v>42741.375</c:v>
                </c:pt>
                <c:pt idx="260">
                  <c:v>42741.395833333336</c:v>
                </c:pt>
                <c:pt idx="261">
                  <c:v>42741.416666666664</c:v>
                </c:pt>
                <c:pt idx="262">
                  <c:v>42741.4375</c:v>
                </c:pt>
                <c:pt idx="263">
                  <c:v>42741.458333333336</c:v>
                </c:pt>
                <c:pt idx="264">
                  <c:v>42741.479166666664</c:v>
                </c:pt>
                <c:pt idx="265">
                  <c:v>42741.5</c:v>
                </c:pt>
                <c:pt idx="266">
                  <c:v>42741.520833333336</c:v>
                </c:pt>
                <c:pt idx="267">
                  <c:v>42741.541666666664</c:v>
                </c:pt>
                <c:pt idx="268">
                  <c:v>42741.5625</c:v>
                </c:pt>
                <c:pt idx="269">
                  <c:v>42741.583333333336</c:v>
                </c:pt>
                <c:pt idx="270">
                  <c:v>42741.604166666664</c:v>
                </c:pt>
                <c:pt idx="271">
                  <c:v>42741.625</c:v>
                </c:pt>
                <c:pt idx="272">
                  <c:v>42741.645833333336</c:v>
                </c:pt>
                <c:pt idx="273">
                  <c:v>42741.666666666664</c:v>
                </c:pt>
                <c:pt idx="274">
                  <c:v>42741.6875</c:v>
                </c:pt>
                <c:pt idx="275">
                  <c:v>42741.708333333336</c:v>
                </c:pt>
                <c:pt idx="276">
                  <c:v>42741.729166666664</c:v>
                </c:pt>
                <c:pt idx="277">
                  <c:v>42741.75</c:v>
                </c:pt>
                <c:pt idx="278">
                  <c:v>42741.770833333336</c:v>
                </c:pt>
                <c:pt idx="279">
                  <c:v>42741.791666666664</c:v>
                </c:pt>
                <c:pt idx="280">
                  <c:v>42741.8125</c:v>
                </c:pt>
                <c:pt idx="281">
                  <c:v>42741.833333333336</c:v>
                </c:pt>
                <c:pt idx="282">
                  <c:v>42741.854166666664</c:v>
                </c:pt>
                <c:pt idx="283">
                  <c:v>42741.875</c:v>
                </c:pt>
                <c:pt idx="284">
                  <c:v>42741.895833333336</c:v>
                </c:pt>
                <c:pt idx="285">
                  <c:v>42741.916666666664</c:v>
                </c:pt>
                <c:pt idx="286">
                  <c:v>42741.9375</c:v>
                </c:pt>
                <c:pt idx="287">
                  <c:v>42741.958333333336</c:v>
                </c:pt>
                <c:pt idx="288">
                  <c:v>42741.979166666664</c:v>
                </c:pt>
                <c:pt idx="289">
                  <c:v>42742</c:v>
                </c:pt>
                <c:pt idx="290">
                  <c:v>42742.020833333336</c:v>
                </c:pt>
                <c:pt idx="291">
                  <c:v>42742.041666666664</c:v>
                </c:pt>
                <c:pt idx="292">
                  <c:v>42742.0625</c:v>
                </c:pt>
                <c:pt idx="293">
                  <c:v>42742.083333333336</c:v>
                </c:pt>
                <c:pt idx="294">
                  <c:v>42742.104166666664</c:v>
                </c:pt>
                <c:pt idx="295">
                  <c:v>42742.125</c:v>
                </c:pt>
                <c:pt idx="296">
                  <c:v>42742.145833333336</c:v>
                </c:pt>
                <c:pt idx="297">
                  <c:v>42742.166666666664</c:v>
                </c:pt>
                <c:pt idx="298">
                  <c:v>42742.1875</c:v>
                </c:pt>
                <c:pt idx="299">
                  <c:v>42742.208333333336</c:v>
                </c:pt>
                <c:pt idx="300">
                  <c:v>42742.229166666664</c:v>
                </c:pt>
                <c:pt idx="301">
                  <c:v>42742.25</c:v>
                </c:pt>
                <c:pt idx="302">
                  <c:v>42742.270833333336</c:v>
                </c:pt>
                <c:pt idx="303">
                  <c:v>42742.291666666664</c:v>
                </c:pt>
                <c:pt idx="304">
                  <c:v>42742.3125</c:v>
                </c:pt>
                <c:pt idx="305">
                  <c:v>42742.333333333336</c:v>
                </c:pt>
                <c:pt idx="306">
                  <c:v>42742.354166666664</c:v>
                </c:pt>
                <c:pt idx="307">
                  <c:v>42742.375</c:v>
                </c:pt>
                <c:pt idx="308">
                  <c:v>42742.395833333336</c:v>
                </c:pt>
                <c:pt idx="309">
                  <c:v>42742.416666666664</c:v>
                </c:pt>
                <c:pt idx="310">
                  <c:v>42742.4375</c:v>
                </c:pt>
                <c:pt idx="311">
                  <c:v>42742.458333333336</c:v>
                </c:pt>
                <c:pt idx="312">
                  <c:v>42742.479166666664</c:v>
                </c:pt>
                <c:pt idx="313">
                  <c:v>42742.5</c:v>
                </c:pt>
                <c:pt idx="314">
                  <c:v>42742.520833333336</c:v>
                </c:pt>
                <c:pt idx="315">
                  <c:v>42742.541666666664</c:v>
                </c:pt>
                <c:pt idx="316">
                  <c:v>42742.5625</c:v>
                </c:pt>
                <c:pt idx="317">
                  <c:v>42742.583333333336</c:v>
                </c:pt>
                <c:pt idx="318">
                  <c:v>42742.604166666664</c:v>
                </c:pt>
                <c:pt idx="319">
                  <c:v>42742.625</c:v>
                </c:pt>
                <c:pt idx="320">
                  <c:v>42742.645833333336</c:v>
                </c:pt>
                <c:pt idx="321">
                  <c:v>42742.666666666664</c:v>
                </c:pt>
                <c:pt idx="322">
                  <c:v>42742.6875</c:v>
                </c:pt>
                <c:pt idx="323">
                  <c:v>42742.708333333336</c:v>
                </c:pt>
                <c:pt idx="324">
                  <c:v>42742.729166666664</c:v>
                </c:pt>
                <c:pt idx="325">
                  <c:v>42742.75</c:v>
                </c:pt>
                <c:pt idx="326">
                  <c:v>42742.770833333336</c:v>
                </c:pt>
                <c:pt idx="327">
                  <c:v>42742.791666666664</c:v>
                </c:pt>
                <c:pt idx="328">
                  <c:v>42742.8125</c:v>
                </c:pt>
                <c:pt idx="329">
                  <c:v>42742.833333333336</c:v>
                </c:pt>
                <c:pt idx="330">
                  <c:v>42742.854166666664</c:v>
                </c:pt>
                <c:pt idx="331">
                  <c:v>42742.875</c:v>
                </c:pt>
                <c:pt idx="332">
                  <c:v>42742.895833333336</c:v>
                </c:pt>
                <c:pt idx="333">
                  <c:v>42742.916666666664</c:v>
                </c:pt>
                <c:pt idx="334">
                  <c:v>42742.9375</c:v>
                </c:pt>
                <c:pt idx="335">
                  <c:v>42742.958333333336</c:v>
                </c:pt>
                <c:pt idx="336">
                  <c:v>42742.979166666664</c:v>
                </c:pt>
                <c:pt idx="337">
                  <c:v>42743</c:v>
                </c:pt>
                <c:pt idx="338">
                  <c:v>42743.020833333336</c:v>
                </c:pt>
                <c:pt idx="339">
                  <c:v>42743.041666666664</c:v>
                </c:pt>
                <c:pt idx="340">
                  <c:v>42743.0625</c:v>
                </c:pt>
                <c:pt idx="341">
                  <c:v>42743.083333333336</c:v>
                </c:pt>
                <c:pt idx="342">
                  <c:v>42743.104166666664</c:v>
                </c:pt>
                <c:pt idx="343">
                  <c:v>42743.125</c:v>
                </c:pt>
                <c:pt idx="344">
                  <c:v>42743.145833333336</c:v>
                </c:pt>
                <c:pt idx="345">
                  <c:v>42743.166666666664</c:v>
                </c:pt>
                <c:pt idx="346">
                  <c:v>42743.1875</c:v>
                </c:pt>
                <c:pt idx="347">
                  <c:v>42743.208333333336</c:v>
                </c:pt>
                <c:pt idx="348">
                  <c:v>42743.229166666664</c:v>
                </c:pt>
                <c:pt idx="349">
                  <c:v>42743.25</c:v>
                </c:pt>
                <c:pt idx="350">
                  <c:v>42743.270833333336</c:v>
                </c:pt>
                <c:pt idx="351">
                  <c:v>42743.291666666664</c:v>
                </c:pt>
                <c:pt idx="352">
                  <c:v>42743.3125</c:v>
                </c:pt>
                <c:pt idx="353">
                  <c:v>42743.333333333336</c:v>
                </c:pt>
                <c:pt idx="354">
                  <c:v>42743.354166666664</c:v>
                </c:pt>
                <c:pt idx="355">
                  <c:v>42743.375</c:v>
                </c:pt>
                <c:pt idx="356">
                  <c:v>42743.395833333336</c:v>
                </c:pt>
                <c:pt idx="357">
                  <c:v>42743.416666666664</c:v>
                </c:pt>
                <c:pt idx="358">
                  <c:v>42743.4375</c:v>
                </c:pt>
                <c:pt idx="359">
                  <c:v>42743.458333333336</c:v>
                </c:pt>
                <c:pt idx="360">
                  <c:v>42743.479166666664</c:v>
                </c:pt>
                <c:pt idx="361">
                  <c:v>42743.5</c:v>
                </c:pt>
                <c:pt idx="362">
                  <c:v>42743.520833333336</c:v>
                </c:pt>
                <c:pt idx="363">
                  <c:v>42743.541666666664</c:v>
                </c:pt>
                <c:pt idx="364">
                  <c:v>42743.5625</c:v>
                </c:pt>
                <c:pt idx="365">
                  <c:v>42743.583333333336</c:v>
                </c:pt>
                <c:pt idx="366">
                  <c:v>42743.604166666664</c:v>
                </c:pt>
                <c:pt idx="367">
                  <c:v>42743.625</c:v>
                </c:pt>
                <c:pt idx="368">
                  <c:v>42743.645833333336</c:v>
                </c:pt>
                <c:pt idx="369">
                  <c:v>42743.666666666664</c:v>
                </c:pt>
                <c:pt idx="370">
                  <c:v>42743.6875</c:v>
                </c:pt>
                <c:pt idx="371">
                  <c:v>42743.708333333336</c:v>
                </c:pt>
                <c:pt idx="372">
                  <c:v>42743.729166666664</c:v>
                </c:pt>
                <c:pt idx="373">
                  <c:v>42743.75</c:v>
                </c:pt>
                <c:pt idx="374">
                  <c:v>42743.770833333336</c:v>
                </c:pt>
                <c:pt idx="375">
                  <c:v>42743.791666666664</c:v>
                </c:pt>
                <c:pt idx="376">
                  <c:v>42743.8125</c:v>
                </c:pt>
                <c:pt idx="377">
                  <c:v>42743.833333333336</c:v>
                </c:pt>
                <c:pt idx="378">
                  <c:v>42743.854166666664</c:v>
                </c:pt>
                <c:pt idx="379">
                  <c:v>42743.875</c:v>
                </c:pt>
                <c:pt idx="380">
                  <c:v>42743.895833333336</c:v>
                </c:pt>
                <c:pt idx="381">
                  <c:v>42743.916666666664</c:v>
                </c:pt>
                <c:pt idx="382">
                  <c:v>42743.9375</c:v>
                </c:pt>
                <c:pt idx="383">
                  <c:v>42743.958333333336</c:v>
                </c:pt>
                <c:pt idx="384">
                  <c:v>42743.979166666664</c:v>
                </c:pt>
                <c:pt idx="385">
                  <c:v>42744</c:v>
                </c:pt>
                <c:pt idx="386">
                  <c:v>42744.020833333336</c:v>
                </c:pt>
                <c:pt idx="387">
                  <c:v>42744.041666666664</c:v>
                </c:pt>
                <c:pt idx="388">
                  <c:v>42744.0625</c:v>
                </c:pt>
                <c:pt idx="389">
                  <c:v>42744.083333333336</c:v>
                </c:pt>
                <c:pt idx="390">
                  <c:v>42744.104166666664</c:v>
                </c:pt>
                <c:pt idx="391">
                  <c:v>42744.125</c:v>
                </c:pt>
                <c:pt idx="392">
                  <c:v>42744.145833333336</c:v>
                </c:pt>
                <c:pt idx="393">
                  <c:v>42744.166666666664</c:v>
                </c:pt>
                <c:pt idx="394">
                  <c:v>42744.1875</c:v>
                </c:pt>
                <c:pt idx="395">
                  <c:v>42744.208333333336</c:v>
                </c:pt>
                <c:pt idx="396">
                  <c:v>42744.229166666664</c:v>
                </c:pt>
                <c:pt idx="397">
                  <c:v>42744.25</c:v>
                </c:pt>
                <c:pt idx="398">
                  <c:v>42744.270833333336</c:v>
                </c:pt>
                <c:pt idx="399">
                  <c:v>42744.291666666664</c:v>
                </c:pt>
                <c:pt idx="400">
                  <c:v>42744.3125</c:v>
                </c:pt>
                <c:pt idx="401">
                  <c:v>42744.333333333336</c:v>
                </c:pt>
                <c:pt idx="402">
                  <c:v>42744.354166666664</c:v>
                </c:pt>
                <c:pt idx="403">
                  <c:v>42744.375</c:v>
                </c:pt>
                <c:pt idx="404">
                  <c:v>42744.395833333336</c:v>
                </c:pt>
                <c:pt idx="405">
                  <c:v>42744.416666666664</c:v>
                </c:pt>
                <c:pt idx="406">
                  <c:v>42744.4375</c:v>
                </c:pt>
                <c:pt idx="407">
                  <c:v>42744.458333333336</c:v>
                </c:pt>
                <c:pt idx="408">
                  <c:v>42744.479166666664</c:v>
                </c:pt>
                <c:pt idx="409">
                  <c:v>42744.5</c:v>
                </c:pt>
                <c:pt idx="410">
                  <c:v>42744.520833333336</c:v>
                </c:pt>
                <c:pt idx="411">
                  <c:v>42744.541666666664</c:v>
                </c:pt>
                <c:pt idx="412">
                  <c:v>42744.5625</c:v>
                </c:pt>
                <c:pt idx="413">
                  <c:v>42744.583333333336</c:v>
                </c:pt>
                <c:pt idx="414">
                  <c:v>42744.604166666664</c:v>
                </c:pt>
                <c:pt idx="415">
                  <c:v>42744.625</c:v>
                </c:pt>
                <c:pt idx="416">
                  <c:v>42744.645833333336</c:v>
                </c:pt>
                <c:pt idx="417">
                  <c:v>42744.666666666664</c:v>
                </c:pt>
                <c:pt idx="418">
                  <c:v>42744.6875</c:v>
                </c:pt>
                <c:pt idx="419">
                  <c:v>42744.708333333336</c:v>
                </c:pt>
                <c:pt idx="420">
                  <c:v>42744.729166666664</c:v>
                </c:pt>
                <c:pt idx="421">
                  <c:v>42744.75</c:v>
                </c:pt>
                <c:pt idx="422">
                  <c:v>42744.770833333336</c:v>
                </c:pt>
                <c:pt idx="423">
                  <c:v>42744.791666666664</c:v>
                </c:pt>
                <c:pt idx="424">
                  <c:v>42744.8125</c:v>
                </c:pt>
                <c:pt idx="425">
                  <c:v>42744.833333333336</c:v>
                </c:pt>
                <c:pt idx="426">
                  <c:v>42744.854166666664</c:v>
                </c:pt>
                <c:pt idx="427">
                  <c:v>42744.875</c:v>
                </c:pt>
                <c:pt idx="428">
                  <c:v>42744.895833333336</c:v>
                </c:pt>
                <c:pt idx="429">
                  <c:v>42744.916666666664</c:v>
                </c:pt>
                <c:pt idx="430">
                  <c:v>42744.9375</c:v>
                </c:pt>
                <c:pt idx="431">
                  <c:v>42744.958333333336</c:v>
                </c:pt>
                <c:pt idx="432">
                  <c:v>42744.979166666664</c:v>
                </c:pt>
                <c:pt idx="433">
                  <c:v>42745</c:v>
                </c:pt>
                <c:pt idx="434">
                  <c:v>42745.020833333336</c:v>
                </c:pt>
                <c:pt idx="435">
                  <c:v>42745.041666666664</c:v>
                </c:pt>
                <c:pt idx="436">
                  <c:v>42745.0625</c:v>
                </c:pt>
                <c:pt idx="437">
                  <c:v>42745.083333333336</c:v>
                </c:pt>
                <c:pt idx="438">
                  <c:v>42745.104166666664</c:v>
                </c:pt>
                <c:pt idx="439">
                  <c:v>42745.125</c:v>
                </c:pt>
                <c:pt idx="440">
                  <c:v>42745.145833333336</c:v>
                </c:pt>
                <c:pt idx="441">
                  <c:v>42745.166666666664</c:v>
                </c:pt>
                <c:pt idx="442">
                  <c:v>42745.1875</c:v>
                </c:pt>
                <c:pt idx="443">
                  <c:v>42745.208333333336</c:v>
                </c:pt>
                <c:pt idx="444">
                  <c:v>42745.229166666664</c:v>
                </c:pt>
                <c:pt idx="445">
                  <c:v>42745.25</c:v>
                </c:pt>
                <c:pt idx="446">
                  <c:v>42745.270833333336</c:v>
                </c:pt>
                <c:pt idx="447">
                  <c:v>42745.291666666664</c:v>
                </c:pt>
                <c:pt idx="448">
                  <c:v>42745.3125</c:v>
                </c:pt>
                <c:pt idx="449">
                  <c:v>42745.333333333336</c:v>
                </c:pt>
                <c:pt idx="450">
                  <c:v>42745.354166666664</c:v>
                </c:pt>
                <c:pt idx="451">
                  <c:v>42745.375</c:v>
                </c:pt>
                <c:pt idx="452">
                  <c:v>42745.395833333336</c:v>
                </c:pt>
                <c:pt idx="453">
                  <c:v>42745.416666666664</c:v>
                </c:pt>
                <c:pt idx="454">
                  <c:v>42745.4375</c:v>
                </c:pt>
                <c:pt idx="455">
                  <c:v>42745.458333333336</c:v>
                </c:pt>
                <c:pt idx="456">
                  <c:v>42745.479166666664</c:v>
                </c:pt>
                <c:pt idx="457">
                  <c:v>42745.5</c:v>
                </c:pt>
                <c:pt idx="458">
                  <c:v>42745.520833333336</c:v>
                </c:pt>
                <c:pt idx="459">
                  <c:v>42745.541666666664</c:v>
                </c:pt>
                <c:pt idx="460">
                  <c:v>42745.5625</c:v>
                </c:pt>
                <c:pt idx="461">
                  <c:v>42745.583333333336</c:v>
                </c:pt>
                <c:pt idx="462">
                  <c:v>42745.604166666664</c:v>
                </c:pt>
                <c:pt idx="463">
                  <c:v>42745.625</c:v>
                </c:pt>
                <c:pt idx="464">
                  <c:v>42745.645833333336</c:v>
                </c:pt>
                <c:pt idx="465">
                  <c:v>42745.666666666664</c:v>
                </c:pt>
                <c:pt idx="466">
                  <c:v>42745.6875</c:v>
                </c:pt>
                <c:pt idx="467">
                  <c:v>42745.708333333336</c:v>
                </c:pt>
                <c:pt idx="468">
                  <c:v>42745.729166666664</c:v>
                </c:pt>
                <c:pt idx="469">
                  <c:v>42745.75</c:v>
                </c:pt>
                <c:pt idx="470">
                  <c:v>42745.770833333336</c:v>
                </c:pt>
                <c:pt idx="471">
                  <c:v>42745.791666666664</c:v>
                </c:pt>
                <c:pt idx="472">
                  <c:v>42745.8125</c:v>
                </c:pt>
                <c:pt idx="473">
                  <c:v>42745.833333333336</c:v>
                </c:pt>
                <c:pt idx="474">
                  <c:v>42745.854166666664</c:v>
                </c:pt>
                <c:pt idx="475">
                  <c:v>42745.875</c:v>
                </c:pt>
                <c:pt idx="476">
                  <c:v>42745.895833333336</c:v>
                </c:pt>
                <c:pt idx="477">
                  <c:v>42745.916666666664</c:v>
                </c:pt>
                <c:pt idx="478">
                  <c:v>42745.9375</c:v>
                </c:pt>
                <c:pt idx="479">
                  <c:v>42745.958333333336</c:v>
                </c:pt>
                <c:pt idx="480">
                  <c:v>42745.979166666664</c:v>
                </c:pt>
                <c:pt idx="481">
                  <c:v>42746</c:v>
                </c:pt>
                <c:pt idx="482">
                  <c:v>42746.020833333336</c:v>
                </c:pt>
                <c:pt idx="483">
                  <c:v>42746.041666666664</c:v>
                </c:pt>
                <c:pt idx="484">
                  <c:v>42746.0625</c:v>
                </c:pt>
                <c:pt idx="485">
                  <c:v>42746.083333333336</c:v>
                </c:pt>
                <c:pt idx="486">
                  <c:v>42746.104166666664</c:v>
                </c:pt>
                <c:pt idx="487">
                  <c:v>42746.125</c:v>
                </c:pt>
                <c:pt idx="488">
                  <c:v>42746.145833333336</c:v>
                </c:pt>
                <c:pt idx="489">
                  <c:v>42746.166666666664</c:v>
                </c:pt>
                <c:pt idx="490">
                  <c:v>42746.1875</c:v>
                </c:pt>
                <c:pt idx="491">
                  <c:v>42746.208333333336</c:v>
                </c:pt>
                <c:pt idx="492">
                  <c:v>42746.229166666664</c:v>
                </c:pt>
                <c:pt idx="493">
                  <c:v>42746.25</c:v>
                </c:pt>
                <c:pt idx="494">
                  <c:v>42746.270833333336</c:v>
                </c:pt>
                <c:pt idx="495">
                  <c:v>42746.291666666664</c:v>
                </c:pt>
                <c:pt idx="496">
                  <c:v>42746.3125</c:v>
                </c:pt>
                <c:pt idx="497">
                  <c:v>42746.333333333336</c:v>
                </c:pt>
                <c:pt idx="498">
                  <c:v>42746.354166666664</c:v>
                </c:pt>
                <c:pt idx="499">
                  <c:v>42746.375</c:v>
                </c:pt>
                <c:pt idx="500">
                  <c:v>42746.395833333336</c:v>
                </c:pt>
                <c:pt idx="501">
                  <c:v>42746.416666666664</c:v>
                </c:pt>
                <c:pt idx="502">
                  <c:v>42746.4375</c:v>
                </c:pt>
                <c:pt idx="503">
                  <c:v>42746.458333333336</c:v>
                </c:pt>
                <c:pt idx="504">
                  <c:v>42746.479166666664</c:v>
                </c:pt>
                <c:pt idx="505">
                  <c:v>42746.5</c:v>
                </c:pt>
                <c:pt idx="506">
                  <c:v>42746.520833333336</c:v>
                </c:pt>
                <c:pt idx="507">
                  <c:v>42746.541666666664</c:v>
                </c:pt>
                <c:pt idx="508">
                  <c:v>42746.5625</c:v>
                </c:pt>
                <c:pt idx="509">
                  <c:v>42746.583333333336</c:v>
                </c:pt>
                <c:pt idx="510">
                  <c:v>42746.604166666664</c:v>
                </c:pt>
                <c:pt idx="511">
                  <c:v>42746.625</c:v>
                </c:pt>
                <c:pt idx="512">
                  <c:v>42746.645833333336</c:v>
                </c:pt>
                <c:pt idx="513">
                  <c:v>42746.666666666664</c:v>
                </c:pt>
                <c:pt idx="514">
                  <c:v>42746.6875</c:v>
                </c:pt>
                <c:pt idx="515">
                  <c:v>42746.708333333336</c:v>
                </c:pt>
                <c:pt idx="516">
                  <c:v>42746.729166666664</c:v>
                </c:pt>
                <c:pt idx="517">
                  <c:v>42746.75</c:v>
                </c:pt>
                <c:pt idx="518">
                  <c:v>42746.770833333336</c:v>
                </c:pt>
                <c:pt idx="519">
                  <c:v>42746.791666666664</c:v>
                </c:pt>
                <c:pt idx="520">
                  <c:v>42746.8125</c:v>
                </c:pt>
                <c:pt idx="521">
                  <c:v>42746.833333333336</c:v>
                </c:pt>
                <c:pt idx="522">
                  <c:v>42746.854166666664</c:v>
                </c:pt>
                <c:pt idx="523">
                  <c:v>42746.875</c:v>
                </c:pt>
                <c:pt idx="524">
                  <c:v>42746.895833333336</c:v>
                </c:pt>
                <c:pt idx="525">
                  <c:v>42746.916666666664</c:v>
                </c:pt>
                <c:pt idx="526">
                  <c:v>42746.9375</c:v>
                </c:pt>
                <c:pt idx="527">
                  <c:v>42746.958333333336</c:v>
                </c:pt>
                <c:pt idx="528">
                  <c:v>42746.979166666664</c:v>
                </c:pt>
                <c:pt idx="529">
                  <c:v>42747</c:v>
                </c:pt>
                <c:pt idx="530">
                  <c:v>42747.020833333336</c:v>
                </c:pt>
                <c:pt idx="531">
                  <c:v>42747.041666666664</c:v>
                </c:pt>
                <c:pt idx="532">
                  <c:v>42747.0625</c:v>
                </c:pt>
                <c:pt idx="533">
                  <c:v>42747.083333333336</c:v>
                </c:pt>
                <c:pt idx="534">
                  <c:v>42747.104166666664</c:v>
                </c:pt>
                <c:pt idx="535">
                  <c:v>42747.125</c:v>
                </c:pt>
                <c:pt idx="536">
                  <c:v>42747.145833333336</c:v>
                </c:pt>
                <c:pt idx="537">
                  <c:v>42747.166666666664</c:v>
                </c:pt>
                <c:pt idx="538">
                  <c:v>42747.1875</c:v>
                </c:pt>
                <c:pt idx="539">
                  <c:v>42747.208333333336</c:v>
                </c:pt>
                <c:pt idx="540">
                  <c:v>42747.229166666664</c:v>
                </c:pt>
                <c:pt idx="541">
                  <c:v>42747.25</c:v>
                </c:pt>
                <c:pt idx="542">
                  <c:v>42747.270833333336</c:v>
                </c:pt>
                <c:pt idx="543">
                  <c:v>42747.291666666664</c:v>
                </c:pt>
                <c:pt idx="544">
                  <c:v>42747.3125</c:v>
                </c:pt>
                <c:pt idx="545">
                  <c:v>42747.333333333336</c:v>
                </c:pt>
                <c:pt idx="546">
                  <c:v>42747.354166666664</c:v>
                </c:pt>
                <c:pt idx="547">
                  <c:v>42747.375</c:v>
                </c:pt>
                <c:pt idx="548">
                  <c:v>42747.395833333336</c:v>
                </c:pt>
                <c:pt idx="549">
                  <c:v>42747.416666666664</c:v>
                </c:pt>
                <c:pt idx="550">
                  <c:v>42747.4375</c:v>
                </c:pt>
                <c:pt idx="551">
                  <c:v>42747.458333333336</c:v>
                </c:pt>
                <c:pt idx="552">
                  <c:v>42747.479166666664</c:v>
                </c:pt>
                <c:pt idx="553">
                  <c:v>42747.5</c:v>
                </c:pt>
                <c:pt idx="554">
                  <c:v>42747.520833333336</c:v>
                </c:pt>
                <c:pt idx="555">
                  <c:v>42747.541666666664</c:v>
                </c:pt>
                <c:pt idx="556">
                  <c:v>42747.5625</c:v>
                </c:pt>
                <c:pt idx="557">
                  <c:v>42747.583333333336</c:v>
                </c:pt>
                <c:pt idx="558">
                  <c:v>42747.604166666664</c:v>
                </c:pt>
                <c:pt idx="559">
                  <c:v>42747.625</c:v>
                </c:pt>
                <c:pt idx="560">
                  <c:v>42747.645833333336</c:v>
                </c:pt>
                <c:pt idx="561">
                  <c:v>42747.666666666664</c:v>
                </c:pt>
                <c:pt idx="562">
                  <c:v>42747.6875</c:v>
                </c:pt>
                <c:pt idx="563">
                  <c:v>42747.708333333336</c:v>
                </c:pt>
                <c:pt idx="564">
                  <c:v>42747.729166666664</c:v>
                </c:pt>
                <c:pt idx="565">
                  <c:v>42747.75</c:v>
                </c:pt>
                <c:pt idx="566">
                  <c:v>42747.770833333336</c:v>
                </c:pt>
                <c:pt idx="567">
                  <c:v>42747.791666666664</c:v>
                </c:pt>
                <c:pt idx="568">
                  <c:v>42747.8125</c:v>
                </c:pt>
                <c:pt idx="569">
                  <c:v>42747.833333333336</c:v>
                </c:pt>
                <c:pt idx="570">
                  <c:v>42747.854166666664</c:v>
                </c:pt>
                <c:pt idx="571">
                  <c:v>42747.875</c:v>
                </c:pt>
                <c:pt idx="572">
                  <c:v>42747.895833333336</c:v>
                </c:pt>
                <c:pt idx="573">
                  <c:v>42747.916666666664</c:v>
                </c:pt>
                <c:pt idx="574">
                  <c:v>42747.9375</c:v>
                </c:pt>
                <c:pt idx="575">
                  <c:v>42747.958333333336</c:v>
                </c:pt>
                <c:pt idx="576">
                  <c:v>42747.979166666664</c:v>
                </c:pt>
                <c:pt idx="577">
                  <c:v>42748</c:v>
                </c:pt>
                <c:pt idx="578">
                  <c:v>42748.020833333336</c:v>
                </c:pt>
                <c:pt idx="579">
                  <c:v>42748.041666666664</c:v>
                </c:pt>
                <c:pt idx="580">
                  <c:v>42748.0625</c:v>
                </c:pt>
                <c:pt idx="581">
                  <c:v>42748.083333333336</c:v>
                </c:pt>
                <c:pt idx="582">
                  <c:v>42748.104166666664</c:v>
                </c:pt>
                <c:pt idx="583">
                  <c:v>42748.125</c:v>
                </c:pt>
                <c:pt idx="584">
                  <c:v>42748.145833333336</c:v>
                </c:pt>
                <c:pt idx="585">
                  <c:v>42748.166666666664</c:v>
                </c:pt>
                <c:pt idx="586">
                  <c:v>42748.1875</c:v>
                </c:pt>
                <c:pt idx="587">
                  <c:v>42748.208333333336</c:v>
                </c:pt>
                <c:pt idx="588">
                  <c:v>42748.229166666664</c:v>
                </c:pt>
                <c:pt idx="589">
                  <c:v>42748.25</c:v>
                </c:pt>
                <c:pt idx="590">
                  <c:v>42748.270833333336</c:v>
                </c:pt>
                <c:pt idx="591">
                  <c:v>42748.291666666664</c:v>
                </c:pt>
                <c:pt idx="592">
                  <c:v>42748.3125</c:v>
                </c:pt>
                <c:pt idx="593">
                  <c:v>42748.333333333336</c:v>
                </c:pt>
                <c:pt idx="594">
                  <c:v>42748.354166666664</c:v>
                </c:pt>
                <c:pt idx="595">
                  <c:v>42748.375</c:v>
                </c:pt>
                <c:pt idx="596">
                  <c:v>42748.395833333336</c:v>
                </c:pt>
                <c:pt idx="597">
                  <c:v>42748.416666666664</c:v>
                </c:pt>
                <c:pt idx="598">
                  <c:v>42748.4375</c:v>
                </c:pt>
                <c:pt idx="599">
                  <c:v>42748.458333333336</c:v>
                </c:pt>
                <c:pt idx="600">
                  <c:v>42748.479166666664</c:v>
                </c:pt>
                <c:pt idx="601">
                  <c:v>42748.5</c:v>
                </c:pt>
                <c:pt idx="602">
                  <c:v>42748.520833333336</c:v>
                </c:pt>
                <c:pt idx="603">
                  <c:v>42748.541666666664</c:v>
                </c:pt>
                <c:pt idx="604">
                  <c:v>42748.5625</c:v>
                </c:pt>
                <c:pt idx="605">
                  <c:v>42748.583333333336</c:v>
                </c:pt>
                <c:pt idx="606">
                  <c:v>42748.604166666664</c:v>
                </c:pt>
                <c:pt idx="607">
                  <c:v>42748.625</c:v>
                </c:pt>
                <c:pt idx="608">
                  <c:v>42748.645833333336</c:v>
                </c:pt>
                <c:pt idx="609">
                  <c:v>42748.666666666664</c:v>
                </c:pt>
                <c:pt idx="610">
                  <c:v>42748.6875</c:v>
                </c:pt>
                <c:pt idx="611">
                  <c:v>42748.708333333336</c:v>
                </c:pt>
                <c:pt idx="612">
                  <c:v>42748.729166666664</c:v>
                </c:pt>
                <c:pt idx="613">
                  <c:v>42748.75</c:v>
                </c:pt>
                <c:pt idx="614">
                  <c:v>42748.770833333336</c:v>
                </c:pt>
                <c:pt idx="615">
                  <c:v>42748.791666666664</c:v>
                </c:pt>
                <c:pt idx="616">
                  <c:v>42748.8125</c:v>
                </c:pt>
                <c:pt idx="617">
                  <c:v>42748.833333333336</c:v>
                </c:pt>
                <c:pt idx="618">
                  <c:v>42748.854166666664</c:v>
                </c:pt>
                <c:pt idx="619">
                  <c:v>42748.875</c:v>
                </c:pt>
                <c:pt idx="620">
                  <c:v>42748.895833333336</c:v>
                </c:pt>
                <c:pt idx="621">
                  <c:v>42748.916666666664</c:v>
                </c:pt>
                <c:pt idx="622">
                  <c:v>42748.9375</c:v>
                </c:pt>
                <c:pt idx="623">
                  <c:v>42748.958333333336</c:v>
                </c:pt>
                <c:pt idx="624">
                  <c:v>42748.979166666664</c:v>
                </c:pt>
                <c:pt idx="625">
                  <c:v>42749</c:v>
                </c:pt>
                <c:pt idx="626">
                  <c:v>42749.020833333336</c:v>
                </c:pt>
                <c:pt idx="627">
                  <c:v>42749.041666666664</c:v>
                </c:pt>
                <c:pt idx="628">
                  <c:v>42749.0625</c:v>
                </c:pt>
                <c:pt idx="629">
                  <c:v>42749.083333333336</c:v>
                </c:pt>
                <c:pt idx="630">
                  <c:v>42749.104166666664</c:v>
                </c:pt>
                <c:pt idx="631">
                  <c:v>42749.125</c:v>
                </c:pt>
                <c:pt idx="632">
                  <c:v>42749.145833333336</c:v>
                </c:pt>
                <c:pt idx="633">
                  <c:v>42749.166666666664</c:v>
                </c:pt>
                <c:pt idx="634">
                  <c:v>42749.1875</c:v>
                </c:pt>
                <c:pt idx="635">
                  <c:v>42749.208333333336</c:v>
                </c:pt>
                <c:pt idx="636">
                  <c:v>42749.229166666664</c:v>
                </c:pt>
                <c:pt idx="637">
                  <c:v>42749.25</c:v>
                </c:pt>
                <c:pt idx="638">
                  <c:v>42749.270833333336</c:v>
                </c:pt>
                <c:pt idx="639">
                  <c:v>42749.291666666664</c:v>
                </c:pt>
                <c:pt idx="640">
                  <c:v>42749.3125</c:v>
                </c:pt>
                <c:pt idx="641">
                  <c:v>42749.333333333336</c:v>
                </c:pt>
                <c:pt idx="642">
                  <c:v>42749.354166666664</c:v>
                </c:pt>
                <c:pt idx="643">
                  <c:v>42749.375</c:v>
                </c:pt>
                <c:pt idx="644">
                  <c:v>42749.395833333336</c:v>
                </c:pt>
                <c:pt idx="645">
                  <c:v>42749.416666666664</c:v>
                </c:pt>
                <c:pt idx="646">
                  <c:v>42749.4375</c:v>
                </c:pt>
                <c:pt idx="647">
                  <c:v>42749.458333333336</c:v>
                </c:pt>
                <c:pt idx="648">
                  <c:v>42749.479166666664</c:v>
                </c:pt>
                <c:pt idx="649">
                  <c:v>42749.5</c:v>
                </c:pt>
                <c:pt idx="650">
                  <c:v>42749.520833333336</c:v>
                </c:pt>
                <c:pt idx="651">
                  <c:v>42749.541666666664</c:v>
                </c:pt>
                <c:pt idx="652">
                  <c:v>42749.5625</c:v>
                </c:pt>
                <c:pt idx="653">
                  <c:v>42749.583333333336</c:v>
                </c:pt>
                <c:pt idx="654">
                  <c:v>42749.604166666664</c:v>
                </c:pt>
                <c:pt idx="655">
                  <c:v>42749.625</c:v>
                </c:pt>
                <c:pt idx="656">
                  <c:v>42749.645833333336</c:v>
                </c:pt>
                <c:pt idx="657">
                  <c:v>42749.666666666664</c:v>
                </c:pt>
                <c:pt idx="658">
                  <c:v>42749.6875</c:v>
                </c:pt>
                <c:pt idx="659">
                  <c:v>42749.708333333336</c:v>
                </c:pt>
                <c:pt idx="660">
                  <c:v>42749.729166666664</c:v>
                </c:pt>
                <c:pt idx="661">
                  <c:v>42749.75</c:v>
                </c:pt>
                <c:pt idx="662">
                  <c:v>42749.770833333336</c:v>
                </c:pt>
                <c:pt idx="663">
                  <c:v>42749.791666666664</c:v>
                </c:pt>
                <c:pt idx="664">
                  <c:v>42749.8125</c:v>
                </c:pt>
                <c:pt idx="665">
                  <c:v>42749.833333333336</c:v>
                </c:pt>
                <c:pt idx="666">
                  <c:v>42749.854166666664</c:v>
                </c:pt>
                <c:pt idx="667">
                  <c:v>42749.875</c:v>
                </c:pt>
                <c:pt idx="668">
                  <c:v>42749.895833333336</c:v>
                </c:pt>
                <c:pt idx="669">
                  <c:v>42749.916666666664</c:v>
                </c:pt>
                <c:pt idx="670">
                  <c:v>42749.9375</c:v>
                </c:pt>
                <c:pt idx="671">
                  <c:v>42749.958333333336</c:v>
                </c:pt>
                <c:pt idx="672">
                  <c:v>42749.979166666664</c:v>
                </c:pt>
                <c:pt idx="673">
                  <c:v>42750</c:v>
                </c:pt>
                <c:pt idx="674">
                  <c:v>42750.020833333336</c:v>
                </c:pt>
                <c:pt idx="675">
                  <c:v>42750.041666666664</c:v>
                </c:pt>
                <c:pt idx="676">
                  <c:v>42750.0625</c:v>
                </c:pt>
                <c:pt idx="677">
                  <c:v>42750.083333333336</c:v>
                </c:pt>
                <c:pt idx="678">
                  <c:v>42750.104166666664</c:v>
                </c:pt>
                <c:pt idx="679">
                  <c:v>42750.125</c:v>
                </c:pt>
                <c:pt idx="680">
                  <c:v>42750.145833333336</c:v>
                </c:pt>
                <c:pt idx="681">
                  <c:v>42750.166666666664</c:v>
                </c:pt>
                <c:pt idx="682">
                  <c:v>42750.1875</c:v>
                </c:pt>
                <c:pt idx="683">
                  <c:v>42750.208333333336</c:v>
                </c:pt>
                <c:pt idx="684">
                  <c:v>42750.229166666664</c:v>
                </c:pt>
                <c:pt idx="685">
                  <c:v>42750.25</c:v>
                </c:pt>
                <c:pt idx="686">
                  <c:v>42750.270833333336</c:v>
                </c:pt>
                <c:pt idx="687">
                  <c:v>42750.291666666664</c:v>
                </c:pt>
                <c:pt idx="688">
                  <c:v>42750.3125</c:v>
                </c:pt>
                <c:pt idx="689">
                  <c:v>42750.333333333336</c:v>
                </c:pt>
                <c:pt idx="690">
                  <c:v>42750.354166666664</c:v>
                </c:pt>
                <c:pt idx="691">
                  <c:v>42750.375</c:v>
                </c:pt>
                <c:pt idx="692">
                  <c:v>42750.395833333336</c:v>
                </c:pt>
                <c:pt idx="693">
                  <c:v>42750.416666666664</c:v>
                </c:pt>
                <c:pt idx="694">
                  <c:v>42750.4375</c:v>
                </c:pt>
                <c:pt idx="695">
                  <c:v>42750.458333333336</c:v>
                </c:pt>
                <c:pt idx="696">
                  <c:v>42750.479166666664</c:v>
                </c:pt>
                <c:pt idx="697">
                  <c:v>42750.5</c:v>
                </c:pt>
                <c:pt idx="698">
                  <c:v>42750.520833333336</c:v>
                </c:pt>
                <c:pt idx="699">
                  <c:v>42750.541666666664</c:v>
                </c:pt>
                <c:pt idx="700">
                  <c:v>42750.5625</c:v>
                </c:pt>
                <c:pt idx="701">
                  <c:v>42750.583333333336</c:v>
                </c:pt>
                <c:pt idx="702">
                  <c:v>42750.604166666664</c:v>
                </c:pt>
                <c:pt idx="703">
                  <c:v>42750.625</c:v>
                </c:pt>
                <c:pt idx="704">
                  <c:v>42750.645833333336</c:v>
                </c:pt>
                <c:pt idx="705">
                  <c:v>42750.666666666664</c:v>
                </c:pt>
                <c:pt idx="706">
                  <c:v>42750.6875</c:v>
                </c:pt>
                <c:pt idx="707">
                  <c:v>42750.708333333336</c:v>
                </c:pt>
                <c:pt idx="708">
                  <c:v>42750.729166666664</c:v>
                </c:pt>
                <c:pt idx="709">
                  <c:v>42750.75</c:v>
                </c:pt>
                <c:pt idx="710">
                  <c:v>42750.770833333336</c:v>
                </c:pt>
                <c:pt idx="711">
                  <c:v>42750.791666666664</c:v>
                </c:pt>
                <c:pt idx="712">
                  <c:v>42750.8125</c:v>
                </c:pt>
                <c:pt idx="713">
                  <c:v>42750.833333333336</c:v>
                </c:pt>
                <c:pt idx="714">
                  <c:v>42750.854166666664</c:v>
                </c:pt>
                <c:pt idx="715">
                  <c:v>42750.875</c:v>
                </c:pt>
                <c:pt idx="716">
                  <c:v>42750.895833333336</c:v>
                </c:pt>
                <c:pt idx="717">
                  <c:v>42750.916666666664</c:v>
                </c:pt>
                <c:pt idx="718">
                  <c:v>42750.9375</c:v>
                </c:pt>
                <c:pt idx="719">
                  <c:v>42750.958333333336</c:v>
                </c:pt>
                <c:pt idx="720">
                  <c:v>42750.979166666664</c:v>
                </c:pt>
                <c:pt idx="721">
                  <c:v>42751</c:v>
                </c:pt>
                <c:pt idx="722">
                  <c:v>42751.020833333336</c:v>
                </c:pt>
                <c:pt idx="723">
                  <c:v>42751.041666666664</c:v>
                </c:pt>
                <c:pt idx="724">
                  <c:v>42751.0625</c:v>
                </c:pt>
                <c:pt idx="725">
                  <c:v>42751.083333333336</c:v>
                </c:pt>
                <c:pt idx="726">
                  <c:v>42751.104166666664</c:v>
                </c:pt>
                <c:pt idx="727">
                  <c:v>42751.125</c:v>
                </c:pt>
                <c:pt idx="728">
                  <c:v>42751.145833333336</c:v>
                </c:pt>
                <c:pt idx="729">
                  <c:v>42751.166666666664</c:v>
                </c:pt>
                <c:pt idx="730">
                  <c:v>42751.1875</c:v>
                </c:pt>
                <c:pt idx="731">
                  <c:v>42751.208333333336</c:v>
                </c:pt>
                <c:pt idx="732">
                  <c:v>42751.229166666664</c:v>
                </c:pt>
                <c:pt idx="733">
                  <c:v>42751.25</c:v>
                </c:pt>
                <c:pt idx="734">
                  <c:v>42751.270833333336</c:v>
                </c:pt>
                <c:pt idx="735">
                  <c:v>42751.291666666664</c:v>
                </c:pt>
                <c:pt idx="736">
                  <c:v>42751.3125</c:v>
                </c:pt>
                <c:pt idx="737">
                  <c:v>42751.333333333336</c:v>
                </c:pt>
                <c:pt idx="738">
                  <c:v>42751.354166666664</c:v>
                </c:pt>
                <c:pt idx="739">
                  <c:v>42751.375</c:v>
                </c:pt>
                <c:pt idx="740">
                  <c:v>42751.395833333336</c:v>
                </c:pt>
                <c:pt idx="741">
                  <c:v>42751.416666666664</c:v>
                </c:pt>
                <c:pt idx="742">
                  <c:v>42751.4375</c:v>
                </c:pt>
                <c:pt idx="743">
                  <c:v>42751.458333333336</c:v>
                </c:pt>
                <c:pt idx="744">
                  <c:v>42751.479166666664</c:v>
                </c:pt>
                <c:pt idx="745">
                  <c:v>42751.5</c:v>
                </c:pt>
                <c:pt idx="746">
                  <c:v>42751.520833333336</c:v>
                </c:pt>
                <c:pt idx="747">
                  <c:v>42751.541666666664</c:v>
                </c:pt>
                <c:pt idx="748">
                  <c:v>42751.5625</c:v>
                </c:pt>
                <c:pt idx="749">
                  <c:v>42751.583333333336</c:v>
                </c:pt>
                <c:pt idx="750">
                  <c:v>42751.604166666664</c:v>
                </c:pt>
                <c:pt idx="751">
                  <c:v>42751.625</c:v>
                </c:pt>
                <c:pt idx="752">
                  <c:v>42751.645833333336</c:v>
                </c:pt>
                <c:pt idx="753">
                  <c:v>42751.666666666664</c:v>
                </c:pt>
                <c:pt idx="754">
                  <c:v>42751.6875</c:v>
                </c:pt>
                <c:pt idx="755">
                  <c:v>42751.708333333336</c:v>
                </c:pt>
                <c:pt idx="756">
                  <c:v>42751.729166666664</c:v>
                </c:pt>
                <c:pt idx="757">
                  <c:v>42751.75</c:v>
                </c:pt>
                <c:pt idx="758">
                  <c:v>42751.770833333336</c:v>
                </c:pt>
                <c:pt idx="759">
                  <c:v>42751.791666666664</c:v>
                </c:pt>
                <c:pt idx="760">
                  <c:v>42751.8125</c:v>
                </c:pt>
                <c:pt idx="761">
                  <c:v>42751.833333333336</c:v>
                </c:pt>
                <c:pt idx="762">
                  <c:v>42751.854166666664</c:v>
                </c:pt>
                <c:pt idx="763">
                  <c:v>42751.875</c:v>
                </c:pt>
                <c:pt idx="764">
                  <c:v>42751.895833333336</c:v>
                </c:pt>
                <c:pt idx="765">
                  <c:v>42751.916666666664</c:v>
                </c:pt>
                <c:pt idx="766">
                  <c:v>42751.9375</c:v>
                </c:pt>
                <c:pt idx="767">
                  <c:v>42751.958333333336</c:v>
                </c:pt>
                <c:pt idx="768">
                  <c:v>42751.979166666664</c:v>
                </c:pt>
                <c:pt idx="769">
                  <c:v>42752</c:v>
                </c:pt>
                <c:pt idx="770">
                  <c:v>42752.020833333336</c:v>
                </c:pt>
                <c:pt idx="771">
                  <c:v>42752.041666666664</c:v>
                </c:pt>
                <c:pt idx="772">
                  <c:v>42752.0625</c:v>
                </c:pt>
                <c:pt idx="773">
                  <c:v>42752.083333333336</c:v>
                </c:pt>
                <c:pt idx="774">
                  <c:v>42752.104166666664</c:v>
                </c:pt>
                <c:pt idx="775">
                  <c:v>42752.125</c:v>
                </c:pt>
                <c:pt idx="776">
                  <c:v>42752.145833333336</c:v>
                </c:pt>
                <c:pt idx="777">
                  <c:v>42752.166666666664</c:v>
                </c:pt>
                <c:pt idx="778">
                  <c:v>42752.1875</c:v>
                </c:pt>
                <c:pt idx="779">
                  <c:v>42752.208333333336</c:v>
                </c:pt>
                <c:pt idx="780">
                  <c:v>42752.229166666664</c:v>
                </c:pt>
                <c:pt idx="781">
                  <c:v>42752.25</c:v>
                </c:pt>
                <c:pt idx="782">
                  <c:v>42752.270833333336</c:v>
                </c:pt>
                <c:pt idx="783">
                  <c:v>42752.291666666664</c:v>
                </c:pt>
                <c:pt idx="784">
                  <c:v>42752.3125</c:v>
                </c:pt>
                <c:pt idx="785">
                  <c:v>42752.333333333336</c:v>
                </c:pt>
                <c:pt idx="786">
                  <c:v>42752.354166666664</c:v>
                </c:pt>
                <c:pt idx="787">
                  <c:v>42752.375</c:v>
                </c:pt>
                <c:pt idx="788">
                  <c:v>42752.395833333336</c:v>
                </c:pt>
                <c:pt idx="789">
                  <c:v>42752.416666666664</c:v>
                </c:pt>
                <c:pt idx="790">
                  <c:v>42752.4375</c:v>
                </c:pt>
                <c:pt idx="791">
                  <c:v>42752.458333333336</c:v>
                </c:pt>
                <c:pt idx="792">
                  <c:v>42752.479166666664</c:v>
                </c:pt>
                <c:pt idx="793">
                  <c:v>42752.5</c:v>
                </c:pt>
                <c:pt idx="794">
                  <c:v>42752.520833333336</c:v>
                </c:pt>
                <c:pt idx="795">
                  <c:v>42752.541666666664</c:v>
                </c:pt>
                <c:pt idx="796">
                  <c:v>42752.5625</c:v>
                </c:pt>
                <c:pt idx="797">
                  <c:v>42752.583333333336</c:v>
                </c:pt>
                <c:pt idx="798">
                  <c:v>42752.604166666664</c:v>
                </c:pt>
                <c:pt idx="799">
                  <c:v>42752.625</c:v>
                </c:pt>
                <c:pt idx="800">
                  <c:v>42752.645833333336</c:v>
                </c:pt>
                <c:pt idx="801">
                  <c:v>42752.666666666664</c:v>
                </c:pt>
                <c:pt idx="802">
                  <c:v>42752.6875</c:v>
                </c:pt>
                <c:pt idx="803">
                  <c:v>42752.708333333336</c:v>
                </c:pt>
                <c:pt idx="804">
                  <c:v>42752.729166666664</c:v>
                </c:pt>
                <c:pt idx="805">
                  <c:v>42752.75</c:v>
                </c:pt>
                <c:pt idx="806">
                  <c:v>42752.770833333336</c:v>
                </c:pt>
                <c:pt idx="807">
                  <c:v>42752.791666666664</c:v>
                </c:pt>
                <c:pt idx="808">
                  <c:v>42752.8125</c:v>
                </c:pt>
                <c:pt idx="809">
                  <c:v>42752.833333333336</c:v>
                </c:pt>
                <c:pt idx="810">
                  <c:v>42752.854166666664</c:v>
                </c:pt>
                <c:pt idx="811">
                  <c:v>42752.875</c:v>
                </c:pt>
                <c:pt idx="812">
                  <c:v>42752.895833333336</c:v>
                </c:pt>
                <c:pt idx="813">
                  <c:v>42752.916666666664</c:v>
                </c:pt>
                <c:pt idx="814">
                  <c:v>42752.9375</c:v>
                </c:pt>
                <c:pt idx="815">
                  <c:v>42752.958333333336</c:v>
                </c:pt>
                <c:pt idx="816">
                  <c:v>42752.979166666664</c:v>
                </c:pt>
                <c:pt idx="817">
                  <c:v>42753</c:v>
                </c:pt>
                <c:pt idx="818">
                  <c:v>42753.020833333336</c:v>
                </c:pt>
                <c:pt idx="819">
                  <c:v>42753.041666666664</c:v>
                </c:pt>
                <c:pt idx="820">
                  <c:v>42753.0625</c:v>
                </c:pt>
                <c:pt idx="821">
                  <c:v>42753.083333333336</c:v>
                </c:pt>
                <c:pt idx="822">
                  <c:v>42753.104166666664</c:v>
                </c:pt>
                <c:pt idx="823">
                  <c:v>42753.125</c:v>
                </c:pt>
                <c:pt idx="824">
                  <c:v>42753.145833333336</c:v>
                </c:pt>
                <c:pt idx="825">
                  <c:v>42753.166666666664</c:v>
                </c:pt>
                <c:pt idx="826">
                  <c:v>42753.1875</c:v>
                </c:pt>
                <c:pt idx="827">
                  <c:v>42753.208333333336</c:v>
                </c:pt>
                <c:pt idx="828">
                  <c:v>42753.229166666664</c:v>
                </c:pt>
                <c:pt idx="829">
                  <c:v>42753.25</c:v>
                </c:pt>
                <c:pt idx="830">
                  <c:v>42753.270833333336</c:v>
                </c:pt>
                <c:pt idx="831">
                  <c:v>42753.291666666664</c:v>
                </c:pt>
                <c:pt idx="832">
                  <c:v>42753.3125</c:v>
                </c:pt>
                <c:pt idx="833">
                  <c:v>42753.333333333336</c:v>
                </c:pt>
                <c:pt idx="834">
                  <c:v>42753.354166666664</c:v>
                </c:pt>
                <c:pt idx="835">
                  <c:v>42753.375</c:v>
                </c:pt>
                <c:pt idx="836">
                  <c:v>42753.395833333336</c:v>
                </c:pt>
                <c:pt idx="837">
                  <c:v>42753.416666666664</c:v>
                </c:pt>
                <c:pt idx="838">
                  <c:v>42753.4375</c:v>
                </c:pt>
                <c:pt idx="839">
                  <c:v>42753.458333333336</c:v>
                </c:pt>
                <c:pt idx="841">
                  <c:v>42753.479166666664</c:v>
                </c:pt>
                <c:pt idx="842">
                  <c:v>42753.5</c:v>
                </c:pt>
                <c:pt idx="843">
                  <c:v>42753.520833333336</c:v>
                </c:pt>
                <c:pt idx="844">
                  <c:v>42753.541666666664</c:v>
                </c:pt>
                <c:pt idx="845">
                  <c:v>42753.5625</c:v>
                </c:pt>
                <c:pt idx="846">
                  <c:v>42753.583333333336</c:v>
                </c:pt>
                <c:pt idx="847">
                  <c:v>42753.604166666664</c:v>
                </c:pt>
                <c:pt idx="848">
                  <c:v>42753.625</c:v>
                </c:pt>
                <c:pt idx="849">
                  <c:v>42753.645833333336</c:v>
                </c:pt>
                <c:pt idx="850">
                  <c:v>42753.666666666664</c:v>
                </c:pt>
                <c:pt idx="851">
                  <c:v>42753.6875</c:v>
                </c:pt>
                <c:pt idx="852">
                  <c:v>42753.708333333336</c:v>
                </c:pt>
                <c:pt idx="853">
                  <c:v>42753.729166666664</c:v>
                </c:pt>
                <c:pt idx="854">
                  <c:v>42753.75</c:v>
                </c:pt>
                <c:pt idx="855">
                  <c:v>42753.770833333336</c:v>
                </c:pt>
                <c:pt idx="856">
                  <c:v>42753.791666666664</c:v>
                </c:pt>
                <c:pt idx="857">
                  <c:v>42753.8125</c:v>
                </c:pt>
                <c:pt idx="858">
                  <c:v>42753.833333333336</c:v>
                </c:pt>
                <c:pt idx="859">
                  <c:v>42753.854166666664</c:v>
                </c:pt>
                <c:pt idx="860">
                  <c:v>42753.875</c:v>
                </c:pt>
                <c:pt idx="861">
                  <c:v>42753.895833333336</c:v>
                </c:pt>
                <c:pt idx="862">
                  <c:v>42753.916666666664</c:v>
                </c:pt>
                <c:pt idx="863">
                  <c:v>42753.9375</c:v>
                </c:pt>
                <c:pt idx="864">
                  <c:v>42753.958333333336</c:v>
                </c:pt>
                <c:pt idx="865">
                  <c:v>42753.979166666664</c:v>
                </c:pt>
                <c:pt idx="866">
                  <c:v>42754</c:v>
                </c:pt>
                <c:pt idx="867">
                  <c:v>42754.020833333336</c:v>
                </c:pt>
                <c:pt idx="868">
                  <c:v>42754.041666666664</c:v>
                </c:pt>
                <c:pt idx="869">
                  <c:v>42754.0625</c:v>
                </c:pt>
                <c:pt idx="870">
                  <c:v>42754.083333333336</c:v>
                </c:pt>
                <c:pt idx="871">
                  <c:v>42754.104166666664</c:v>
                </c:pt>
                <c:pt idx="872">
                  <c:v>42754.125</c:v>
                </c:pt>
                <c:pt idx="873">
                  <c:v>42754.145833333336</c:v>
                </c:pt>
                <c:pt idx="874">
                  <c:v>42754.166666666664</c:v>
                </c:pt>
                <c:pt idx="875">
                  <c:v>42754.1875</c:v>
                </c:pt>
                <c:pt idx="876">
                  <c:v>42754.208333333336</c:v>
                </c:pt>
                <c:pt idx="877">
                  <c:v>42754.229166666664</c:v>
                </c:pt>
                <c:pt idx="878">
                  <c:v>42754.25</c:v>
                </c:pt>
                <c:pt idx="879">
                  <c:v>42754.270833333336</c:v>
                </c:pt>
                <c:pt idx="880">
                  <c:v>42754.291666666664</c:v>
                </c:pt>
                <c:pt idx="881">
                  <c:v>42754.3125</c:v>
                </c:pt>
                <c:pt idx="882">
                  <c:v>42754.333333333336</c:v>
                </c:pt>
                <c:pt idx="883">
                  <c:v>42754.354166666664</c:v>
                </c:pt>
                <c:pt idx="884">
                  <c:v>42754.375</c:v>
                </c:pt>
                <c:pt idx="885">
                  <c:v>42754.395833333336</c:v>
                </c:pt>
                <c:pt idx="886">
                  <c:v>42754.416666666664</c:v>
                </c:pt>
                <c:pt idx="887">
                  <c:v>42754.4375</c:v>
                </c:pt>
                <c:pt idx="888">
                  <c:v>42754.458333333336</c:v>
                </c:pt>
                <c:pt idx="889">
                  <c:v>42754.479166666664</c:v>
                </c:pt>
                <c:pt idx="890">
                  <c:v>42754.5</c:v>
                </c:pt>
                <c:pt idx="891">
                  <c:v>42754.520833333336</c:v>
                </c:pt>
                <c:pt idx="892">
                  <c:v>42754.541666666664</c:v>
                </c:pt>
                <c:pt idx="893">
                  <c:v>42754.5625</c:v>
                </c:pt>
                <c:pt idx="894">
                  <c:v>42754.583333333336</c:v>
                </c:pt>
                <c:pt idx="895">
                  <c:v>42754.604166666664</c:v>
                </c:pt>
                <c:pt idx="896">
                  <c:v>42754.625</c:v>
                </c:pt>
                <c:pt idx="897">
                  <c:v>42754.645833333336</c:v>
                </c:pt>
                <c:pt idx="898">
                  <c:v>42754.666666666664</c:v>
                </c:pt>
                <c:pt idx="899">
                  <c:v>42754.6875</c:v>
                </c:pt>
                <c:pt idx="900">
                  <c:v>42754.708333333336</c:v>
                </c:pt>
                <c:pt idx="901">
                  <c:v>42754.729166666664</c:v>
                </c:pt>
                <c:pt idx="902">
                  <c:v>42754.75</c:v>
                </c:pt>
                <c:pt idx="903">
                  <c:v>42754.770833333336</c:v>
                </c:pt>
                <c:pt idx="904">
                  <c:v>42754.791666666664</c:v>
                </c:pt>
                <c:pt idx="905">
                  <c:v>42754.8125</c:v>
                </c:pt>
                <c:pt idx="906">
                  <c:v>42754.833333333336</c:v>
                </c:pt>
                <c:pt idx="907">
                  <c:v>42754.854166666664</c:v>
                </c:pt>
                <c:pt idx="908">
                  <c:v>42754.875</c:v>
                </c:pt>
                <c:pt idx="909">
                  <c:v>42754.895833333336</c:v>
                </c:pt>
                <c:pt idx="910">
                  <c:v>42754.916666666664</c:v>
                </c:pt>
                <c:pt idx="911">
                  <c:v>42754.9375</c:v>
                </c:pt>
                <c:pt idx="912">
                  <c:v>42754.958333333336</c:v>
                </c:pt>
                <c:pt idx="913">
                  <c:v>42754.979166666664</c:v>
                </c:pt>
                <c:pt idx="914">
                  <c:v>42755</c:v>
                </c:pt>
                <c:pt idx="915">
                  <c:v>42755.020833333336</c:v>
                </c:pt>
                <c:pt idx="916">
                  <c:v>42755.041666666664</c:v>
                </c:pt>
                <c:pt idx="917">
                  <c:v>42755.0625</c:v>
                </c:pt>
                <c:pt idx="918">
                  <c:v>42755.083333333336</c:v>
                </c:pt>
                <c:pt idx="919">
                  <c:v>42755.104166666664</c:v>
                </c:pt>
                <c:pt idx="920">
                  <c:v>42755.125</c:v>
                </c:pt>
                <c:pt idx="921">
                  <c:v>42755.145833333336</c:v>
                </c:pt>
                <c:pt idx="922">
                  <c:v>42755.166666666664</c:v>
                </c:pt>
                <c:pt idx="923">
                  <c:v>42755.1875</c:v>
                </c:pt>
                <c:pt idx="924">
                  <c:v>42755.208333333336</c:v>
                </c:pt>
                <c:pt idx="925">
                  <c:v>42755.229166666664</c:v>
                </c:pt>
                <c:pt idx="926">
                  <c:v>42755.25</c:v>
                </c:pt>
                <c:pt idx="927">
                  <c:v>42755.270833333336</c:v>
                </c:pt>
                <c:pt idx="928">
                  <c:v>42755.291666666664</c:v>
                </c:pt>
                <c:pt idx="929">
                  <c:v>42755.3125</c:v>
                </c:pt>
                <c:pt idx="930">
                  <c:v>42755.333333333336</c:v>
                </c:pt>
                <c:pt idx="931">
                  <c:v>42755.354166666664</c:v>
                </c:pt>
                <c:pt idx="932">
                  <c:v>42755.375</c:v>
                </c:pt>
                <c:pt idx="933">
                  <c:v>42755.395833333336</c:v>
                </c:pt>
                <c:pt idx="934">
                  <c:v>42755.416666666664</c:v>
                </c:pt>
                <c:pt idx="935">
                  <c:v>42755.4375</c:v>
                </c:pt>
                <c:pt idx="936">
                  <c:v>42755.458333333336</c:v>
                </c:pt>
                <c:pt idx="937">
                  <c:v>42755.479166666664</c:v>
                </c:pt>
                <c:pt idx="938">
                  <c:v>42755.5</c:v>
                </c:pt>
                <c:pt idx="939">
                  <c:v>42755.520833333336</c:v>
                </c:pt>
                <c:pt idx="940">
                  <c:v>42755.541666666664</c:v>
                </c:pt>
                <c:pt idx="941">
                  <c:v>42755.5625</c:v>
                </c:pt>
                <c:pt idx="942">
                  <c:v>42755.583333333336</c:v>
                </c:pt>
                <c:pt idx="943">
                  <c:v>42755.604166666664</c:v>
                </c:pt>
                <c:pt idx="944">
                  <c:v>42755.625</c:v>
                </c:pt>
                <c:pt idx="945">
                  <c:v>42755.645833333336</c:v>
                </c:pt>
                <c:pt idx="946">
                  <c:v>42755.666666666664</c:v>
                </c:pt>
                <c:pt idx="947">
                  <c:v>42755.6875</c:v>
                </c:pt>
                <c:pt idx="948">
                  <c:v>42755.708333333336</c:v>
                </c:pt>
                <c:pt idx="949">
                  <c:v>42755.729166666664</c:v>
                </c:pt>
                <c:pt idx="950">
                  <c:v>42755.75</c:v>
                </c:pt>
                <c:pt idx="951">
                  <c:v>42755.770833333336</c:v>
                </c:pt>
                <c:pt idx="952">
                  <c:v>42755.791666666664</c:v>
                </c:pt>
                <c:pt idx="953">
                  <c:v>42755.8125</c:v>
                </c:pt>
                <c:pt idx="954">
                  <c:v>42755.833333333336</c:v>
                </c:pt>
                <c:pt idx="955">
                  <c:v>42755.854166666664</c:v>
                </c:pt>
                <c:pt idx="956">
                  <c:v>42755.875</c:v>
                </c:pt>
                <c:pt idx="957">
                  <c:v>42755.895833333336</c:v>
                </c:pt>
                <c:pt idx="958">
                  <c:v>42755.916666666664</c:v>
                </c:pt>
                <c:pt idx="959">
                  <c:v>42755.9375</c:v>
                </c:pt>
                <c:pt idx="960">
                  <c:v>42755.958333333336</c:v>
                </c:pt>
                <c:pt idx="961">
                  <c:v>42755.979166666664</c:v>
                </c:pt>
                <c:pt idx="962">
                  <c:v>42756</c:v>
                </c:pt>
                <c:pt idx="963">
                  <c:v>42756.020833333336</c:v>
                </c:pt>
                <c:pt idx="964">
                  <c:v>42756.041666666664</c:v>
                </c:pt>
                <c:pt idx="965">
                  <c:v>42756.0625</c:v>
                </c:pt>
                <c:pt idx="966">
                  <c:v>42756.083333333336</c:v>
                </c:pt>
                <c:pt idx="967">
                  <c:v>42756.104166666664</c:v>
                </c:pt>
                <c:pt idx="968">
                  <c:v>42756.125</c:v>
                </c:pt>
                <c:pt idx="969">
                  <c:v>42756.145833333336</c:v>
                </c:pt>
                <c:pt idx="970">
                  <c:v>42756.166666666664</c:v>
                </c:pt>
                <c:pt idx="971">
                  <c:v>42756.1875</c:v>
                </c:pt>
                <c:pt idx="972">
                  <c:v>42756.208333333336</c:v>
                </c:pt>
                <c:pt idx="973">
                  <c:v>42756.229166666664</c:v>
                </c:pt>
                <c:pt idx="974">
                  <c:v>42756.25</c:v>
                </c:pt>
                <c:pt idx="975">
                  <c:v>42756.270833333336</c:v>
                </c:pt>
                <c:pt idx="976">
                  <c:v>42756.291666666664</c:v>
                </c:pt>
                <c:pt idx="977">
                  <c:v>42756.3125</c:v>
                </c:pt>
                <c:pt idx="978">
                  <c:v>42756.333333333336</c:v>
                </c:pt>
                <c:pt idx="979">
                  <c:v>42756.354166666664</c:v>
                </c:pt>
                <c:pt idx="980">
                  <c:v>42756.375</c:v>
                </c:pt>
                <c:pt idx="981">
                  <c:v>42756.395833333336</c:v>
                </c:pt>
                <c:pt idx="982">
                  <c:v>42756.416666666664</c:v>
                </c:pt>
                <c:pt idx="983">
                  <c:v>42756.4375</c:v>
                </c:pt>
                <c:pt idx="984">
                  <c:v>42756.458333333336</c:v>
                </c:pt>
                <c:pt idx="985">
                  <c:v>42756.479166666664</c:v>
                </c:pt>
                <c:pt idx="986">
                  <c:v>42756.5</c:v>
                </c:pt>
                <c:pt idx="987">
                  <c:v>42756.520833333336</c:v>
                </c:pt>
                <c:pt idx="988">
                  <c:v>42756.541666666664</c:v>
                </c:pt>
                <c:pt idx="989">
                  <c:v>42756.5625</c:v>
                </c:pt>
                <c:pt idx="990">
                  <c:v>42756.583333333336</c:v>
                </c:pt>
                <c:pt idx="991">
                  <c:v>42756.604166666664</c:v>
                </c:pt>
                <c:pt idx="992">
                  <c:v>42756.625</c:v>
                </c:pt>
                <c:pt idx="993">
                  <c:v>42756.645833333336</c:v>
                </c:pt>
                <c:pt idx="994">
                  <c:v>42756.666666666664</c:v>
                </c:pt>
                <c:pt idx="995">
                  <c:v>42756.6875</c:v>
                </c:pt>
                <c:pt idx="996">
                  <c:v>42756.708333333336</c:v>
                </c:pt>
                <c:pt idx="997">
                  <c:v>42756.729166666664</c:v>
                </c:pt>
                <c:pt idx="998">
                  <c:v>42756.75</c:v>
                </c:pt>
                <c:pt idx="999">
                  <c:v>42756.770833333336</c:v>
                </c:pt>
                <c:pt idx="1000">
                  <c:v>42756.791666666664</c:v>
                </c:pt>
                <c:pt idx="1001">
                  <c:v>42756.8125</c:v>
                </c:pt>
                <c:pt idx="1002">
                  <c:v>42756.833333333336</c:v>
                </c:pt>
                <c:pt idx="1003">
                  <c:v>42756.854166666664</c:v>
                </c:pt>
                <c:pt idx="1004">
                  <c:v>42756.875</c:v>
                </c:pt>
                <c:pt idx="1005">
                  <c:v>42756.895833333336</c:v>
                </c:pt>
                <c:pt idx="1006">
                  <c:v>42756.916666666664</c:v>
                </c:pt>
                <c:pt idx="1007">
                  <c:v>42756.9375</c:v>
                </c:pt>
                <c:pt idx="1008">
                  <c:v>42756.958333333336</c:v>
                </c:pt>
                <c:pt idx="1009">
                  <c:v>42756.979166666664</c:v>
                </c:pt>
                <c:pt idx="1010">
                  <c:v>42757</c:v>
                </c:pt>
                <c:pt idx="1011">
                  <c:v>42757.020833333336</c:v>
                </c:pt>
                <c:pt idx="1012">
                  <c:v>42757.041666666664</c:v>
                </c:pt>
                <c:pt idx="1013">
                  <c:v>42757.0625</c:v>
                </c:pt>
                <c:pt idx="1014">
                  <c:v>42757.083333333336</c:v>
                </c:pt>
                <c:pt idx="1015">
                  <c:v>42757.104166666664</c:v>
                </c:pt>
                <c:pt idx="1016">
                  <c:v>42757.125</c:v>
                </c:pt>
                <c:pt idx="1017">
                  <c:v>42757.145833333336</c:v>
                </c:pt>
                <c:pt idx="1018">
                  <c:v>42757.166666666664</c:v>
                </c:pt>
                <c:pt idx="1019">
                  <c:v>42757.1875</c:v>
                </c:pt>
                <c:pt idx="1020">
                  <c:v>42757.208333333336</c:v>
                </c:pt>
                <c:pt idx="1021">
                  <c:v>42757.229166666664</c:v>
                </c:pt>
                <c:pt idx="1022">
                  <c:v>42757.25</c:v>
                </c:pt>
                <c:pt idx="1023">
                  <c:v>42757.270833333336</c:v>
                </c:pt>
                <c:pt idx="1024">
                  <c:v>42757.291666666664</c:v>
                </c:pt>
                <c:pt idx="1025">
                  <c:v>42757.3125</c:v>
                </c:pt>
                <c:pt idx="1026">
                  <c:v>42757.333333333336</c:v>
                </c:pt>
                <c:pt idx="1027">
                  <c:v>42757.354166666664</c:v>
                </c:pt>
                <c:pt idx="1028">
                  <c:v>42757.375</c:v>
                </c:pt>
                <c:pt idx="1029">
                  <c:v>42757.395833333336</c:v>
                </c:pt>
                <c:pt idx="1030">
                  <c:v>42757.416666666664</c:v>
                </c:pt>
                <c:pt idx="1031">
                  <c:v>42757.4375</c:v>
                </c:pt>
                <c:pt idx="1032">
                  <c:v>42757.458333333336</c:v>
                </c:pt>
                <c:pt idx="1033">
                  <c:v>42757.479166666664</c:v>
                </c:pt>
                <c:pt idx="1034">
                  <c:v>42757.5</c:v>
                </c:pt>
                <c:pt idx="1035">
                  <c:v>42757.520833333336</c:v>
                </c:pt>
                <c:pt idx="1036">
                  <c:v>42757.541666666664</c:v>
                </c:pt>
                <c:pt idx="1037">
                  <c:v>42757.5625</c:v>
                </c:pt>
                <c:pt idx="1038">
                  <c:v>42757.583333333336</c:v>
                </c:pt>
                <c:pt idx="1039">
                  <c:v>42757.604166666664</c:v>
                </c:pt>
                <c:pt idx="1040">
                  <c:v>42757.625</c:v>
                </c:pt>
                <c:pt idx="1041">
                  <c:v>42757.645833333336</c:v>
                </c:pt>
                <c:pt idx="1042">
                  <c:v>42757.666666666664</c:v>
                </c:pt>
                <c:pt idx="1043">
                  <c:v>42757.6875</c:v>
                </c:pt>
                <c:pt idx="1044">
                  <c:v>42757.708333333336</c:v>
                </c:pt>
                <c:pt idx="1045">
                  <c:v>42757.729166666664</c:v>
                </c:pt>
                <c:pt idx="1046">
                  <c:v>42757.75</c:v>
                </c:pt>
                <c:pt idx="1047">
                  <c:v>42757.770833333336</c:v>
                </c:pt>
                <c:pt idx="1048">
                  <c:v>42757.791666666664</c:v>
                </c:pt>
                <c:pt idx="1049">
                  <c:v>42757.8125</c:v>
                </c:pt>
                <c:pt idx="1050">
                  <c:v>42757.833333333336</c:v>
                </c:pt>
                <c:pt idx="1051">
                  <c:v>42757.854166666664</c:v>
                </c:pt>
                <c:pt idx="1052">
                  <c:v>42757.875</c:v>
                </c:pt>
                <c:pt idx="1053">
                  <c:v>42757.895833333336</c:v>
                </c:pt>
                <c:pt idx="1054">
                  <c:v>42757.916666666664</c:v>
                </c:pt>
                <c:pt idx="1055">
                  <c:v>42757.9375</c:v>
                </c:pt>
                <c:pt idx="1056">
                  <c:v>42757.958333333336</c:v>
                </c:pt>
                <c:pt idx="1057">
                  <c:v>42757.979166666664</c:v>
                </c:pt>
                <c:pt idx="1058">
                  <c:v>42758</c:v>
                </c:pt>
                <c:pt idx="1059">
                  <c:v>42758.020833333336</c:v>
                </c:pt>
                <c:pt idx="1060">
                  <c:v>42758.041666666664</c:v>
                </c:pt>
                <c:pt idx="1061">
                  <c:v>42758.0625</c:v>
                </c:pt>
                <c:pt idx="1062">
                  <c:v>42758.083333333336</c:v>
                </c:pt>
                <c:pt idx="1063">
                  <c:v>42758.104166666664</c:v>
                </c:pt>
                <c:pt idx="1064">
                  <c:v>42758.125</c:v>
                </c:pt>
                <c:pt idx="1065">
                  <c:v>42758.145833333336</c:v>
                </c:pt>
                <c:pt idx="1066">
                  <c:v>42758.166666666664</c:v>
                </c:pt>
                <c:pt idx="1067">
                  <c:v>42758.1875</c:v>
                </c:pt>
                <c:pt idx="1068">
                  <c:v>42758.208333333336</c:v>
                </c:pt>
                <c:pt idx="1069">
                  <c:v>42758.229166666664</c:v>
                </c:pt>
                <c:pt idx="1070">
                  <c:v>42758.25</c:v>
                </c:pt>
                <c:pt idx="1071">
                  <c:v>42758.270833333336</c:v>
                </c:pt>
                <c:pt idx="1072">
                  <c:v>42758.291666666664</c:v>
                </c:pt>
                <c:pt idx="1073">
                  <c:v>42758.3125</c:v>
                </c:pt>
                <c:pt idx="1074">
                  <c:v>42758.333333333336</c:v>
                </c:pt>
                <c:pt idx="1075">
                  <c:v>42758.354166666664</c:v>
                </c:pt>
                <c:pt idx="1076">
                  <c:v>42758.375</c:v>
                </c:pt>
                <c:pt idx="1077">
                  <c:v>42758.395833333336</c:v>
                </c:pt>
                <c:pt idx="1078">
                  <c:v>42758.416666666664</c:v>
                </c:pt>
                <c:pt idx="1079">
                  <c:v>42758.4375</c:v>
                </c:pt>
                <c:pt idx="1080">
                  <c:v>42758.458333333336</c:v>
                </c:pt>
                <c:pt idx="1081">
                  <c:v>42758.479166666664</c:v>
                </c:pt>
                <c:pt idx="1082">
                  <c:v>42758.5</c:v>
                </c:pt>
                <c:pt idx="1083">
                  <c:v>42758.520833333336</c:v>
                </c:pt>
                <c:pt idx="1084">
                  <c:v>42758.541666666664</c:v>
                </c:pt>
                <c:pt idx="1085">
                  <c:v>42758.5625</c:v>
                </c:pt>
                <c:pt idx="1086">
                  <c:v>42758.583333333336</c:v>
                </c:pt>
                <c:pt idx="1087">
                  <c:v>42758.604166666664</c:v>
                </c:pt>
                <c:pt idx="1088">
                  <c:v>42758.625</c:v>
                </c:pt>
                <c:pt idx="1089">
                  <c:v>42758.645833333336</c:v>
                </c:pt>
                <c:pt idx="1090">
                  <c:v>42758.666666666664</c:v>
                </c:pt>
                <c:pt idx="1091">
                  <c:v>42758.6875</c:v>
                </c:pt>
                <c:pt idx="1092">
                  <c:v>42758.708333333336</c:v>
                </c:pt>
                <c:pt idx="1093">
                  <c:v>42758.729166666664</c:v>
                </c:pt>
                <c:pt idx="1094">
                  <c:v>42758.75</c:v>
                </c:pt>
                <c:pt idx="1095">
                  <c:v>42758.770833333336</c:v>
                </c:pt>
                <c:pt idx="1096">
                  <c:v>42758.791666666664</c:v>
                </c:pt>
                <c:pt idx="1097">
                  <c:v>42758.8125</c:v>
                </c:pt>
                <c:pt idx="1098">
                  <c:v>42758.833333333336</c:v>
                </c:pt>
                <c:pt idx="1099">
                  <c:v>42758.854166666664</c:v>
                </c:pt>
                <c:pt idx="1100">
                  <c:v>42758.875</c:v>
                </c:pt>
                <c:pt idx="1101">
                  <c:v>42758.895833333336</c:v>
                </c:pt>
                <c:pt idx="1102">
                  <c:v>42758.916666666664</c:v>
                </c:pt>
                <c:pt idx="1103">
                  <c:v>42758.9375</c:v>
                </c:pt>
                <c:pt idx="1104">
                  <c:v>42758.958333333336</c:v>
                </c:pt>
                <c:pt idx="1105">
                  <c:v>42758.979166666664</c:v>
                </c:pt>
                <c:pt idx="1106">
                  <c:v>42759</c:v>
                </c:pt>
                <c:pt idx="1107">
                  <c:v>42759.020833333336</c:v>
                </c:pt>
                <c:pt idx="1108">
                  <c:v>42759.041666666664</c:v>
                </c:pt>
                <c:pt idx="1109">
                  <c:v>42759.0625</c:v>
                </c:pt>
                <c:pt idx="1110">
                  <c:v>42759.083333333336</c:v>
                </c:pt>
                <c:pt idx="1111">
                  <c:v>42759.104166666664</c:v>
                </c:pt>
                <c:pt idx="1112">
                  <c:v>42759.125</c:v>
                </c:pt>
                <c:pt idx="1113">
                  <c:v>42759.145833333336</c:v>
                </c:pt>
                <c:pt idx="1114">
                  <c:v>42759.166666666664</c:v>
                </c:pt>
                <c:pt idx="1115">
                  <c:v>42759.1875</c:v>
                </c:pt>
                <c:pt idx="1116">
                  <c:v>42759.208333333336</c:v>
                </c:pt>
                <c:pt idx="1117">
                  <c:v>42759.229166666664</c:v>
                </c:pt>
                <c:pt idx="1118">
                  <c:v>42759.25</c:v>
                </c:pt>
                <c:pt idx="1119">
                  <c:v>42759.270833333336</c:v>
                </c:pt>
                <c:pt idx="1120">
                  <c:v>42759.291666666664</c:v>
                </c:pt>
                <c:pt idx="1121">
                  <c:v>42759.3125</c:v>
                </c:pt>
                <c:pt idx="1122">
                  <c:v>42759.333333333336</c:v>
                </c:pt>
                <c:pt idx="1123">
                  <c:v>42759.354166666664</c:v>
                </c:pt>
                <c:pt idx="1124">
                  <c:v>42759.375</c:v>
                </c:pt>
                <c:pt idx="1125">
                  <c:v>42759.395833333336</c:v>
                </c:pt>
                <c:pt idx="1126">
                  <c:v>42759.416666666664</c:v>
                </c:pt>
                <c:pt idx="1127">
                  <c:v>42759.4375</c:v>
                </c:pt>
                <c:pt idx="1128">
                  <c:v>42759.458333333336</c:v>
                </c:pt>
                <c:pt idx="1129">
                  <c:v>42759.479166666664</c:v>
                </c:pt>
                <c:pt idx="1130">
                  <c:v>42759.5</c:v>
                </c:pt>
                <c:pt idx="1131">
                  <c:v>42759.520833333336</c:v>
                </c:pt>
                <c:pt idx="1132">
                  <c:v>42759.541666666664</c:v>
                </c:pt>
                <c:pt idx="1133">
                  <c:v>42759.5625</c:v>
                </c:pt>
                <c:pt idx="1134">
                  <c:v>42759.583333333336</c:v>
                </c:pt>
                <c:pt idx="1135">
                  <c:v>42759.604166666664</c:v>
                </c:pt>
                <c:pt idx="1136">
                  <c:v>42759.625</c:v>
                </c:pt>
                <c:pt idx="1137">
                  <c:v>42759.645833333336</c:v>
                </c:pt>
                <c:pt idx="1138">
                  <c:v>42759.666666666664</c:v>
                </c:pt>
                <c:pt idx="1139">
                  <c:v>42759.6875</c:v>
                </c:pt>
                <c:pt idx="1140">
                  <c:v>42759.708333333336</c:v>
                </c:pt>
                <c:pt idx="1141">
                  <c:v>42759.729166666664</c:v>
                </c:pt>
                <c:pt idx="1142">
                  <c:v>42759.75</c:v>
                </c:pt>
                <c:pt idx="1143">
                  <c:v>42759.770833333336</c:v>
                </c:pt>
                <c:pt idx="1144">
                  <c:v>42759.791666666664</c:v>
                </c:pt>
                <c:pt idx="1145">
                  <c:v>42759.8125</c:v>
                </c:pt>
                <c:pt idx="1146">
                  <c:v>42759.833333333336</c:v>
                </c:pt>
                <c:pt idx="1147">
                  <c:v>42759.854166666664</c:v>
                </c:pt>
                <c:pt idx="1148">
                  <c:v>42759.875</c:v>
                </c:pt>
                <c:pt idx="1149">
                  <c:v>42759.895833333336</c:v>
                </c:pt>
                <c:pt idx="1150">
                  <c:v>42759.916666666664</c:v>
                </c:pt>
                <c:pt idx="1151">
                  <c:v>42759.9375</c:v>
                </c:pt>
                <c:pt idx="1152">
                  <c:v>42759.958333333336</c:v>
                </c:pt>
                <c:pt idx="1153">
                  <c:v>42759.979166666664</c:v>
                </c:pt>
                <c:pt idx="1154">
                  <c:v>42760</c:v>
                </c:pt>
                <c:pt idx="1155">
                  <c:v>42760.020833333336</c:v>
                </c:pt>
                <c:pt idx="1156">
                  <c:v>42760.041666666664</c:v>
                </c:pt>
                <c:pt idx="1157">
                  <c:v>42760.0625</c:v>
                </c:pt>
                <c:pt idx="1158">
                  <c:v>42760.083333333336</c:v>
                </c:pt>
                <c:pt idx="1159">
                  <c:v>42760.104166666664</c:v>
                </c:pt>
                <c:pt idx="1160">
                  <c:v>42760.125</c:v>
                </c:pt>
                <c:pt idx="1161">
                  <c:v>42760.145833333336</c:v>
                </c:pt>
                <c:pt idx="1162">
                  <c:v>42760.166666666664</c:v>
                </c:pt>
                <c:pt idx="1163">
                  <c:v>42760.1875</c:v>
                </c:pt>
                <c:pt idx="1164">
                  <c:v>42760.208333333336</c:v>
                </c:pt>
                <c:pt idx="1165">
                  <c:v>42760.229166666664</c:v>
                </c:pt>
                <c:pt idx="1166">
                  <c:v>42760.25</c:v>
                </c:pt>
                <c:pt idx="1167">
                  <c:v>42760.270833333336</c:v>
                </c:pt>
                <c:pt idx="1168">
                  <c:v>42760.291666666664</c:v>
                </c:pt>
                <c:pt idx="1169">
                  <c:v>42760.3125</c:v>
                </c:pt>
                <c:pt idx="1170">
                  <c:v>42760.333333333336</c:v>
                </c:pt>
                <c:pt idx="1171">
                  <c:v>42760.354166666664</c:v>
                </c:pt>
                <c:pt idx="1172">
                  <c:v>42760.375</c:v>
                </c:pt>
                <c:pt idx="1173">
                  <c:v>42760.395833333336</c:v>
                </c:pt>
                <c:pt idx="1174">
                  <c:v>42760.416666666664</c:v>
                </c:pt>
                <c:pt idx="1175">
                  <c:v>42760.4375</c:v>
                </c:pt>
                <c:pt idx="1176">
                  <c:v>42760.458333333336</c:v>
                </c:pt>
                <c:pt idx="1177">
                  <c:v>42760.479166666664</c:v>
                </c:pt>
                <c:pt idx="1178">
                  <c:v>42760.5</c:v>
                </c:pt>
                <c:pt idx="1179">
                  <c:v>42760.520833333336</c:v>
                </c:pt>
                <c:pt idx="1180">
                  <c:v>42760.541666666664</c:v>
                </c:pt>
                <c:pt idx="1181">
                  <c:v>42760.5625</c:v>
                </c:pt>
                <c:pt idx="1182">
                  <c:v>42760.583333333336</c:v>
                </c:pt>
                <c:pt idx="1183">
                  <c:v>42760.604166666664</c:v>
                </c:pt>
                <c:pt idx="1184">
                  <c:v>42760.625</c:v>
                </c:pt>
                <c:pt idx="1185">
                  <c:v>42760.645833333336</c:v>
                </c:pt>
                <c:pt idx="1186">
                  <c:v>42760.666666666664</c:v>
                </c:pt>
                <c:pt idx="1187">
                  <c:v>42760.6875</c:v>
                </c:pt>
                <c:pt idx="1188">
                  <c:v>42760.708333333336</c:v>
                </c:pt>
                <c:pt idx="1189">
                  <c:v>42760.729166666664</c:v>
                </c:pt>
                <c:pt idx="1190">
                  <c:v>42760.75</c:v>
                </c:pt>
                <c:pt idx="1191">
                  <c:v>42760.770833333336</c:v>
                </c:pt>
                <c:pt idx="1192">
                  <c:v>42760.791666666664</c:v>
                </c:pt>
                <c:pt idx="1193">
                  <c:v>42760.8125</c:v>
                </c:pt>
                <c:pt idx="1194">
                  <c:v>42760.833333333336</c:v>
                </c:pt>
                <c:pt idx="1195">
                  <c:v>42760.854166666664</c:v>
                </c:pt>
                <c:pt idx="1196">
                  <c:v>42760.875</c:v>
                </c:pt>
                <c:pt idx="1197">
                  <c:v>42760.895833333336</c:v>
                </c:pt>
                <c:pt idx="1198">
                  <c:v>42760.916666666664</c:v>
                </c:pt>
                <c:pt idx="1199">
                  <c:v>42760.9375</c:v>
                </c:pt>
                <c:pt idx="1200">
                  <c:v>42760.958333333336</c:v>
                </c:pt>
                <c:pt idx="1201">
                  <c:v>42760.979166666664</c:v>
                </c:pt>
                <c:pt idx="1202">
                  <c:v>42761</c:v>
                </c:pt>
                <c:pt idx="1203">
                  <c:v>42761.020833333336</c:v>
                </c:pt>
                <c:pt idx="1204">
                  <c:v>42761.041666666664</c:v>
                </c:pt>
                <c:pt idx="1205">
                  <c:v>42761.0625</c:v>
                </c:pt>
                <c:pt idx="1206">
                  <c:v>42761.083333333336</c:v>
                </c:pt>
                <c:pt idx="1207">
                  <c:v>42761.104166666664</c:v>
                </c:pt>
                <c:pt idx="1208">
                  <c:v>42761.125</c:v>
                </c:pt>
                <c:pt idx="1209">
                  <c:v>42761.145833333336</c:v>
                </c:pt>
                <c:pt idx="1210">
                  <c:v>42761.166666666664</c:v>
                </c:pt>
                <c:pt idx="1211">
                  <c:v>42761.1875</c:v>
                </c:pt>
                <c:pt idx="1212">
                  <c:v>42761.208333333336</c:v>
                </c:pt>
                <c:pt idx="1213">
                  <c:v>42761.229166666664</c:v>
                </c:pt>
                <c:pt idx="1214">
                  <c:v>42761.25</c:v>
                </c:pt>
                <c:pt idx="1215">
                  <c:v>42761.270833333336</c:v>
                </c:pt>
                <c:pt idx="1216">
                  <c:v>42761.291666666664</c:v>
                </c:pt>
                <c:pt idx="1217">
                  <c:v>42761.3125</c:v>
                </c:pt>
                <c:pt idx="1218">
                  <c:v>42761.333333333336</c:v>
                </c:pt>
                <c:pt idx="1219">
                  <c:v>42761.354166666664</c:v>
                </c:pt>
                <c:pt idx="1220">
                  <c:v>42761.375</c:v>
                </c:pt>
                <c:pt idx="1221">
                  <c:v>42761.395833333336</c:v>
                </c:pt>
                <c:pt idx="1222">
                  <c:v>42761.416666666664</c:v>
                </c:pt>
                <c:pt idx="1223">
                  <c:v>42761.4375</c:v>
                </c:pt>
                <c:pt idx="1224">
                  <c:v>42761.458333333336</c:v>
                </c:pt>
                <c:pt idx="1225">
                  <c:v>42761.479166666664</c:v>
                </c:pt>
                <c:pt idx="1226">
                  <c:v>42761.5</c:v>
                </c:pt>
                <c:pt idx="1227">
                  <c:v>42761.520833333336</c:v>
                </c:pt>
                <c:pt idx="1228">
                  <c:v>42761.541666666664</c:v>
                </c:pt>
                <c:pt idx="1229">
                  <c:v>42761.5625</c:v>
                </c:pt>
                <c:pt idx="1230">
                  <c:v>42761.583333333336</c:v>
                </c:pt>
                <c:pt idx="1231">
                  <c:v>42761.604166666664</c:v>
                </c:pt>
                <c:pt idx="1232">
                  <c:v>42761.625</c:v>
                </c:pt>
                <c:pt idx="1233">
                  <c:v>42761.645833333336</c:v>
                </c:pt>
                <c:pt idx="1234">
                  <c:v>42761.666666666664</c:v>
                </c:pt>
                <c:pt idx="1235">
                  <c:v>42761.6875</c:v>
                </c:pt>
                <c:pt idx="1236">
                  <c:v>42761.708333333336</c:v>
                </c:pt>
                <c:pt idx="1237">
                  <c:v>42761.729166666664</c:v>
                </c:pt>
                <c:pt idx="1238">
                  <c:v>42761.75</c:v>
                </c:pt>
                <c:pt idx="1239">
                  <c:v>42761.770833333336</c:v>
                </c:pt>
                <c:pt idx="1240">
                  <c:v>42761.791666666664</c:v>
                </c:pt>
                <c:pt idx="1241">
                  <c:v>42761.8125</c:v>
                </c:pt>
                <c:pt idx="1242">
                  <c:v>42761.833333333336</c:v>
                </c:pt>
                <c:pt idx="1243">
                  <c:v>42761.854166666664</c:v>
                </c:pt>
                <c:pt idx="1244">
                  <c:v>42761.875</c:v>
                </c:pt>
                <c:pt idx="1245">
                  <c:v>42761.895833333336</c:v>
                </c:pt>
                <c:pt idx="1246">
                  <c:v>42761.916666666664</c:v>
                </c:pt>
                <c:pt idx="1247">
                  <c:v>42761.9375</c:v>
                </c:pt>
                <c:pt idx="1248">
                  <c:v>42761.958333333336</c:v>
                </c:pt>
                <c:pt idx="1249">
                  <c:v>42761.979166666664</c:v>
                </c:pt>
                <c:pt idx="1250">
                  <c:v>42762</c:v>
                </c:pt>
                <c:pt idx="1251">
                  <c:v>42762.020833333336</c:v>
                </c:pt>
                <c:pt idx="1252">
                  <c:v>42762.041666666664</c:v>
                </c:pt>
                <c:pt idx="1253">
                  <c:v>42762.0625</c:v>
                </c:pt>
                <c:pt idx="1254">
                  <c:v>42762.083333333336</c:v>
                </c:pt>
                <c:pt idx="1255">
                  <c:v>42762.104166666664</c:v>
                </c:pt>
                <c:pt idx="1256">
                  <c:v>42762.125</c:v>
                </c:pt>
                <c:pt idx="1257">
                  <c:v>42762.145833333336</c:v>
                </c:pt>
                <c:pt idx="1258">
                  <c:v>42762.166666666664</c:v>
                </c:pt>
                <c:pt idx="1259">
                  <c:v>42762.1875</c:v>
                </c:pt>
                <c:pt idx="1260">
                  <c:v>42762.208333333336</c:v>
                </c:pt>
                <c:pt idx="1261">
                  <c:v>42762.229166666664</c:v>
                </c:pt>
                <c:pt idx="1262">
                  <c:v>42762.25</c:v>
                </c:pt>
                <c:pt idx="1263">
                  <c:v>42762.270833333336</c:v>
                </c:pt>
                <c:pt idx="1264">
                  <c:v>42762.291666666664</c:v>
                </c:pt>
                <c:pt idx="1265">
                  <c:v>42762.3125</c:v>
                </c:pt>
                <c:pt idx="1266">
                  <c:v>42762.333333333336</c:v>
                </c:pt>
                <c:pt idx="1267">
                  <c:v>42762.354166666664</c:v>
                </c:pt>
                <c:pt idx="1268">
                  <c:v>42762.375</c:v>
                </c:pt>
                <c:pt idx="1269">
                  <c:v>42762.395833333336</c:v>
                </c:pt>
                <c:pt idx="1270">
                  <c:v>42762.416666666664</c:v>
                </c:pt>
                <c:pt idx="1271">
                  <c:v>42762.4375</c:v>
                </c:pt>
                <c:pt idx="1272">
                  <c:v>42762.458333333336</c:v>
                </c:pt>
                <c:pt idx="1273">
                  <c:v>42762.479166666664</c:v>
                </c:pt>
                <c:pt idx="1274">
                  <c:v>42762.5</c:v>
                </c:pt>
                <c:pt idx="1275">
                  <c:v>42762.520833333336</c:v>
                </c:pt>
                <c:pt idx="1276">
                  <c:v>42762.541666666664</c:v>
                </c:pt>
                <c:pt idx="1277">
                  <c:v>42762.5625</c:v>
                </c:pt>
                <c:pt idx="1278">
                  <c:v>42762.583333333336</c:v>
                </c:pt>
                <c:pt idx="1279">
                  <c:v>42762.604166666664</c:v>
                </c:pt>
                <c:pt idx="1280">
                  <c:v>42762.625</c:v>
                </c:pt>
                <c:pt idx="1281">
                  <c:v>42762.645833333336</c:v>
                </c:pt>
                <c:pt idx="1282">
                  <c:v>42762.666666666664</c:v>
                </c:pt>
                <c:pt idx="1283">
                  <c:v>42762.6875</c:v>
                </c:pt>
                <c:pt idx="1284">
                  <c:v>42762.708333333336</c:v>
                </c:pt>
                <c:pt idx="1285">
                  <c:v>42762.729166666664</c:v>
                </c:pt>
                <c:pt idx="1286">
                  <c:v>42762.75</c:v>
                </c:pt>
                <c:pt idx="1287">
                  <c:v>42762.770833333336</c:v>
                </c:pt>
                <c:pt idx="1288">
                  <c:v>42762.791666666664</c:v>
                </c:pt>
                <c:pt idx="1289">
                  <c:v>42762.8125</c:v>
                </c:pt>
                <c:pt idx="1290">
                  <c:v>42762.833333333336</c:v>
                </c:pt>
                <c:pt idx="1291">
                  <c:v>42762.854166666664</c:v>
                </c:pt>
                <c:pt idx="1292">
                  <c:v>42762.875</c:v>
                </c:pt>
                <c:pt idx="1293">
                  <c:v>42762.895833333336</c:v>
                </c:pt>
                <c:pt idx="1294">
                  <c:v>42762.916666666664</c:v>
                </c:pt>
                <c:pt idx="1295">
                  <c:v>42762.9375</c:v>
                </c:pt>
                <c:pt idx="1296">
                  <c:v>42762.958333333336</c:v>
                </c:pt>
                <c:pt idx="1297">
                  <c:v>42762.979166666664</c:v>
                </c:pt>
                <c:pt idx="1298">
                  <c:v>42763</c:v>
                </c:pt>
                <c:pt idx="1299">
                  <c:v>42763.020833333336</c:v>
                </c:pt>
                <c:pt idx="1300">
                  <c:v>42763.041666666664</c:v>
                </c:pt>
                <c:pt idx="1301">
                  <c:v>42763.0625</c:v>
                </c:pt>
                <c:pt idx="1302">
                  <c:v>42763.083333333336</c:v>
                </c:pt>
                <c:pt idx="1303">
                  <c:v>42763.104166666664</c:v>
                </c:pt>
                <c:pt idx="1304">
                  <c:v>42763.125</c:v>
                </c:pt>
                <c:pt idx="1305">
                  <c:v>42763.145833333336</c:v>
                </c:pt>
                <c:pt idx="1306">
                  <c:v>42763.166666666664</c:v>
                </c:pt>
                <c:pt idx="1307">
                  <c:v>42763.1875</c:v>
                </c:pt>
                <c:pt idx="1308">
                  <c:v>42763.208333333336</c:v>
                </c:pt>
                <c:pt idx="1309">
                  <c:v>42763.229166666664</c:v>
                </c:pt>
                <c:pt idx="1310">
                  <c:v>42763.25</c:v>
                </c:pt>
                <c:pt idx="1311">
                  <c:v>42763.270833333336</c:v>
                </c:pt>
                <c:pt idx="1312">
                  <c:v>42763.291666666664</c:v>
                </c:pt>
                <c:pt idx="1313">
                  <c:v>42763.3125</c:v>
                </c:pt>
                <c:pt idx="1314">
                  <c:v>42763.333333333336</c:v>
                </c:pt>
                <c:pt idx="1315">
                  <c:v>42763.354166666664</c:v>
                </c:pt>
                <c:pt idx="1316">
                  <c:v>42763.375</c:v>
                </c:pt>
                <c:pt idx="1317">
                  <c:v>42763.395833333336</c:v>
                </c:pt>
                <c:pt idx="1318">
                  <c:v>42763.416666666664</c:v>
                </c:pt>
                <c:pt idx="1319">
                  <c:v>42763.4375</c:v>
                </c:pt>
                <c:pt idx="1320">
                  <c:v>42763.458333333336</c:v>
                </c:pt>
                <c:pt idx="1321">
                  <c:v>42763.479166666664</c:v>
                </c:pt>
                <c:pt idx="1322">
                  <c:v>42763.5</c:v>
                </c:pt>
                <c:pt idx="1323">
                  <c:v>42763.520833333336</c:v>
                </c:pt>
                <c:pt idx="1324">
                  <c:v>42763.541666666664</c:v>
                </c:pt>
                <c:pt idx="1325">
                  <c:v>42763.5625</c:v>
                </c:pt>
                <c:pt idx="1326">
                  <c:v>42763.583333333336</c:v>
                </c:pt>
                <c:pt idx="1327">
                  <c:v>42763.604166666664</c:v>
                </c:pt>
                <c:pt idx="1328">
                  <c:v>42763.625</c:v>
                </c:pt>
                <c:pt idx="1329">
                  <c:v>42763.645833333336</c:v>
                </c:pt>
                <c:pt idx="1330">
                  <c:v>42763.666666666664</c:v>
                </c:pt>
                <c:pt idx="1331">
                  <c:v>42763.6875</c:v>
                </c:pt>
                <c:pt idx="1332">
                  <c:v>42763.708333333336</c:v>
                </c:pt>
                <c:pt idx="1333">
                  <c:v>42763.729166666664</c:v>
                </c:pt>
                <c:pt idx="1334">
                  <c:v>42763.75</c:v>
                </c:pt>
                <c:pt idx="1335">
                  <c:v>42763.770833333336</c:v>
                </c:pt>
                <c:pt idx="1336">
                  <c:v>42763.791666666664</c:v>
                </c:pt>
                <c:pt idx="1337">
                  <c:v>42763.8125</c:v>
                </c:pt>
                <c:pt idx="1338">
                  <c:v>42763.833333333336</c:v>
                </c:pt>
                <c:pt idx="1339">
                  <c:v>42763.854166666664</c:v>
                </c:pt>
                <c:pt idx="1340">
                  <c:v>42763.875</c:v>
                </c:pt>
                <c:pt idx="1341">
                  <c:v>42763.895833333336</c:v>
                </c:pt>
                <c:pt idx="1342">
                  <c:v>42763.916666666664</c:v>
                </c:pt>
                <c:pt idx="1343">
                  <c:v>42763.9375</c:v>
                </c:pt>
                <c:pt idx="1344">
                  <c:v>42763.958333333336</c:v>
                </c:pt>
                <c:pt idx="1345">
                  <c:v>42763.979166666664</c:v>
                </c:pt>
                <c:pt idx="1346">
                  <c:v>42764</c:v>
                </c:pt>
                <c:pt idx="1347">
                  <c:v>42764.020833333336</c:v>
                </c:pt>
                <c:pt idx="1348">
                  <c:v>42764.041666666664</c:v>
                </c:pt>
                <c:pt idx="1349">
                  <c:v>42764.0625</c:v>
                </c:pt>
                <c:pt idx="1350">
                  <c:v>42764.083333333336</c:v>
                </c:pt>
                <c:pt idx="1351">
                  <c:v>42764.104166666664</c:v>
                </c:pt>
                <c:pt idx="1352">
                  <c:v>42764.125</c:v>
                </c:pt>
                <c:pt idx="1353">
                  <c:v>42764.145833333336</c:v>
                </c:pt>
                <c:pt idx="1354">
                  <c:v>42764.166666666664</c:v>
                </c:pt>
                <c:pt idx="1355">
                  <c:v>42764.1875</c:v>
                </c:pt>
                <c:pt idx="1356">
                  <c:v>42764.208333333336</c:v>
                </c:pt>
                <c:pt idx="1357">
                  <c:v>42764.229166666664</c:v>
                </c:pt>
                <c:pt idx="1358">
                  <c:v>42764.25</c:v>
                </c:pt>
                <c:pt idx="1359">
                  <c:v>42764.270833333336</c:v>
                </c:pt>
                <c:pt idx="1360">
                  <c:v>42764.291666666664</c:v>
                </c:pt>
                <c:pt idx="1361">
                  <c:v>42764.3125</c:v>
                </c:pt>
                <c:pt idx="1362">
                  <c:v>42764.333333333336</c:v>
                </c:pt>
                <c:pt idx="1363">
                  <c:v>42764.354166666664</c:v>
                </c:pt>
                <c:pt idx="1364">
                  <c:v>42764.375</c:v>
                </c:pt>
                <c:pt idx="1365">
                  <c:v>42764.395833333336</c:v>
                </c:pt>
                <c:pt idx="1366">
                  <c:v>42764.416666666664</c:v>
                </c:pt>
                <c:pt idx="1367">
                  <c:v>42764.4375</c:v>
                </c:pt>
                <c:pt idx="1368">
                  <c:v>42764.458333333336</c:v>
                </c:pt>
                <c:pt idx="1369">
                  <c:v>42764.479166666664</c:v>
                </c:pt>
                <c:pt idx="1370">
                  <c:v>42764.5</c:v>
                </c:pt>
                <c:pt idx="1371">
                  <c:v>42764.520833333336</c:v>
                </c:pt>
                <c:pt idx="1372">
                  <c:v>42764.541666666664</c:v>
                </c:pt>
                <c:pt idx="1373">
                  <c:v>42764.5625</c:v>
                </c:pt>
                <c:pt idx="1374">
                  <c:v>42764.583333333336</c:v>
                </c:pt>
                <c:pt idx="1375">
                  <c:v>42764.604166666664</c:v>
                </c:pt>
                <c:pt idx="1376">
                  <c:v>42764.625</c:v>
                </c:pt>
                <c:pt idx="1377">
                  <c:v>42764.645833333336</c:v>
                </c:pt>
                <c:pt idx="1378">
                  <c:v>42764.666666666664</c:v>
                </c:pt>
                <c:pt idx="1379">
                  <c:v>42764.6875</c:v>
                </c:pt>
                <c:pt idx="1380">
                  <c:v>42764.708333333336</c:v>
                </c:pt>
                <c:pt idx="1381">
                  <c:v>42764.729166666664</c:v>
                </c:pt>
                <c:pt idx="1382">
                  <c:v>42764.75</c:v>
                </c:pt>
                <c:pt idx="1383">
                  <c:v>42764.770833333336</c:v>
                </c:pt>
                <c:pt idx="1384">
                  <c:v>42764.791666666664</c:v>
                </c:pt>
                <c:pt idx="1385">
                  <c:v>42764.8125</c:v>
                </c:pt>
                <c:pt idx="1386">
                  <c:v>42764.833333333336</c:v>
                </c:pt>
                <c:pt idx="1387">
                  <c:v>42764.854166666664</c:v>
                </c:pt>
                <c:pt idx="1388">
                  <c:v>42764.875</c:v>
                </c:pt>
                <c:pt idx="1389">
                  <c:v>42764.895833333336</c:v>
                </c:pt>
                <c:pt idx="1390">
                  <c:v>42764.916666666664</c:v>
                </c:pt>
                <c:pt idx="1391">
                  <c:v>42764.9375</c:v>
                </c:pt>
                <c:pt idx="1392">
                  <c:v>42764.958333333336</c:v>
                </c:pt>
                <c:pt idx="1393">
                  <c:v>42764.979166666664</c:v>
                </c:pt>
                <c:pt idx="1394">
                  <c:v>42765</c:v>
                </c:pt>
                <c:pt idx="1395">
                  <c:v>42765.020833333336</c:v>
                </c:pt>
                <c:pt idx="1396">
                  <c:v>42765.041666666664</c:v>
                </c:pt>
                <c:pt idx="1397">
                  <c:v>42765.0625</c:v>
                </c:pt>
                <c:pt idx="1398">
                  <c:v>42765.083333333336</c:v>
                </c:pt>
                <c:pt idx="1399">
                  <c:v>42765.104166666664</c:v>
                </c:pt>
                <c:pt idx="1400">
                  <c:v>42765.125</c:v>
                </c:pt>
                <c:pt idx="1401">
                  <c:v>42765.145833333336</c:v>
                </c:pt>
                <c:pt idx="1402">
                  <c:v>42765.166666666664</c:v>
                </c:pt>
                <c:pt idx="1403">
                  <c:v>42765.1875</c:v>
                </c:pt>
                <c:pt idx="1404">
                  <c:v>42765.208333333336</c:v>
                </c:pt>
                <c:pt idx="1405">
                  <c:v>42765.229166666664</c:v>
                </c:pt>
                <c:pt idx="1406">
                  <c:v>42765.25</c:v>
                </c:pt>
                <c:pt idx="1407">
                  <c:v>42765.270833333336</c:v>
                </c:pt>
                <c:pt idx="1408">
                  <c:v>42765.291666666664</c:v>
                </c:pt>
                <c:pt idx="1409">
                  <c:v>42765.3125</c:v>
                </c:pt>
                <c:pt idx="1410">
                  <c:v>42765.333333333336</c:v>
                </c:pt>
                <c:pt idx="1411">
                  <c:v>42765.354166666664</c:v>
                </c:pt>
                <c:pt idx="1412">
                  <c:v>42765.375</c:v>
                </c:pt>
                <c:pt idx="1413">
                  <c:v>42765.395833333336</c:v>
                </c:pt>
                <c:pt idx="1414">
                  <c:v>42765.416666666664</c:v>
                </c:pt>
                <c:pt idx="1415">
                  <c:v>42765.4375</c:v>
                </c:pt>
                <c:pt idx="1416">
                  <c:v>42765.458333333336</c:v>
                </c:pt>
                <c:pt idx="1417">
                  <c:v>42765.479166666664</c:v>
                </c:pt>
                <c:pt idx="1418">
                  <c:v>42765.5</c:v>
                </c:pt>
                <c:pt idx="1419">
                  <c:v>42765.520833333336</c:v>
                </c:pt>
                <c:pt idx="1420">
                  <c:v>42765.541666666664</c:v>
                </c:pt>
                <c:pt idx="1421">
                  <c:v>42765.5625</c:v>
                </c:pt>
                <c:pt idx="1422">
                  <c:v>42765.583333333336</c:v>
                </c:pt>
                <c:pt idx="1423">
                  <c:v>42765.604166666664</c:v>
                </c:pt>
                <c:pt idx="1424">
                  <c:v>42765.625</c:v>
                </c:pt>
                <c:pt idx="1425">
                  <c:v>42765.645833333336</c:v>
                </c:pt>
                <c:pt idx="1426">
                  <c:v>42765.666666666664</c:v>
                </c:pt>
                <c:pt idx="1427">
                  <c:v>42765.6875</c:v>
                </c:pt>
                <c:pt idx="1428">
                  <c:v>42765.708333333336</c:v>
                </c:pt>
                <c:pt idx="1429">
                  <c:v>42765.729166666664</c:v>
                </c:pt>
                <c:pt idx="1430">
                  <c:v>42765.75</c:v>
                </c:pt>
                <c:pt idx="1431">
                  <c:v>42765.770833333336</c:v>
                </c:pt>
                <c:pt idx="1432">
                  <c:v>42765.791666666664</c:v>
                </c:pt>
                <c:pt idx="1433">
                  <c:v>42765.8125</c:v>
                </c:pt>
                <c:pt idx="1434">
                  <c:v>42765.833333333336</c:v>
                </c:pt>
                <c:pt idx="1435">
                  <c:v>42765.854166666664</c:v>
                </c:pt>
                <c:pt idx="1436">
                  <c:v>42765.875</c:v>
                </c:pt>
                <c:pt idx="1437">
                  <c:v>42765.895833333336</c:v>
                </c:pt>
                <c:pt idx="1438">
                  <c:v>42765.916666666664</c:v>
                </c:pt>
                <c:pt idx="1439">
                  <c:v>42765.9375</c:v>
                </c:pt>
                <c:pt idx="1440">
                  <c:v>42765.958333333336</c:v>
                </c:pt>
                <c:pt idx="1441">
                  <c:v>42765.979166666664</c:v>
                </c:pt>
                <c:pt idx="1442">
                  <c:v>42766</c:v>
                </c:pt>
                <c:pt idx="1443">
                  <c:v>42766.020833333336</c:v>
                </c:pt>
                <c:pt idx="1444">
                  <c:v>42766.041666666664</c:v>
                </c:pt>
                <c:pt idx="1445">
                  <c:v>42766.0625</c:v>
                </c:pt>
                <c:pt idx="1446">
                  <c:v>42766.083333333336</c:v>
                </c:pt>
                <c:pt idx="1447">
                  <c:v>42766.104166666664</c:v>
                </c:pt>
                <c:pt idx="1448">
                  <c:v>42766.125</c:v>
                </c:pt>
                <c:pt idx="1449">
                  <c:v>42766.145833333336</c:v>
                </c:pt>
                <c:pt idx="1450">
                  <c:v>42766.166666666664</c:v>
                </c:pt>
                <c:pt idx="1451">
                  <c:v>42766.1875</c:v>
                </c:pt>
                <c:pt idx="1452">
                  <c:v>42766.208333333336</c:v>
                </c:pt>
                <c:pt idx="1453">
                  <c:v>42766.229166666664</c:v>
                </c:pt>
                <c:pt idx="1454">
                  <c:v>42766.25</c:v>
                </c:pt>
                <c:pt idx="1455">
                  <c:v>42766.270833333336</c:v>
                </c:pt>
                <c:pt idx="1456">
                  <c:v>42766.291666666664</c:v>
                </c:pt>
                <c:pt idx="1457">
                  <c:v>42766.3125</c:v>
                </c:pt>
                <c:pt idx="1458">
                  <c:v>42766.333333333336</c:v>
                </c:pt>
                <c:pt idx="1459">
                  <c:v>42766.354166666664</c:v>
                </c:pt>
                <c:pt idx="1460">
                  <c:v>42766.375</c:v>
                </c:pt>
                <c:pt idx="1461">
                  <c:v>42766.395833333336</c:v>
                </c:pt>
                <c:pt idx="1462">
                  <c:v>42766.416666666664</c:v>
                </c:pt>
              </c:numCache>
            </c:numRef>
          </c:xVal>
          <c:yVal>
            <c:numRef>
              <c:f>'WindTunnel   bay '!$C$3:$C$1500</c:f>
              <c:numCache>
                <c:formatCode>General</c:formatCode>
                <c:ptCount val="1498"/>
                <c:pt idx="1">
                  <c:v>47.372</c:v>
                </c:pt>
                <c:pt idx="2">
                  <c:v>52.034999999999997</c:v>
                </c:pt>
                <c:pt idx="3">
                  <c:v>53.057000000000002</c:v>
                </c:pt>
                <c:pt idx="4">
                  <c:v>53.088999999999999</c:v>
                </c:pt>
                <c:pt idx="5">
                  <c:v>57.682000000000002</c:v>
                </c:pt>
                <c:pt idx="6">
                  <c:v>57.087000000000003</c:v>
                </c:pt>
                <c:pt idx="7">
                  <c:v>58.749000000000002</c:v>
                </c:pt>
                <c:pt idx="8">
                  <c:v>58.012</c:v>
                </c:pt>
                <c:pt idx="9">
                  <c:v>58.197000000000003</c:v>
                </c:pt>
                <c:pt idx="10">
                  <c:v>57.637</c:v>
                </c:pt>
                <c:pt idx="11">
                  <c:v>57.320999999999998</c:v>
                </c:pt>
                <c:pt idx="12">
                  <c:v>57.387999999999998</c:v>
                </c:pt>
                <c:pt idx="13">
                  <c:v>57.792999999999999</c:v>
                </c:pt>
                <c:pt idx="14">
                  <c:v>56.551000000000002</c:v>
                </c:pt>
                <c:pt idx="15">
                  <c:v>50.277999999999999</c:v>
                </c:pt>
                <c:pt idx="16">
                  <c:v>54.667999999999999</c:v>
                </c:pt>
                <c:pt idx="17">
                  <c:v>57.276000000000003</c:v>
                </c:pt>
                <c:pt idx="18">
                  <c:v>58.073999999999998</c:v>
                </c:pt>
                <c:pt idx="19">
                  <c:v>61.302999999999997</c:v>
                </c:pt>
                <c:pt idx="20">
                  <c:v>60.701999999999998</c:v>
                </c:pt>
                <c:pt idx="21">
                  <c:v>56.369</c:v>
                </c:pt>
                <c:pt idx="22">
                  <c:v>53.529000000000003</c:v>
                </c:pt>
                <c:pt idx="23">
                  <c:v>52.932000000000002</c:v>
                </c:pt>
                <c:pt idx="24">
                  <c:v>50.881</c:v>
                </c:pt>
                <c:pt idx="25">
                  <c:v>54.131999999999998</c:v>
                </c:pt>
                <c:pt idx="26">
                  <c:v>51.988999999999997</c:v>
                </c:pt>
                <c:pt idx="27">
                  <c:v>50.572000000000003</c:v>
                </c:pt>
                <c:pt idx="28">
                  <c:v>49.786000000000001</c:v>
                </c:pt>
                <c:pt idx="29">
                  <c:v>47.847000000000001</c:v>
                </c:pt>
                <c:pt idx="30">
                  <c:v>42.77</c:v>
                </c:pt>
                <c:pt idx="31">
                  <c:v>43.281999999999996</c:v>
                </c:pt>
                <c:pt idx="32">
                  <c:v>44.51</c:v>
                </c:pt>
                <c:pt idx="33">
                  <c:v>47.354999999999997</c:v>
                </c:pt>
                <c:pt idx="34">
                  <c:v>46.97</c:v>
                </c:pt>
                <c:pt idx="35">
                  <c:v>48.540999999999997</c:v>
                </c:pt>
                <c:pt idx="36">
                  <c:v>49.985999999999997</c:v>
                </c:pt>
                <c:pt idx="37">
                  <c:v>53.423999999999999</c:v>
                </c:pt>
                <c:pt idx="38">
                  <c:v>58.999000000000002</c:v>
                </c:pt>
                <c:pt idx="39">
                  <c:v>62.66</c:v>
                </c:pt>
                <c:pt idx="40">
                  <c:v>65.668000000000006</c:v>
                </c:pt>
                <c:pt idx="41">
                  <c:v>67.134</c:v>
                </c:pt>
                <c:pt idx="42">
                  <c:v>68.7</c:v>
                </c:pt>
                <c:pt idx="43">
                  <c:v>70.093000000000004</c:v>
                </c:pt>
                <c:pt idx="44">
                  <c:v>71.165999999999997</c:v>
                </c:pt>
                <c:pt idx="45">
                  <c:v>71.997</c:v>
                </c:pt>
                <c:pt idx="46">
                  <c:v>72.337000000000003</c:v>
                </c:pt>
                <c:pt idx="47">
                  <c:v>72.700999999999993</c:v>
                </c:pt>
                <c:pt idx="48">
                  <c:v>72.814999999999998</c:v>
                </c:pt>
                <c:pt idx="49">
                  <c:v>73.509</c:v>
                </c:pt>
                <c:pt idx="50">
                  <c:v>73.97</c:v>
                </c:pt>
                <c:pt idx="51">
                  <c:v>74.275000000000006</c:v>
                </c:pt>
                <c:pt idx="52">
                  <c:v>74.212000000000003</c:v>
                </c:pt>
                <c:pt idx="53">
                  <c:v>74.319000000000003</c:v>
                </c:pt>
                <c:pt idx="54">
                  <c:v>74.744</c:v>
                </c:pt>
                <c:pt idx="55">
                  <c:v>75.495000000000005</c:v>
                </c:pt>
                <c:pt idx="56">
                  <c:v>76.162999999999997</c:v>
                </c:pt>
                <c:pt idx="57">
                  <c:v>76.766999999999996</c:v>
                </c:pt>
                <c:pt idx="58">
                  <c:v>77.13</c:v>
                </c:pt>
                <c:pt idx="59">
                  <c:v>77.492999999999995</c:v>
                </c:pt>
                <c:pt idx="60">
                  <c:v>75.397999999999996</c:v>
                </c:pt>
                <c:pt idx="61">
                  <c:v>68.400000000000006</c:v>
                </c:pt>
                <c:pt idx="62">
                  <c:v>74.201999999999998</c:v>
                </c:pt>
                <c:pt idx="63">
                  <c:v>72.268000000000001</c:v>
                </c:pt>
                <c:pt idx="64">
                  <c:v>74.322999999999993</c:v>
                </c:pt>
                <c:pt idx="65">
                  <c:v>75.572000000000003</c:v>
                </c:pt>
                <c:pt idx="66">
                  <c:v>76.043000000000006</c:v>
                </c:pt>
                <c:pt idx="67">
                  <c:v>75.721000000000004</c:v>
                </c:pt>
                <c:pt idx="68">
                  <c:v>73.846000000000004</c:v>
                </c:pt>
                <c:pt idx="69">
                  <c:v>69.570999999999998</c:v>
                </c:pt>
                <c:pt idx="70">
                  <c:v>69.790000000000006</c:v>
                </c:pt>
                <c:pt idx="71">
                  <c:v>69.108000000000004</c:v>
                </c:pt>
                <c:pt idx="72">
                  <c:v>66.537999999999997</c:v>
                </c:pt>
                <c:pt idx="73">
                  <c:v>63.921999999999997</c:v>
                </c:pt>
                <c:pt idx="74">
                  <c:v>60.216999999999999</c:v>
                </c:pt>
                <c:pt idx="75">
                  <c:v>56.99</c:v>
                </c:pt>
                <c:pt idx="76">
                  <c:v>56.686999999999998</c:v>
                </c:pt>
                <c:pt idx="77">
                  <c:v>58.853000000000002</c:v>
                </c:pt>
                <c:pt idx="78">
                  <c:v>53.959000000000003</c:v>
                </c:pt>
                <c:pt idx="79">
                  <c:v>49.183</c:v>
                </c:pt>
                <c:pt idx="80">
                  <c:v>52.408999999999999</c:v>
                </c:pt>
                <c:pt idx="81">
                  <c:v>53.872999999999998</c:v>
                </c:pt>
                <c:pt idx="82">
                  <c:v>53.555</c:v>
                </c:pt>
                <c:pt idx="83">
                  <c:v>56.298000000000002</c:v>
                </c:pt>
                <c:pt idx="84">
                  <c:v>58.405000000000001</c:v>
                </c:pt>
                <c:pt idx="85">
                  <c:v>57.79</c:v>
                </c:pt>
                <c:pt idx="86">
                  <c:v>63.728999999999999</c:v>
                </c:pt>
                <c:pt idx="87">
                  <c:v>70.004999999999995</c:v>
                </c:pt>
                <c:pt idx="88">
                  <c:v>75.343000000000004</c:v>
                </c:pt>
                <c:pt idx="89">
                  <c:v>79.158000000000001</c:v>
                </c:pt>
                <c:pt idx="90">
                  <c:v>80.486999999999995</c:v>
                </c:pt>
                <c:pt idx="91">
                  <c:v>82.677000000000007</c:v>
                </c:pt>
                <c:pt idx="92">
                  <c:v>81.173000000000002</c:v>
                </c:pt>
                <c:pt idx="93">
                  <c:v>82.111000000000004</c:v>
                </c:pt>
                <c:pt idx="94">
                  <c:v>81.816999999999993</c:v>
                </c:pt>
                <c:pt idx="95">
                  <c:v>82.313000000000002</c:v>
                </c:pt>
                <c:pt idx="96">
                  <c:v>82.96</c:v>
                </c:pt>
                <c:pt idx="97">
                  <c:v>83.602999999999994</c:v>
                </c:pt>
                <c:pt idx="98">
                  <c:v>83.94</c:v>
                </c:pt>
                <c:pt idx="99">
                  <c:v>84.328000000000003</c:v>
                </c:pt>
                <c:pt idx="100">
                  <c:v>84.484999999999999</c:v>
                </c:pt>
                <c:pt idx="101">
                  <c:v>84.85</c:v>
                </c:pt>
                <c:pt idx="102">
                  <c:v>85.114000000000004</c:v>
                </c:pt>
                <c:pt idx="103">
                  <c:v>85.096999999999994</c:v>
                </c:pt>
                <c:pt idx="104">
                  <c:v>85.337999999999994</c:v>
                </c:pt>
                <c:pt idx="105">
                  <c:v>85.281999999999996</c:v>
                </c:pt>
                <c:pt idx="106">
                  <c:v>85.085999999999999</c:v>
                </c:pt>
                <c:pt idx="107">
                  <c:v>85.003</c:v>
                </c:pt>
                <c:pt idx="108">
                  <c:v>85.102999999999994</c:v>
                </c:pt>
                <c:pt idx="109">
                  <c:v>85.131</c:v>
                </c:pt>
                <c:pt idx="110">
                  <c:v>85.031000000000006</c:v>
                </c:pt>
                <c:pt idx="111">
                  <c:v>85.040999999999997</c:v>
                </c:pt>
                <c:pt idx="112">
                  <c:v>85.587999999999994</c:v>
                </c:pt>
                <c:pt idx="113">
                  <c:v>86.412000000000006</c:v>
                </c:pt>
                <c:pt idx="114">
                  <c:v>87.173000000000002</c:v>
                </c:pt>
                <c:pt idx="115">
                  <c:v>87.837999999999994</c:v>
                </c:pt>
                <c:pt idx="116">
                  <c:v>87.783000000000001</c:v>
                </c:pt>
                <c:pt idx="117">
                  <c:v>87.600999999999999</c:v>
                </c:pt>
                <c:pt idx="118">
                  <c:v>86.516000000000005</c:v>
                </c:pt>
                <c:pt idx="119">
                  <c:v>84.953999999999994</c:v>
                </c:pt>
                <c:pt idx="120">
                  <c:v>80.882000000000005</c:v>
                </c:pt>
                <c:pt idx="121">
                  <c:v>73.522999999999996</c:v>
                </c:pt>
                <c:pt idx="122">
                  <c:v>66.924999999999997</c:v>
                </c:pt>
                <c:pt idx="123">
                  <c:v>67.126000000000005</c:v>
                </c:pt>
                <c:pt idx="124">
                  <c:v>69.088999999999999</c:v>
                </c:pt>
                <c:pt idx="125">
                  <c:v>65.762</c:v>
                </c:pt>
                <c:pt idx="126">
                  <c:v>58.853000000000002</c:v>
                </c:pt>
                <c:pt idx="127">
                  <c:v>64.665000000000006</c:v>
                </c:pt>
                <c:pt idx="128">
                  <c:v>73.576999999999998</c:v>
                </c:pt>
                <c:pt idx="129">
                  <c:v>72.578999999999994</c:v>
                </c:pt>
                <c:pt idx="130">
                  <c:v>74.391000000000005</c:v>
                </c:pt>
                <c:pt idx="131">
                  <c:v>76.677000000000007</c:v>
                </c:pt>
                <c:pt idx="132">
                  <c:v>77.703999999999994</c:v>
                </c:pt>
                <c:pt idx="133">
                  <c:v>81.233000000000004</c:v>
                </c:pt>
                <c:pt idx="134">
                  <c:v>84.575999999999993</c:v>
                </c:pt>
                <c:pt idx="135">
                  <c:v>87.245999999999995</c:v>
                </c:pt>
                <c:pt idx="136">
                  <c:v>88.781000000000006</c:v>
                </c:pt>
                <c:pt idx="137">
                  <c:v>89.623000000000005</c:v>
                </c:pt>
                <c:pt idx="138">
                  <c:v>89.671999999999997</c:v>
                </c:pt>
                <c:pt idx="139">
                  <c:v>89.632999999999996</c:v>
                </c:pt>
                <c:pt idx="140">
                  <c:v>88.635999999999996</c:v>
                </c:pt>
                <c:pt idx="141">
                  <c:v>88.254000000000005</c:v>
                </c:pt>
                <c:pt idx="142">
                  <c:v>88.153999999999996</c:v>
                </c:pt>
                <c:pt idx="143">
                  <c:v>88.093000000000004</c:v>
                </c:pt>
                <c:pt idx="144">
                  <c:v>88.087999999999994</c:v>
                </c:pt>
                <c:pt idx="145">
                  <c:v>88.081999999999994</c:v>
                </c:pt>
                <c:pt idx="146">
                  <c:v>87.948999999999998</c:v>
                </c:pt>
                <c:pt idx="147">
                  <c:v>87.843999999999994</c:v>
                </c:pt>
                <c:pt idx="148">
                  <c:v>87.831999999999994</c:v>
                </c:pt>
                <c:pt idx="149">
                  <c:v>87.992000000000004</c:v>
                </c:pt>
                <c:pt idx="150">
                  <c:v>88.179000000000002</c:v>
                </c:pt>
                <c:pt idx="151">
                  <c:v>87.869</c:v>
                </c:pt>
                <c:pt idx="152">
                  <c:v>87.78</c:v>
                </c:pt>
                <c:pt idx="153">
                  <c:v>87.486999999999995</c:v>
                </c:pt>
                <c:pt idx="154">
                  <c:v>86.23</c:v>
                </c:pt>
                <c:pt idx="155">
                  <c:v>84.63</c:v>
                </c:pt>
                <c:pt idx="156">
                  <c:v>82.971000000000004</c:v>
                </c:pt>
                <c:pt idx="157">
                  <c:v>81.424000000000007</c:v>
                </c:pt>
                <c:pt idx="158">
                  <c:v>76.677999999999997</c:v>
                </c:pt>
                <c:pt idx="159">
                  <c:v>78.623000000000005</c:v>
                </c:pt>
                <c:pt idx="160">
                  <c:v>76.596000000000004</c:v>
                </c:pt>
                <c:pt idx="161">
                  <c:v>74.245999999999995</c:v>
                </c:pt>
                <c:pt idx="162">
                  <c:v>73.284999999999997</c:v>
                </c:pt>
                <c:pt idx="163">
                  <c:v>75.147999999999996</c:v>
                </c:pt>
                <c:pt idx="164">
                  <c:v>73.591999999999999</c:v>
                </c:pt>
                <c:pt idx="165">
                  <c:v>70.05</c:v>
                </c:pt>
                <c:pt idx="166">
                  <c:v>64.221999999999994</c:v>
                </c:pt>
                <c:pt idx="167">
                  <c:v>60.064999999999998</c:v>
                </c:pt>
                <c:pt idx="168">
                  <c:v>55.173999999999999</c:v>
                </c:pt>
                <c:pt idx="169">
                  <c:v>52.588000000000001</c:v>
                </c:pt>
                <c:pt idx="170">
                  <c:v>48.052</c:v>
                </c:pt>
                <c:pt idx="171">
                  <c:v>47.033999999999999</c:v>
                </c:pt>
                <c:pt idx="172">
                  <c:v>46.244999999999997</c:v>
                </c:pt>
                <c:pt idx="173">
                  <c:v>43.29</c:v>
                </c:pt>
                <c:pt idx="174">
                  <c:v>39.701000000000001</c:v>
                </c:pt>
                <c:pt idx="175">
                  <c:v>39.299999999999997</c:v>
                </c:pt>
                <c:pt idx="176">
                  <c:v>42.142000000000003</c:v>
                </c:pt>
                <c:pt idx="177">
                  <c:v>45.24</c:v>
                </c:pt>
                <c:pt idx="178">
                  <c:v>40.387</c:v>
                </c:pt>
                <c:pt idx="179">
                  <c:v>41.832999999999998</c:v>
                </c:pt>
                <c:pt idx="180">
                  <c:v>42.319000000000003</c:v>
                </c:pt>
                <c:pt idx="181">
                  <c:v>48.524000000000001</c:v>
                </c:pt>
                <c:pt idx="182">
                  <c:v>50.951999999999998</c:v>
                </c:pt>
                <c:pt idx="183">
                  <c:v>54.975999999999999</c:v>
                </c:pt>
                <c:pt idx="184">
                  <c:v>58.225000000000001</c:v>
                </c:pt>
                <c:pt idx="185">
                  <c:v>59.988</c:v>
                </c:pt>
                <c:pt idx="186">
                  <c:v>58.49</c:v>
                </c:pt>
                <c:pt idx="187">
                  <c:v>57.673000000000002</c:v>
                </c:pt>
                <c:pt idx="188">
                  <c:v>61.146000000000001</c:v>
                </c:pt>
                <c:pt idx="189">
                  <c:v>60.057000000000002</c:v>
                </c:pt>
                <c:pt idx="190">
                  <c:v>62.734999999999999</c:v>
                </c:pt>
                <c:pt idx="191">
                  <c:v>61.573999999999998</c:v>
                </c:pt>
                <c:pt idx="192">
                  <c:v>64.290999999999997</c:v>
                </c:pt>
                <c:pt idx="193">
                  <c:v>63.133000000000003</c:v>
                </c:pt>
                <c:pt idx="194">
                  <c:v>62.482999999999997</c:v>
                </c:pt>
                <c:pt idx="195">
                  <c:v>61.759</c:v>
                </c:pt>
                <c:pt idx="196">
                  <c:v>61.246000000000002</c:v>
                </c:pt>
                <c:pt idx="197">
                  <c:v>61.018000000000001</c:v>
                </c:pt>
                <c:pt idx="198">
                  <c:v>63.323</c:v>
                </c:pt>
                <c:pt idx="199">
                  <c:v>61.34</c:v>
                </c:pt>
                <c:pt idx="200">
                  <c:v>56.945</c:v>
                </c:pt>
                <c:pt idx="201">
                  <c:v>55.764000000000003</c:v>
                </c:pt>
                <c:pt idx="202">
                  <c:v>56.542000000000002</c:v>
                </c:pt>
                <c:pt idx="203">
                  <c:v>57.369</c:v>
                </c:pt>
                <c:pt idx="204">
                  <c:v>53.027999999999999</c:v>
                </c:pt>
                <c:pt idx="205">
                  <c:v>49.993000000000002</c:v>
                </c:pt>
                <c:pt idx="206">
                  <c:v>48.725999999999999</c:v>
                </c:pt>
                <c:pt idx="207">
                  <c:v>44.351999999999997</c:v>
                </c:pt>
                <c:pt idx="208">
                  <c:v>44.668999999999997</c:v>
                </c:pt>
                <c:pt idx="209">
                  <c:v>43.293999999999997</c:v>
                </c:pt>
                <c:pt idx="210">
                  <c:v>51.679000000000002</c:v>
                </c:pt>
                <c:pt idx="211">
                  <c:v>45.149000000000001</c:v>
                </c:pt>
                <c:pt idx="212">
                  <c:v>50.561</c:v>
                </c:pt>
                <c:pt idx="213">
                  <c:v>50.177</c:v>
                </c:pt>
                <c:pt idx="214">
                  <c:v>45.072000000000003</c:v>
                </c:pt>
                <c:pt idx="215">
                  <c:v>42.003999999999998</c:v>
                </c:pt>
                <c:pt idx="216">
                  <c:v>42.307000000000002</c:v>
                </c:pt>
                <c:pt idx="217">
                  <c:v>43.463000000000001</c:v>
                </c:pt>
                <c:pt idx="218">
                  <c:v>40.564</c:v>
                </c:pt>
                <c:pt idx="219">
                  <c:v>37.914999999999999</c:v>
                </c:pt>
                <c:pt idx="220">
                  <c:v>34.765999999999998</c:v>
                </c:pt>
                <c:pt idx="221">
                  <c:v>34.792000000000002</c:v>
                </c:pt>
                <c:pt idx="222">
                  <c:v>33.753999999999998</c:v>
                </c:pt>
                <c:pt idx="223">
                  <c:v>33.591999999999999</c:v>
                </c:pt>
                <c:pt idx="224">
                  <c:v>34.923000000000002</c:v>
                </c:pt>
                <c:pt idx="225">
                  <c:v>39.121000000000002</c:v>
                </c:pt>
                <c:pt idx="226">
                  <c:v>40.164000000000001</c:v>
                </c:pt>
                <c:pt idx="227">
                  <c:v>37.107999999999997</c:v>
                </c:pt>
                <c:pt idx="228">
                  <c:v>38.381</c:v>
                </c:pt>
                <c:pt idx="229">
                  <c:v>40.540999999999997</c:v>
                </c:pt>
                <c:pt idx="230">
                  <c:v>42.673999999999999</c:v>
                </c:pt>
                <c:pt idx="231">
                  <c:v>47.17</c:v>
                </c:pt>
                <c:pt idx="232">
                  <c:v>50.518999999999998</c:v>
                </c:pt>
                <c:pt idx="233">
                  <c:v>52.814999999999998</c:v>
                </c:pt>
                <c:pt idx="234">
                  <c:v>49.710999999999999</c:v>
                </c:pt>
                <c:pt idx="235">
                  <c:v>53.357999999999997</c:v>
                </c:pt>
                <c:pt idx="236">
                  <c:v>54.779000000000003</c:v>
                </c:pt>
                <c:pt idx="237">
                  <c:v>56.268999999999998</c:v>
                </c:pt>
                <c:pt idx="238">
                  <c:v>56.735999999999997</c:v>
                </c:pt>
                <c:pt idx="239">
                  <c:v>56.084000000000003</c:v>
                </c:pt>
                <c:pt idx="240">
                  <c:v>55.463000000000001</c:v>
                </c:pt>
                <c:pt idx="241">
                  <c:v>52.148000000000003</c:v>
                </c:pt>
                <c:pt idx="242">
                  <c:v>53.843000000000004</c:v>
                </c:pt>
                <c:pt idx="243">
                  <c:v>48.698</c:v>
                </c:pt>
                <c:pt idx="244">
                  <c:v>48.084000000000003</c:v>
                </c:pt>
                <c:pt idx="245">
                  <c:v>51.021000000000001</c:v>
                </c:pt>
                <c:pt idx="246">
                  <c:v>49.692</c:v>
                </c:pt>
                <c:pt idx="247">
                  <c:v>43.771000000000001</c:v>
                </c:pt>
                <c:pt idx="248">
                  <c:v>49.548999999999999</c:v>
                </c:pt>
                <c:pt idx="249">
                  <c:v>47.820999999999998</c:v>
                </c:pt>
                <c:pt idx="250">
                  <c:v>45.005000000000003</c:v>
                </c:pt>
                <c:pt idx="251">
                  <c:v>49.048000000000002</c:v>
                </c:pt>
                <c:pt idx="252">
                  <c:v>49.206000000000003</c:v>
                </c:pt>
                <c:pt idx="253">
                  <c:v>53.896000000000001</c:v>
                </c:pt>
                <c:pt idx="254">
                  <c:v>52.16</c:v>
                </c:pt>
                <c:pt idx="255">
                  <c:v>54.831000000000003</c:v>
                </c:pt>
                <c:pt idx="256">
                  <c:v>56.427999999999997</c:v>
                </c:pt>
                <c:pt idx="257">
                  <c:v>57.688000000000002</c:v>
                </c:pt>
                <c:pt idx="258">
                  <c:v>58.237000000000002</c:v>
                </c:pt>
                <c:pt idx="259">
                  <c:v>61.640999999999998</c:v>
                </c:pt>
                <c:pt idx="260">
                  <c:v>64.331999999999994</c:v>
                </c:pt>
                <c:pt idx="261">
                  <c:v>63.04</c:v>
                </c:pt>
                <c:pt idx="262">
                  <c:v>56.917999999999999</c:v>
                </c:pt>
                <c:pt idx="263">
                  <c:v>56.426000000000002</c:v>
                </c:pt>
                <c:pt idx="264">
                  <c:v>54.375999999999998</c:v>
                </c:pt>
                <c:pt idx="265">
                  <c:v>53.215000000000003</c:v>
                </c:pt>
                <c:pt idx="266">
                  <c:v>51.646000000000001</c:v>
                </c:pt>
                <c:pt idx="267">
                  <c:v>49.960999999999999</c:v>
                </c:pt>
                <c:pt idx="268">
                  <c:v>47.44</c:v>
                </c:pt>
                <c:pt idx="269">
                  <c:v>45.000999999999998</c:v>
                </c:pt>
                <c:pt idx="270">
                  <c:v>43.973999999999997</c:v>
                </c:pt>
                <c:pt idx="271">
                  <c:v>45.576999999999998</c:v>
                </c:pt>
                <c:pt idx="272">
                  <c:v>45.734999999999999</c:v>
                </c:pt>
                <c:pt idx="273">
                  <c:v>47.676000000000002</c:v>
                </c:pt>
                <c:pt idx="274">
                  <c:v>48.036000000000001</c:v>
                </c:pt>
                <c:pt idx="275">
                  <c:v>48.591999999999999</c:v>
                </c:pt>
                <c:pt idx="276">
                  <c:v>54.984000000000002</c:v>
                </c:pt>
                <c:pt idx="277">
                  <c:v>60.063000000000002</c:v>
                </c:pt>
                <c:pt idx="278">
                  <c:v>63.945999999999998</c:v>
                </c:pt>
                <c:pt idx="279">
                  <c:v>65.593000000000004</c:v>
                </c:pt>
                <c:pt idx="280">
                  <c:v>65.516999999999996</c:v>
                </c:pt>
                <c:pt idx="281">
                  <c:v>69.837000000000003</c:v>
                </c:pt>
                <c:pt idx="282">
                  <c:v>73.912999999999997</c:v>
                </c:pt>
                <c:pt idx="283">
                  <c:v>75.415999999999997</c:v>
                </c:pt>
                <c:pt idx="284">
                  <c:v>79.802000000000007</c:v>
                </c:pt>
                <c:pt idx="285">
                  <c:v>85.174999999999997</c:v>
                </c:pt>
                <c:pt idx="286">
                  <c:v>87.555999999999997</c:v>
                </c:pt>
                <c:pt idx="287">
                  <c:v>91.665999999999997</c:v>
                </c:pt>
                <c:pt idx="288">
                  <c:v>91.025999999999996</c:v>
                </c:pt>
                <c:pt idx="289">
                  <c:v>91.296999999999997</c:v>
                </c:pt>
                <c:pt idx="290">
                  <c:v>91.471000000000004</c:v>
                </c:pt>
                <c:pt idx="291">
                  <c:v>91.843000000000004</c:v>
                </c:pt>
                <c:pt idx="292">
                  <c:v>92.155000000000001</c:v>
                </c:pt>
                <c:pt idx="293">
                  <c:v>92.212000000000003</c:v>
                </c:pt>
                <c:pt idx="294">
                  <c:v>93.007000000000005</c:v>
                </c:pt>
                <c:pt idx="295">
                  <c:v>93.022000000000006</c:v>
                </c:pt>
                <c:pt idx="296">
                  <c:v>92.882000000000005</c:v>
                </c:pt>
                <c:pt idx="297">
                  <c:v>93.57</c:v>
                </c:pt>
                <c:pt idx="298">
                  <c:v>93.01</c:v>
                </c:pt>
                <c:pt idx="299">
                  <c:v>93.016000000000005</c:v>
                </c:pt>
                <c:pt idx="300">
                  <c:v>93.58</c:v>
                </c:pt>
                <c:pt idx="301">
                  <c:v>93.028000000000006</c:v>
                </c:pt>
                <c:pt idx="302">
                  <c:v>92.9</c:v>
                </c:pt>
                <c:pt idx="303">
                  <c:v>92.789000000000001</c:v>
                </c:pt>
                <c:pt idx="304">
                  <c:v>92.477999999999994</c:v>
                </c:pt>
                <c:pt idx="305">
                  <c:v>90.450999999999993</c:v>
                </c:pt>
                <c:pt idx="306">
                  <c:v>80.216999999999999</c:v>
                </c:pt>
                <c:pt idx="307">
                  <c:v>83.694000000000003</c:v>
                </c:pt>
                <c:pt idx="308">
                  <c:v>83.328999999999994</c:v>
                </c:pt>
                <c:pt idx="309">
                  <c:v>74.099000000000004</c:v>
                </c:pt>
                <c:pt idx="310">
                  <c:v>78.861000000000004</c:v>
                </c:pt>
                <c:pt idx="311">
                  <c:v>74.108999999999995</c:v>
                </c:pt>
                <c:pt idx="312">
                  <c:v>75.093999999999994</c:v>
                </c:pt>
                <c:pt idx="313">
                  <c:v>72.867000000000004</c:v>
                </c:pt>
                <c:pt idx="314">
                  <c:v>73.123000000000005</c:v>
                </c:pt>
                <c:pt idx="315">
                  <c:v>71.933999999999997</c:v>
                </c:pt>
                <c:pt idx="316">
                  <c:v>71.323999999999998</c:v>
                </c:pt>
                <c:pt idx="317">
                  <c:v>71.278999999999996</c:v>
                </c:pt>
                <c:pt idx="318">
                  <c:v>67.441999999999993</c:v>
                </c:pt>
                <c:pt idx="319">
                  <c:v>48.058</c:v>
                </c:pt>
                <c:pt idx="320">
                  <c:v>53.402000000000001</c:v>
                </c:pt>
                <c:pt idx="321">
                  <c:v>55.078000000000003</c:v>
                </c:pt>
                <c:pt idx="322">
                  <c:v>53.576000000000001</c:v>
                </c:pt>
                <c:pt idx="323">
                  <c:v>53.542999999999999</c:v>
                </c:pt>
                <c:pt idx="324">
                  <c:v>47.095999999999997</c:v>
                </c:pt>
                <c:pt idx="325">
                  <c:v>50.61</c:v>
                </c:pt>
                <c:pt idx="326">
                  <c:v>52.362000000000002</c:v>
                </c:pt>
                <c:pt idx="327">
                  <c:v>52.414999999999999</c:v>
                </c:pt>
                <c:pt idx="328">
                  <c:v>49.762</c:v>
                </c:pt>
                <c:pt idx="329">
                  <c:v>45.383000000000003</c:v>
                </c:pt>
                <c:pt idx="330">
                  <c:v>42.668999999999997</c:v>
                </c:pt>
                <c:pt idx="331">
                  <c:v>40.841999999999999</c:v>
                </c:pt>
                <c:pt idx="332">
                  <c:v>46.353999999999999</c:v>
                </c:pt>
                <c:pt idx="333">
                  <c:v>45.625999999999998</c:v>
                </c:pt>
                <c:pt idx="334">
                  <c:v>44.343000000000004</c:v>
                </c:pt>
                <c:pt idx="335">
                  <c:v>43.731000000000002</c:v>
                </c:pt>
                <c:pt idx="336">
                  <c:v>40.985999999999997</c:v>
                </c:pt>
                <c:pt idx="337">
                  <c:v>37.582999999999998</c:v>
                </c:pt>
                <c:pt idx="338">
                  <c:v>39.773000000000003</c:v>
                </c:pt>
                <c:pt idx="339">
                  <c:v>38.844000000000001</c:v>
                </c:pt>
                <c:pt idx="340">
                  <c:v>36.002000000000002</c:v>
                </c:pt>
                <c:pt idx="341">
                  <c:v>38.159999999999997</c:v>
                </c:pt>
                <c:pt idx="342">
                  <c:v>34.393000000000001</c:v>
                </c:pt>
                <c:pt idx="343">
                  <c:v>36.286000000000001</c:v>
                </c:pt>
                <c:pt idx="344">
                  <c:v>35.747999999999998</c:v>
                </c:pt>
                <c:pt idx="345">
                  <c:v>33.991999999999997</c:v>
                </c:pt>
                <c:pt idx="346">
                  <c:v>33.017000000000003</c:v>
                </c:pt>
                <c:pt idx="347">
                  <c:v>33.194000000000003</c:v>
                </c:pt>
                <c:pt idx="348">
                  <c:v>30.073</c:v>
                </c:pt>
                <c:pt idx="349">
                  <c:v>30.445</c:v>
                </c:pt>
                <c:pt idx="350">
                  <c:v>27.776</c:v>
                </c:pt>
                <c:pt idx="351">
                  <c:v>30.077000000000002</c:v>
                </c:pt>
                <c:pt idx="352">
                  <c:v>27.49</c:v>
                </c:pt>
                <c:pt idx="353">
                  <c:v>29.643000000000001</c:v>
                </c:pt>
                <c:pt idx="354">
                  <c:v>29.335999999999999</c:v>
                </c:pt>
                <c:pt idx="355">
                  <c:v>29.945</c:v>
                </c:pt>
                <c:pt idx="356">
                  <c:v>31.292000000000002</c:v>
                </c:pt>
                <c:pt idx="357">
                  <c:v>31.067</c:v>
                </c:pt>
                <c:pt idx="358">
                  <c:v>31.622</c:v>
                </c:pt>
                <c:pt idx="359">
                  <c:v>30.981999999999999</c:v>
                </c:pt>
                <c:pt idx="360">
                  <c:v>23.602</c:v>
                </c:pt>
                <c:pt idx="361">
                  <c:v>21.134</c:v>
                </c:pt>
                <c:pt idx="362">
                  <c:v>26.559000000000001</c:v>
                </c:pt>
                <c:pt idx="363">
                  <c:v>19.922000000000001</c:v>
                </c:pt>
                <c:pt idx="364">
                  <c:v>18.628</c:v>
                </c:pt>
                <c:pt idx="365">
                  <c:v>17.888999999999999</c:v>
                </c:pt>
                <c:pt idx="366">
                  <c:v>16.347999999999999</c:v>
                </c:pt>
                <c:pt idx="367">
                  <c:v>16.864999999999998</c:v>
                </c:pt>
                <c:pt idx="368">
                  <c:v>16.308</c:v>
                </c:pt>
                <c:pt idx="369">
                  <c:v>16.617999999999999</c:v>
                </c:pt>
                <c:pt idx="370">
                  <c:v>16.725999999999999</c:v>
                </c:pt>
                <c:pt idx="371">
                  <c:v>16.957999999999998</c:v>
                </c:pt>
                <c:pt idx="372">
                  <c:v>17.192</c:v>
                </c:pt>
                <c:pt idx="373">
                  <c:v>18.056999999999999</c:v>
                </c:pt>
                <c:pt idx="374">
                  <c:v>21.343</c:v>
                </c:pt>
                <c:pt idx="375">
                  <c:v>28.047999999999998</c:v>
                </c:pt>
                <c:pt idx="376">
                  <c:v>25.228999999999999</c:v>
                </c:pt>
                <c:pt idx="377">
                  <c:v>28.568999999999999</c:v>
                </c:pt>
                <c:pt idx="378">
                  <c:v>26.318999999999999</c:v>
                </c:pt>
                <c:pt idx="379">
                  <c:v>27.616</c:v>
                </c:pt>
                <c:pt idx="380">
                  <c:v>27.762</c:v>
                </c:pt>
                <c:pt idx="381">
                  <c:v>25.417999999999999</c:v>
                </c:pt>
                <c:pt idx="382">
                  <c:v>24.356999999999999</c:v>
                </c:pt>
                <c:pt idx="383">
                  <c:v>25.155000000000001</c:v>
                </c:pt>
                <c:pt idx="384">
                  <c:v>26.244</c:v>
                </c:pt>
                <c:pt idx="385">
                  <c:v>26.988</c:v>
                </c:pt>
                <c:pt idx="386">
                  <c:v>27.085999999999999</c:v>
                </c:pt>
                <c:pt idx="387">
                  <c:v>25.167999999999999</c:v>
                </c:pt>
                <c:pt idx="388">
                  <c:v>24.826000000000001</c:v>
                </c:pt>
                <c:pt idx="389">
                  <c:v>24.433</c:v>
                </c:pt>
                <c:pt idx="390">
                  <c:v>24.626000000000001</c:v>
                </c:pt>
                <c:pt idx="391">
                  <c:v>23.468</c:v>
                </c:pt>
                <c:pt idx="392">
                  <c:v>25.012</c:v>
                </c:pt>
                <c:pt idx="393">
                  <c:v>25.783999999999999</c:v>
                </c:pt>
                <c:pt idx="394">
                  <c:v>24.084</c:v>
                </c:pt>
                <c:pt idx="395">
                  <c:v>24.664000000000001</c:v>
                </c:pt>
                <c:pt idx="396">
                  <c:v>24.896000000000001</c:v>
                </c:pt>
                <c:pt idx="397">
                  <c:v>24.568000000000001</c:v>
                </c:pt>
                <c:pt idx="398">
                  <c:v>23.899000000000001</c:v>
                </c:pt>
                <c:pt idx="399">
                  <c:v>25.016999999999999</c:v>
                </c:pt>
                <c:pt idx="400">
                  <c:v>26.262</c:v>
                </c:pt>
                <c:pt idx="401">
                  <c:v>24.966000000000001</c:v>
                </c:pt>
                <c:pt idx="402">
                  <c:v>26.614000000000001</c:v>
                </c:pt>
                <c:pt idx="403">
                  <c:v>28.1</c:v>
                </c:pt>
                <c:pt idx="404">
                  <c:v>28.498999999999999</c:v>
                </c:pt>
                <c:pt idx="405">
                  <c:v>31.821000000000002</c:v>
                </c:pt>
                <c:pt idx="406">
                  <c:v>32.061</c:v>
                </c:pt>
                <c:pt idx="407">
                  <c:v>31.352</c:v>
                </c:pt>
                <c:pt idx="408">
                  <c:v>33.131</c:v>
                </c:pt>
                <c:pt idx="409">
                  <c:v>32.680999999999997</c:v>
                </c:pt>
                <c:pt idx="410">
                  <c:v>27.65</c:v>
                </c:pt>
                <c:pt idx="411">
                  <c:v>29.088000000000001</c:v>
                </c:pt>
                <c:pt idx="412">
                  <c:v>29.619</c:v>
                </c:pt>
                <c:pt idx="413">
                  <c:v>25.757000000000001</c:v>
                </c:pt>
                <c:pt idx="414">
                  <c:v>23.849</c:v>
                </c:pt>
                <c:pt idx="415">
                  <c:v>25.096</c:v>
                </c:pt>
                <c:pt idx="416">
                  <c:v>27.532</c:v>
                </c:pt>
                <c:pt idx="417">
                  <c:v>29.558</c:v>
                </c:pt>
                <c:pt idx="418">
                  <c:v>27.603999999999999</c:v>
                </c:pt>
                <c:pt idx="419">
                  <c:v>28.672999999999998</c:v>
                </c:pt>
                <c:pt idx="420">
                  <c:v>28.494</c:v>
                </c:pt>
                <c:pt idx="421">
                  <c:v>30.224</c:v>
                </c:pt>
                <c:pt idx="422">
                  <c:v>33.299999999999997</c:v>
                </c:pt>
                <c:pt idx="423">
                  <c:v>38.625999999999998</c:v>
                </c:pt>
                <c:pt idx="424">
                  <c:v>43.061</c:v>
                </c:pt>
                <c:pt idx="425">
                  <c:v>43.914000000000001</c:v>
                </c:pt>
                <c:pt idx="426">
                  <c:v>45.37</c:v>
                </c:pt>
                <c:pt idx="427">
                  <c:v>46.283999999999999</c:v>
                </c:pt>
                <c:pt idx="428">
                  <c:v>44.34</c:v>
                </c:pt>
                <c:pt idx="429">
                  <c:v>45.469000000000001</c:v>
                </c:pt>
                <c:pt idx="430">
                  <c:v>45.259</c:v>
                </c:pt>
                <c:pt idx="431">
                  <c:v>43.658000000000001</c:v>
                </c:pt>
                <c:pt idx="432">
                  <c:v>40.482999999999997</c:v>
                </c:pt>
                <c:pt idx="433">
                  <c:v>40.805999999999997</c:v>
                </c:pt>
                <c:pt idx="434">
                  <c:v>41.277999999999999</c:v>
                </c:pt>
                <c:pt idx="435">
                  <c:v>42.036000000000001</c:v>
                </c:pt>
                <c:pt idx="436">
                  <c:v>42.957999999999998</c:v>
                </c:pt>
                <c:pt idx="437">
                  <c:v>40.128999999999998</c:v>
                </c:pt>
                <c:pt idx="438">
                  <c:v>38.814999999999998</c:v>
                </c:pt>
                <c:pt idx="439">
                  <c:v>40.161000000000001</c:v>
                </c:pt>
                <c:pt idx="440">
                  <c:v>41.597000000000001</c:v>
                </c:pt>
                <c:pt idx="441">
                  <c:v>42.02</c:v>
                </c:pt>
                <c:pt idx="442">
                  <c:v>42.262999999999998</c:v>
                </c:pt>
                <c:pt idx="443">
                  <c:v>40.646999999999998</c:v>
                </c:pt>
                <c:pt idx="444">
                  <c:v>40.008000000000003</c:v>
                </c:pt>
                <c:pt idx="445">
                  <c:v>41.706000000000003</c:v>
                </c:pt>
                <c:pt idx="446">
                  <c:v>38.418999999999997</c:v>
                </c:pt>
                <c:pt idx="447">
                  <c:v>39.04</c:v>
                </c:pt>
                <c:pt idx="448">
                  <c:v>38.814999999999998</c:v>
                </c:pt>
                <c:pt idx="449">
                  <c:v>45.198</c:v>
                </c:pt>
                <c:pt idx="450">
                  <c:v>45.075000000000003</c:v>
                </c:pt>
                <c:pt idx="451">
                  <c:v>44.003999999999998</c:v>
                </c:pt>
                <c:pt idx="452">
                  <c:v>45.17</c:v>
                </c:pt>
                <c:pt idx="453">
                  <c:v>45.140999999999998</c:v>
                </c:pt>
                <c:pt idx="454">
                  <c:v>44.390999999999998</c:v>
                </c:pt>
                <c:pt idx="455">
                  <c:v>49.084000000000003</c:v>
                </c:pt>
                <c:pt idx="456">
                  <c:v>46.246000000000002</c:v>
                </c:pt>
                <c:pt idx="457">
                  <c:v>40.098999999999997</c:v>
                </c:pt>
                <c:pt idx="458">
                  <c:v>37.143999999999998</c:v>
                </c:pt>
                <c:pt idx="459">
                  <c:v>36.993000000000002</c:v>
                </c:pt>
                <c:pt idx="460">
                  <c:v>35.816000000000003</c:v>
                </c:pt>
                <c:pt idx="461">
                  <c:v>33.92</c:v>
                </c:pt>
                <c:pt idx="462">
                  <c:v>30.544</c:v>
                </c:pt>
                <c:pt idx="463">
                  <c:v>31.222999999999999</c:v>
                </c:pt>
                <c:pt idx="464">
                  <c:v>33.442</c:v>
                </c:pt>
                <c:pt idx="465">
                  <c:v>36.442</c:v>
                </c:pt>
                <c:pt idx="466">
                  <c:v>36.57</c:v>
                </c:pt>
                <c:pt idx="467">
                  <c:v>35.46</c:v>
                </c:pt>
                <c:pt idx="468">
                  <c:v>39.619999999999997</c:v>
                </c:pt>
                <c:pt idx="469">
                  <c:v>40.624000000000002</c:v>
                </c:pt>
                <c:pt idx="470">
                  <c:v>41.957999999999998</c:v>
                </c:pt>
                <c:pt idx="471">
                  <c:v>44.598999999999997</c:v>
                </c:pt>
                <c:pt idx="472">
                  <c:v>48.509</c:v>
                </c:pt>
                <c:pt idx="473">
                  <c:v>51.49</c:v>
                </c:pt>
                <c:pt idx="474">
                  <c:v>53.808</c:v>
                </c:pt>
                <c:pt idx="475">
                  <c:v>55.851999999999997</c:v>
                </c:pt>
                <c:pt idx="476">
                  <c:v>57.473999999999997</c:v>
                </c:pt>
                <c:pt idx="477">
                  <c:v>56.378999999999998</c:v>
                </c:pt>
                <c:pt idx="478">
                  <c:v>51.923999999999999</c:v>
                </c:pt>
                <c:pt idx="479">
                  <c:v>57.566000000000003</c:v>
                </c:pt>
                <c:pt idx="480">
                  <c:v>56.968000000000004</c:v>
                </c:pt>
                <c:pt idx="481">
                  <c:v>56.494999999999997</c:v>
                </c:pt>
                <c:pt idx="482">
                  <c:v>56.253999999999998</c:v>
                </c:pt>
                <c:pt idx="483">
                  <c:v>56.957999999999998</c:v>
                </c:pt>
                <c:pt idx="484">
                  <c:v>56.670999999999999</c:v>
                </c:pt>
                <c:pt idx="485">
                  <c:v>57.04</c:v>
                </c:pt>
                <c:pt idx="486">
                  <c:v>52.082000000000001</c:v>
                </c:pt>
                <c:pt idx="487">
                  <c:v>52.57</c:v>
                </c:pt>
                <c:pt idx="488">
                  <c:v>53.634999999999998</c:v>
                </c:pt>
                <c:pt idx="489">
                  <c:v>47.473999999999997</c:v>
                </c:pt>
                <c:pt idx="490">
                  <c:v>51.697000000000003</c:v>
                </c:pt>
                <c:pt idx="491">
                  <c:v>51.176000000000002</c:v>
                </c:pt>
                <c:pt idx="492">
                  <c:v>51.850999999999999</c:v>
                </c:pt>
                <c:pt idx="493">
                  <c:v>53.854999999999997</c:v>
                </c:pt>
                <c:pt idx="494">
                  <c:v>50.414999999999999</c:v>
                </c:pt>
                <c:pt idx="495">
                  <c:v>52.768000000000001</c:v>
                </c:pt>
                <c:pt idx="496">
                  <c:v>52.405000000000001</c:v>
                </c:pt>
                <c:pt idx="497">
                  <c:v>50.768999999999998</c:v>
                </c:pt>
                <c:pt idx="498">
                  <c:v>52.654000000000003</c:v>
                </c:pt>
                <c:pt idx="499">
                  <c:v>53.341000000000001</c:v>
                </c:pt>
                <c:pt idx="500">
                  <c:v>52.485999999999997</c:v>
                </c:pt>
                <c:pt idx="501">
                  <c:v>53.537999999999997</c:v>
                </c:pt>
                <c:pt idx="502">
                  <c:v>55.436999999999998</c:v>
                </c:pt>
                <c:pt idx="503">
                  <c:v>54.676000000000002</c:v>
                </c:pt>
                <c:pt idx="504">
                  <c:v>50.665999999999997</c:v>
                </c:pt>
                <c:pt idx="505">
                  <c:v>47.732999999999997</c:v>
                </c:pt>
                <c:pt idx="506">
                  <c:v>44.829000000000001</c:v>
                </c:pt>
                <c:pt idx="507">
                  <c:v>45.219000000000001</c:v>
                </c:pt>
                <c:pt idx="508">
                  <c:v>42.872999999999998</c:v>
                </c:pt>
                <c:pt idx="509">
                  <c:v>41.597999999999999</c:v>
                </c:pt>
                <c:pt idx="510">
                  <c:v>43.738</c:v>
                </c:pt>
                <c:pt idx="511">
                  <c:v>43.682000000000002</c:v>
                </c:pt>
                <c:pt idx="512">
                  <c:v>44.087000000000003</c:v>
                </c:pt>
                <c:pt idx="513">
                  <c:v>46.948999999999998</c:v>
                </c:pt>
                <c:pt idx="514">
                  <c:v>48.552999999999997</c:v>
                </c:pt>
                <c:pt idx="515">
                  <c:v>50.182000000000002</c:v>
                </c:pt>
                <c:pt idx="516">
                  <c:v>49.289000000000001</c:v>
                </c:pt>
                <c:pt idx="517">
                  <c:v>52.883000000000003</c:v>
                </c:pt>
                <c:pt idx="518">
                  <c:v>52.226999999999997</c:v>
                </c:pt>
                <c:pt idx="519">
                  <c:v>56.158999999999999</c:v>
                </c:pt>
                <c:pt idx="520">
                  <c:v>58.841999999999999</c:v>
                </c:pt>
                <c:pt idx="521">
                  <c:v>61.095999999999997</c:v>
                </c:pt>
                <c:pt idx="522">
                  <c:v>62.704999999999998</c:v>
                </c:pt>
                <c:pt idx="523">
                  <c:v>63.99</c:v>
                </c:pt>
                <c:pt idx="524">
                  <c:v>65.225999999999999</c:v>
                </c:pt>
                <c:pt idx="525">
                  <c:v>66.513999999999996</c:v>
                </c:pt>
                <c:pt idx="526">
                  <c:v>67.596000000000004</c:v>
                </c:pt>
                <c:pt idx="527">
                  <c:v>68.486000000000004</c:v>
                </c:pt>
                <c:pt idx="528">
                  <c:v>69.203999999999994</c:v>
                </c:pt>
                <c:pt idx="529">
                  <c:v>68.055000000000007</c:v>
                </c:pt>
                <c:pt idx="530">
                  <c:v>66.448999999999998</c:v>
                </c:pt>
                <c:pt idx="531">
                  <c:v>62.686</c:v>
                </c:pt>
                <c:pt idx="532">
                  <c:v>60.904000000000003</c:v>
                </c:pt>
                <c:pt idx="533">
                  <c:v>60.774999999999999</c:v>
                </c:pt>
                <c:pt idx="534">
                  <c:v>57.164000000000001</c:v>
                </c:pt>
                <c:pt idx="535">
                  <c:v>59.968000000000004</c:v>
                </c:pt>
                <c:pt idx="536">
                  <c:v>60.045000000000002</c:v>
                </c:pt>
                <c:pt idx="537">
                  <c:v>60.698</c:v>
                </c:pt>
                <c:pt idx="538">
                  <c:v>55.435000000000002</c:v>
                </c:pt>
                <c:pt idx="539">
                  <c:v>54.792000000000002</c:v>
                </c:pt>
                <c:pt idx="540">
                  <c:v>57.338000000000001</c:v>
                </c:pt>
                <c:pt idx="541">
                  <c:v>58.064</c:v>
                </c:pt>
                <c:pt idx="542">
                  <c:v>54.872</c:v>
                </c:pt>
                <c:pt idx="543">
                  <c:v>57.091000000000001</c:v>
                </c:pt>
                <c:pt idx="544">
                  <c:v>52.649000000000001</c:v>
                </c:pt>
                <c:pt idx="545">
                  <c:v>53.579000000000001</c:v>
                </c:pt>
                <c:pt idx="546">
                  <c:v>55.238999999999997</c:v>
                </c:pt>
                <c:pt idx="547">
                  <c:v>56.052999999999997</c:v>
                </c:pt>
                <c:pt idx="548">
                  <c:v>56.881</c:v>
                </c:pt>
                <c:pt idx="549">
                  <c:v>54.545000000000002</c:v>
                </c:pt>
                <c:pt idx="550">
                  <c:v>53.09</c:v>
                </c:pt>
                <c:pt idx="551">
                  <c:v>51.695999999999998</c:v>
                </c:pt>
                <c:pt idx="552">
                  <c:v>51.292999999999999</c:v>
                </c:pt>
                <c:pt idx="553">
                  <c:v>50.686</c:v>
                </c:pt>
                <c:pt idx="554">
                  <c:v>51.194000000000003</c:v>
                </c:pt>
                <c:pt idx="555">
                  <c:v>47.862000000000002</c:v>
                </c:pt>
                <c:pt idx="556">
                  <c:v>45.069000000000003</c:v>
                </c:pt>
                <c:pt idx="557">
                  <c:v>42.612000000000002</c:v>
                </c:pt>
                <c:pt idx="558">
                  <c:v>41.883000000000003</c:v>
                </c:pt>
                <c:pt idx="559">
                  <c:v>38.521000000000001</c:v>
                </c:pt>
                <c:pt idx="560">
                  <c:v>40.015999999999998</c:v>
                </c:pt>
                <c:pt idx="561">
                  <c:v>40.994999999999997</c:v>
                </c:pt>
                <c:pt idx="562">
                  <c:v>42.396000000000001</c:v>
                </c:pt>
                <c:pt idx="563">
                  <c:v>43.954000000000001</c:v>
                </c:pt>
                <c:pt idx="564">
                  <c:v>49.070999999999998</c:v>
                </c:pt>
                <c:pt idx="565">
                  <c:v>49.716999999999999</c:v>
                </c:pt>
                <c:pt idx="566">
                  <c:v>45.197000000000003</c:v>
                </c:pt>
                <c:pt idx="567">
                  <c:v>56.685000000000002</c:v>
                </c:pt>
                <c:pt idx="568">
                  <c:v>57.643000000000001</c:v>
                </c:pt>
                <c:pt idx="569">
                  <c:v>60.207999999999998</c:v>
                </c:pt>
                <c:pt idx="570">
                  <c:v>62.537999999999997</c:v>
                </c:pt>
                <c:pt idx="571">
                  <c:v>64.771000000000001</c:v>
                </c:pt>
                <c:pt idx="572">
                  <c:v>66.772999999999996</c:v>
                </c:pt>
                <c:pt idx="573">
                  <c:v>67.953999999999994</c:v>
                </c:pt>
                <c:pt idx="574">
                  <c:v>68.680000000000007</c:v>
                </c:pt>
                <c:pt idx="575">
                  <c:v>69.149000000000001</c:v>
                </c:pt>
                <c:pt idx="576">
                  <c:v>69.206999999999994</c:v>
                </c:pt>
                <c:pt idx="577">
                  <c:v>69.501000000000005</c:v>
                </c:pt>
                <c:pt idx="578">
                  <c:v>69.584000000000003</c:v>
                </c:pt>
                <c:pt idx="579">
                  <c:v>65.539000000000001</c:v>
                </c:pt>
                <c:pt idx="580">
                  <c:v>68.194000000000003</c:v>
                </c:pt>
                <c:pt idx="581">
                  <c:v>69.680000000000007</c:v>
                </c:pt>
                <c:pt idx="582">
                  <c:v>68.918999999999997</c:v>
                </c:pt>
                <c:pt idx="583">
                  <c:v>66.042000000000002</c:v>
                </c:pt>
                <c:pt idx="584">
                  <c:v>64.953999999999994</c:v>
                </c:pt>
                <c:pt idx="585">
                  <c:v>64.576999999999998</c:v>
                </c:pt>
                <c:pt idx="586">
                  <c:v>64.072999999999993</c:v>
                </c:pt>
                <c:pt idx="587">
                  <c:v>55.985999999999997</c:v>
                </c:pt>
                <c:pt idx="588">
                  <c:v>59.741999999999997</c:v>
                </c:pt>
                <c:pt idx="589">
                  <c:v>62.143000000000001</c:v>
                </c:pt>
                <c:pt idx="590">
                  <c:v>63.26</c:v>
                </c:pt>
                <c:pt idx="591">
                  <c:v>63.866</c:v>
                </c:pt>
                <c:pt idx="592">
                  <c:v>66.475999999999999</c:v>
                </c:pt>
                <c:pt idx="593">
                  <c:v>68.075999999999993</c:v>
                </c:pt>
                <c:pt idx="594">
                  <c:v>63.551000000000002</c:v>
                </c:pt>
                <c:pt idx="595">
                  <c:v>68.007999999999996</c:v>
                </c:pt>
                <c:pt idx="596">
                  <c:v>66.313999999999993</c:v>
                </c:pt>
                <c:pt idx="597">
                  <c:v>63.725000000000001</c:v>
                </c:pt>
                <c:pt idx="598">
                  <c:v>64.027000000000001</c:v>
                </c:pt>
                <c:pt idx="599">
                  <c:v>60.338999999999999</c:v>
                </c:pt>
                <c:pt idx="600">
                  <c:v>56.210999999999999</c:v>
                </c:pt>
                <c:pt idx="601">
                  <c:v>54.923000000000002</c:v>
                </c:pt>
                <c:pt idx="602">
                  <c:v>51.555999999999997</c:v>
                </c:pt>
                <c:pt idx="603">
                  <c:v>49.76</c:v>
                </c:pt>
                <c:pt idx="604">
                  <c:v>49.350999999999999</c:v>
                </c:pt>
                <c:pt idx="605">
                  <c:v>50.892000000000003</c:v>
                </c:pt>
                <c:pt idx="606">
                  <c:v>52.353999999999999</c:v>
                </c:pt>
                <c:pt idx="607">
                  <c:v>50.218000000000004</c:v>
                </c:pt>
                <c:pt idx="608">
                  <c:v>51.642000000000003</c:v>
                </c:pt>
                <c:pt idx="609">
                  <c:v>48.707000000000001</c:v>
                </c:pt>
                <c:pt idx="610">
                  <c:v>57.026000000000003</c:v>
                </c:pt>
                <c:pt idx="611">
                  <c:v>54.432000000000002</c:v>
                </c:pt>
                <c:pt idx="612">
                  <c:v>51.866</c:v>
                </c:pt>
                <c:pt idx="613">
                  <c:v>52.475000000000001</c:v>
                </c:pt>
                <c:pt idx="614">
                  <c:v>52.037999999999997</c:v>
                </c:pt>
                <c:pt idx="615">
                  <c:v>61.290999999999997</c:v>
                </c:pt>
                <c:pt idx="616">
                  <c:v>63.664999999999999</c:v>
                </c:pt>
                <c:pt idx="617">
                  <c:v>63.734000000000002</c:v>
                </c:pt>
                <c:pt idx="618">
                  <c:v>65.417000000000002</c:v>
                </c:pt>
                <c:pt idx="619">
                  <c:v>67.715999999999994</c:v>
                </c:pt>
                <c:pt idx="620">
                  <c:v>69.537000000000006</c:v>
                </c:pt>
                <c:pt idx="621">
                  <c:v>70.302000000000007</c:v>
                </c:pt>
                <c:pt idx="622">
                  <c:v>70.38</c:v>
                </c:pt>
                <c:pt idx="623">
                  <c:v>71.126999999999995</c:v>
                </c:pt>
                <c:pt idx="624">
                  <c:v>71.445999999999998</c:v>
                </c:pt>
                <c:pt idx="625">
                  <c:v>71.144000000000005</c:v>
                </c:pt>
                <c:pt idx="626">
                  <c:v>71.372</c:v>
                </c:pt>
                <c:pt idx="627">
                  <c:v>71.769000000000005</c:v>
                </c:pt>
                <c:pt idx="628">
                  <c:v>71.994</c:v>
                </c:pt>
                <c:pt idx="629">
                  <c:v>72.227999999999994</c:v>
                </c:pt>
                <c:pt idx="630">
                  <c:v>71.900999999999996</c:v>
                </c:pt>
                <c:pt idx="631">
                  <c:v>71.840999999999994</c:v>
                </c:pt>
                <c:pt idx="632">
                  <c:v>72.391999999999996</c:v>
                </c:pt>
                <c:pt idx="633">
                  <c:v>66.953000000000003</c:v>
                </c:pt>
                <c:pt idx="634">
                  <c:v>62.45</c:v>
                </c:pt>
                <c:pt idx="635">
                  <c:v>64.417000000000002</c:v>
                </c:pt>
                <c:pt idx="636">
                  <c:v>64.147000000000006</c:v>
                </c:pt>
                <c:pt idx="637">
                  <c:v>64.844999999999999</c:v>
                </c:pt>
                <c:pt idx="638">
                  <c:v>68.161000000000001</c:v>
                </c:pt>
                <c:pt idx="639">
                  <c:v>69.986999999999995</c:v>
                </c:pt>
                <c:pt idx="640">
                  <c:v>71.363</c:v>
                </c:pt>
                <c:pt idx="641">
                  <c:v>72.316999999999993</c:v>
                </c:pt>
                <c:pt idx="642">
                  <c:v>73.441000000000003</c:v>
                </c:pt>
                <c:pt idx="643">
                  <c:v>73.793000000000006</c:v>
                </c:pt>
                <c:pt idx="644">
                  <c:v>72.516999999999996</c:v>
                </c:pt>
                <c:pt idx="645">
                  <c:v>69.462999999999994</c:v>
                </c:pt>
                <c:pt idx="646">
                  <c:v>67.278999999999996</c:v>
                </c:pt>
                <c:pt idx="647">
                  <c:v>66.099000000000004</c:v>
                </c:pt>
                <c:pt idx="648">
                  <c:v>67.531000000000006</c:v>
                </c:pt>
                <c:pt idx="649">
                  <c:v>58.387999999999998</c:v>
                </c:pt>
                <c:pt idx="650">
                  <c:v>59.103000000000002</c:v>
                </c:pt>
                <c:pt idx="651">
                  <c:v>57.709000000000003</c:v>
                </c:pt>
                <c:pt idx="652">
                  <c:v>56.914999999999999</c:v>
                </c:pt>
                <c:pt idx="653">
                  <c:v>60.722000000000001</c:v>
                </c:pt>
                <c:pt idx="654">
                  <c:v>57.716999999999999</c:v>
                </c:pt>
                <c:pt idx="655">
                  <c:v>49.878</c:v>
                </c:pt>
                <c:pt idx="656">
                  <c:v>50.515999999999998</c:v>
                </c:pt>
                <c:pt idx="657">
                  <c:v>50.682000000000002</c:v>
                </c:pt>
                <c:pt idx="658">
                  <c:v>51.308</c:v>
                </c:pt>
                <c:pt idx="659">
                  <c:v>54.963999999999999</c:v>
                </c:pt>
                <c:pt idx="660">
                  <c:v>57.509</c:v>
                </c:pt>
                <c:pt idx="661">
                  <c:v>59.137</c:v>
                </c:pt>
                <c:pt idx="662">
                  <c:v>60.655999999999999</c:v>
                </c:pt>
                <c:pt idx="663">
                  <c:v>63.292000000000002</c:v>
                </c:pt>
                <c:pt idx="664">
                  <c:v>65.286000000000001</c:v>
                </c:pt>
                <c:pt idx="665">
                  <c:v>67.296999999999997</c:v>
                </c:pt>
                <c:pt idx="666">
                  <c:v>69.024000000000001</c:v>
                </c:pt>
                <c:pt idx="667">
                  <c:v>70.492000000000004</c:v>
                </c:pt>
                <c:pt idx="668">
                  <c:v>71.72</c:v>
                </c:pt>
                <c:pt idx="669">
                  <c:v>72.856999999999999</c:v>
                </c:pt>
                <c:pt idx="670">
                  <c:v>73.760000000000005</c:v>
                </c:pt>
                <c:pt idx="671">
                  <c:v>74.498000000000005</c:v>
                </c:pt>
                <c:pt idx="672">
                  <c:v>75.2</c:v>
                </c:pt>
                <c:pt idx="673">
                  <c:v>75.87</c:v>
                </c:pt>
                <c:pt idx="674">
                  <c:v>76.313000000000002</c:v>
                </c:pt>
                <c:pt idx="675">
                  <c:v>76.629000000000005</c:v>
                </c:pt>
                <c:pt idx="676">
                  <c:v>76.801000000000002</c:v>
                </c:pt>
                <c:pt idx="677">
                  <c:v>77.040000000000006</c:v>
                </c:pt>
                <c:pt idx="678">
                  <c:v>77.106999999999999</c:v>
                </c:pt>
                <c:pt idx="679">
                  <c:v>76.882000000000005</c:v>
                </c:pt>
                <c:pt idx="680">
                  <c:v>74.17</c:v>
                </c:pt>
                <c:pt idx="681">
                  <c:v>75.200999999999993</c:v>
                </c:pt>
                <c:pt idx="682">
                  <c:v>72.724999999999994</c:v>
                </c:pt>
                <c:pt idx="683">
                  <c:v>70.564999999999998</c:v>
                </c:pt>
                <c:pt idx="684">
                  <c:v>69.143000000000001</c:v>
                </c:pt>
                <c:pt idx="685">
                  <c:v>67.216999999999999</c:v>
                </c:pt>
                <c:pt idx="686">
                  <c:v>66.432000000000002</c:v>
                </c:pt>
                <c:pt idx="687">
                  <c:v>65.92</c:v>
                </c:pt>
                <c:pt idx="688">
                  <c:v>65.591999999999999</c:v>
                </c:pt>
                <c:pt idx="689">
                  <c:v>64.677999999999997</c:v>
                </c:pt>
                <c:pt idx="690">
                  <c:v>63.484999999999999</c:v>
                </c:pt>
                <c:pt idx="691">
                  <c:v>61.984999999999999</c:v>
                </c:pt>
                <c:pt idx="692">
                  <c:v>61.933999999999997</c:v>
                </c:pt>
                <c:pt idx="693">
                  <c:v>58.695999999999998</c:v>
                </c:pt>
                <c:pt idx="694">
                  <c:v>60.003</c:v>
                </c:pt>
                <c:pt idx="695">
                  <c:v>58.140999999999998</c:v>
                </c:pt>
                <c:pt idx="696">
                  <c:v>53.232999999999997</c:v>
                </c:pt>
                <c:pt idx="697">
                  <c:v>52.219000000000001</c:v>
                </c:pt>
                <c:pt idx="698">
                  <c:v>49.247999999999998</c:v>
                </c:pt>
                <c:pt idx="699">
                  <c:v>46.398000000000003</c:v>
                </c:pt>
                <c:pt idx="700">
                  <c:v>42.314999999999998</c:v>
                </c:pt>
                <c:pt idx="701">
                  <c:v>39.058999999999997</c:v>
                </c:pt>
                <c:pt idx="702">
                  <c:v>34.098999999999997</c:v>
                </c:pt>
                <c:pt idx="703">
                  <c:v>36.741999999999997</c:v>
                </c:pt>
                <c:pt idx="704">
                  <c:v>40.973999999999997</c:v>
                </c:pt>
                <c:pt idx="705">
                  <c:v>42.228000000000002</c:v>
                </c:pt>
                <c:pt idx="706">
                  <c:v>44.363999999999997</c:v>
                </c:pt>
                <c:pt idx="707">
                  <c:v>48.51</c:v>
                </c:pt>
                <c:pt idx="708">
                  <c:v>47.872</c:v>
                </c:pt>
                <c:pt idx="709">
                  <c:v>51.957999999999998</c:v>
                </c:pt>
                <c:pt idx="710">
                  <c:v>54.938000000000002</c:v>
                </c:pt>
                <c:pt idx="711">
                  <c:v>57.817999999999998</c:v>
                </c:pt>
                <c:pt idx="712">
                  <c:v>58.767000000000003</c:v>
                </c:pt>
                <c:pt idx="713">
                  <c:v>61.055</c:v>
                </c:pt>
                <c:pt idx="714">
                  <c:v>62.273000000000003</c:v>
                </c:pt>
                <c:pt idx="715">
                  <c:v>63.686</c:v>
                </c:pt>
                <c:pt idx="716">
                  <c:v>64.863</c:v>
                </c:pt>
                <c:pt idx="717">
                  <c:v>65.703999999999994</c:v>
                </c:pt>
                <c:pt idx="718">
                  <c:v>66.322000000000003</c:v>
                </c:pt>
                <c:pt idx="719">
                  <c:v>67.302000000000007</c:v>
                </c:pt>
                <c:pt idx="720">
                  <c:v>68.209000000000003</c:v>
                </c:pt>
                <c:pt idx="721">
                  <c:v>69.191000000000003</c:v>
                </c:pt>
                <c:pt idx="722">
                  <c:v>70.114000000000004</c:v>
                </c:pt>
                <c:pt idx="723">
                  <c:v>71.100999999999999</c:v>
                </c:pt>
                <c:pt idx="724">
                  <c:v>69.388000000000005</c:v>
                </c:pt>
                <c:pt idx="725">
                  <c:v>68.415000000000006</c:v>
                </c:pt>
                <c:pt idx="726">
                  <c:v>69.881</c:v>
                </c:pt>
                <c:pt idx="727">
                  <c:v>69.894999999999996</c:v>
                </c:pt>
                <c:pt idx="728">
                  <c:v>71.322000000000003</c:v>
                </c:pt>
                <c:pt idx="729">
                  <c:v>72.349000000000004</c:v>
                </c:pt>
                <c:pt idx="730">
                  <c:v>73.224999999999994</c:v>
                </c:pt>
                <c:pt idx="731">
                  <c:v>64.284999999999997</c:v>
                </c:pt>
                <c:pt idx="732">
                  <c:v>72.180999999999997</c:v>
                </c:pt>
                <c:pt idx="733">
                  <c:v>69.369</c:v>
                </c:pt>
                <c:pt idx="734">
                  <c:v>67.221000000000004</c:v>
                </c:pt>
                <c:pt idx="735">
                  <c:v>65.629000000000005</c:v>
                </c:pt>
                <c:pt idx="736">
                  <c:v>60.070999999999998</c:v>
                </c:pt>
                <c:pt idx="737">
                  <c:v>62.710999999999999</c:v>
                </c:pt>
                <c:pt idx="738">
                  <c:v>63.11</c:v>
                </c:pt>
                <c:pt idx="739">
                  <c:v>60.469000000000001</c:v>
                </c:pt>
                <c:pt idx="740">
                  <c:v>61.616999999999997</c:v>
                </c:pt>
                <c:pt idx="741">
                  <c:v>60.584000000000003</c:v>
                </c:pt>
                <c:pt idx="742">
                  <c:v>62.988999999999997</c:v>
                </c:pt>
                <c:pt idx="743">
                  <c:v>60.351999999999997</c:v>
                </c:pt>
                <c:pt idx="744">
                  <c:v>53.707999999999998</c:v>
                </c:pt>
                <c:pt idx="745">
                  <c:v>54.180999999999997</c:v>
                </c:pt>
                <c:pt idx="746">
                  <c:v>49.872</c:v>
                </c:pt>
                <c:pt idx="747">
                  <c:v>45.905999999999999</c:v>
                </c:pt>
                <c:pt idx="748">
                  <c:v>45.53</c:v>
                </c:pt>
                <c:pt idx="749">
                  <c:v>47.103000000000002</c:v>
                </c:pt>
                <c:pt idx="750">
                  <c:v>45.737000000000002</c:v>
                </c:pt>
                <c:pt idx="751">
                  <c:v>46.902000000000001</c:v>
                </c:pt>
                <c:pt idx="752">
                  <c:v>48.216999999999999</c:v>
                </c:pt>
                <c:pt idx="753">
                  <c:v>50.512999999999998</c:v>
                </c:pt>
                <c:pt idx="754">
                  <c:v>52.405999999999999</c:v>
                </c:pt>
                <c:pt idx="755">
                  <c:v>53.192999999999998</c:v>
                </c:pt>
                <c:pt idx="756">
                  <c:v>49.713999999999999</c:v>
                </c:pt>
                <c:pt idx="757">
                  <c:v>44.886000000000003</c:v>
                </c:pt>
                <c:pt idx="758">
                  <c:v>50.198</c:v>
                </c:pt>
                <c:pt idx="759">
                  <c:v>56.52</c:v>
                </c:pt>
                <c:pt idx="760">
                  <c:v>57.747</c:v>
                </c:pt>
                <c:pt idx="761">
                  <c:v>60.155000000000001</c:v>
                </c:pt>
                <c:pt idx="762">
                  <c:v>62.331000000000003</c:v>
                </c:pt>
                <c:pt idx="763">
                  <c:v>64.212999999999994</c:v>
                </c:pt>
                <c:pt idx="764">
                  <c:v>65.322999999999993</c:v>
                </c:pt>
                <c:pt idx="765">
                  <c:v>63.488</c:v>
                </c:pt>
                <c:pt idx="766">
                  <c:v>63.63</c:v>
                </c:pt>
                <c:pt idx="767">
                  <c:v>63.134999999999998</c:v>
                </c:pt>
                <c:pt idx="768">
                  <c:v>64.55</c:v>
                </c:pt>
                <c:pt idx="769">
                  <c:v>62.972000000000001</c:v>
                </c:pt>
                <c:pt idx="770">
                  <c:v>65.673000000000002</c:v>
                </c:pt>
                <c:pt idx="771">
                  <c:v>66.953999999999994</c:v>
                </c:pt>
                <c:pt idx="772">
                  <c:v>67.968999999999994</c:v>
                </c:pt>
                <c:pt idx="773">
                  <c:v>63.911999999999999</c:v>
                </c:pt>
                <c:pt idx="774">
                  <c:v>68.016000000000005</c:v>
                </c:pt>
                <c:pt idx="775">
                  <c:v>65.334000000000003</c:v>
                </c:pt>
                <c:pt idx="776">
                  <c:v>58.921999999999997</c:v>
                </c:pt>
                <c:pt idx="777">
                  <c:v>66.293000000000006</c:v>
                </c:pt>
                <c:pt idx="778">
                  <c:v>64.521000000000001</c:v>
                </c:pt>
                <c:pt idx="779">
                  <c:v>63.594000000000001</c:v>
                </c:pt>
                <c:pt idx="780">
                  <c:v>63.072000000000003</c:v>
                </c:pt>
                <c:pt idx="781">
                  <c:v>62.643000000000001</c:v>
                </c:pt>
                <c:pt idx="782">
                  <c:v>61.49</c:v>
                </c:pt>
                <c:pt idx="783">
                  <c:v>60.606999999999999</c:v>
                </c:pt>
                <c:pt idx="784">
                  <c:v>58.252000000000002</c:v>
                </c:pt>
                <c:pt idx="785">
                  <c:v>59.093000000000004</c:v>
                </c:pt>
                <c:pt idx="786">
                  <c:v>57.384999999999998</c:v>
                </c:pt>
                <c:pt idx="787">
                  <c:v>57.624000000000002</c:v>
                </c:pt>
                <c:pt idx="788">
                  <c:v>58.41</c:v>
                </c:pt>
                <c:pt idx="789">
                  <c:v>57.59</c:v>
                </c:pt>
                <c:pt idx="790">
                  <c:v>57.895000000000003</c:v>
                </c:pt>
                <c:pt idx="791">
                  <c:v>58.537999999999997</c:v>
                </c:pt>
                <c:pt idx="792">
                  <c:v>54.904000000000003</c:v>
                </c:pt>
                <c:pt idx="793">
                  <c:v>57.081000000000003</c:v>
                </c:pt>
                <c:pt idx="794">
                  <c:v>53.046999999999997</c:v>
                </c:pt>
                <c:pt idx="795">
                  <c:v>48.238999999999997</c:v>
                </c:pt>
                <c:pt idx="796">
                  <c:v>44.204999999999998</c:v>
                </c:pt>
                <c:pt idx="797">
                  <c:v>43.137999999999998</c:v>
                </c:pt>
                <c:pt idx="798">
                  <c:v>41.398000000000003</c:v>
                </c:pt>
                <c:pt idx="799">
                  <c:v>37.926000000000002</c:v>
                </c:pt>
                <c:pt idx="800">
                  <c:v>37.206000000000003</c:v>
                </c:pt>
                <c:pt idx="801">
                  <c:v>41.850999999999999</c:v>
                </c:pt>
                <c:pt idx="802">
                  <c:v>46.59</c:v>
                </c:pt>
                <c:pt idx="803">
                  <c:v>50.832000000000001</c:v>
                </c:pt>
                <c:pt idx="804">
                  <c:v>54.911000000000001</c:v>
                </c:pt>
                <c:pt idx="805">
                  <c:v>56.158000000000001</c:v>
                </c:pt>
                <c:pt idx="806">
                  <c:v>56.481999999999999</c:v>
                </c:pt>
                <c:pt idx="807">
                  <c:v>59.594000000000001</c:v>
                </c:pt>
                <c:pt idx="808">
                  <c:v>62.040999999999997</c:v>
                </c:pt>
                <c:pt idx="809">
                  <c:v>63.058</c:v>
                </c:pt>
                <c:pt idx="810">
                  <c:v>64.572000000000003</c:v>
                </c:pt>
                <c:pt idx="811">
                  <c:v>66.176000000000002</c:v>
                </c:pt>
                <c:pt idx="812">
                  <c:v>67.459999999999994</c:v>
                </c:pt>
                <c:pt idx="813">
                  <c:v>68.370999999999995</c:v>
                </c:pt>
                <c:pt idx="814">
                  <c:v>68.896000000000001</c:v>
                </c:pt>
                <c:pt idx="815">
                  <c:v>69.352999999999994</c:v>
                </c:pt>
                <c:pt idx="816">
                  <c:v>69.938000000000002</c:v>
                </c:pt>
                <c:pt idx="817">
                  <c:v>70.227000000000004</c:v>
                </c:pt>
                <c:pt idx="818">
                  <c:v>70.402000000000001</c:v>
                </c:pt>
                <c:pt idx="819">
                  <c:v>70.194999999999993</c:v>
                </c:pt>
                <c:pt idx="820">
                  <c:v>67.123000000000005</c:v>
                </c:pt>
                <c:pt idx="821">
                  <c:v>68.334000000000003</c:v>
                </c:pt>
                <c:pt idx="822">
                  <c:v>66.176000000000002</c:v>
                </c:pt>
                <c:pt idx="823">
                  <c:v>67.625</c:v>
                </c:pt>
                <c:pt idx="824">
                  <c:v>66.927999999999997</c:v>
                </c:pt>
                <c:pt idx="825">
                  <c:v>65.400999999999996</c:v>
                </c:pt>
                <c:pt idx="826">
                  <c:v>60.854999999999997</c:v>
                </c:pt>
                <c:pt idx="827">
                  <c:v>66.024000000000001</c:v>
                </c:pt>
                <c:pt idx="828">
                  <c:v>65.146000000000001</c:v>
                </c:pt>
                <c:pt idx="829">
                  <c:v>64.197000000000003</c:v>
                </c:pt>
                <c:pt idx="830">
                  <c:v>63.542000000000002</c:v>
                </c:pt>
                <c:pt idx="831">
                  <c:v>62.204999999999998</c:v>
                </c:pt>
                <c:pt idx="832">
                  <c:v>61.045000000000002</c:v>
                </c:pt>
                <c:pt idx="833">
                  <c:v>60.472999999999999</c:v>
                </c:pt>
                <c:pt idx="834">
                  <c:v>58.395000000000003</c:v>
                </c:pt>
                <c:pt idx="835">
                  <c:v>61.676000000000002</c:v>
                </c:pt>
                <c:pt idx="836">
                  <c:v>60.5</c:v>
                </c:pt>
                <c:pt idx="837">
                  <c:v>58.040999999999997</c:v>
                </c:pt>
                <c:pt idx="838">
                  <c:v>65.662000000000006</c:v>
                </c:pt>
                <c:pt idx="839">
                  <c:v>58.426000000000002</c:v>
                </c:pt>
                <c:pt idx="841">
                  <c:v>54.354999999999997</c:v>
                </c:pt>
                <c:pt idx="842">
                  <c:v>53.067999999999998</c:v>
                </c:pt>
                <c:pt idx="843">
                  <c:v>50.234999999999999</c:v>
                </c:pt>
                <c:pt idx="844">
                  <c:v>49.582000000000001</c:v>
                </c:pt>
                <c:pt idx="845">
                  <c:v>47.332999999999998</c:v>
                </c:pt>
                <c:pt idx="846">
                  <c:v>49.918999999999997</c:v>
                </c:pt>
                <c:pt idx="847">
                  <c:v>51.470999999999997</c:v>
                </c:pt>
                <c:pt idx="848">
                  <c:v>51.83</c:v>
                </c:pt>
                <c:pt idx="849">
                  <c:v>51.564999999999998</c:v>
                </c:pt>
                <c:pt idx="850">
                  <c:v>52.320999999999998</c:v>
                </c:pt>
                <c:pt idx="851">
                  <c:v>53.777999999999999</c:v>
                </c:pt>
                <c:pt idx="852">
                  <c:v>57.518000000000001</c:v>
                </c:pt>
                <c:pt idx="853">
                  <c:v>58.183</c:v>
                </c:pt>
                <c:pt idx="854">
                  <c:v>61.023000000000003</c:v>
                </c:pt>
                <c:pt idx="855">
                  <c:v>65.241</c:v>
                </c:pt>
                <c:pt idx="856">
                  <c:v>69.991</c:v>
                </c:pt>
                <c:pt idx="857">
                  <c:v>72.941000000000003</c:v>
                </c:pt>
                <c:pt idx="858">
                  <c:v>73.826999999999998</c:v>
                </c:pt>
                <c:pt idx="859">
                  <c:v>73.852000000000004</c:v>
                </c:pt>
                <c:pt idx="860">
                  <c:v>73.813000000000002</c:v>
                </c:pt>
                <c:pt idx="861">
                  <c:v>74.156000000000006</c:v>
                </c:pt>
                <c:pt idx="862">
                  <c:v>74.938999999999993</c:v>
                </c:pt>
                <c:pt idx="863">
                  <c:v>75.844999999999999</c:v>
                </c:pt>
                <c:pt idx="864">
                  <c:v>76.52</c:v>
                </c:pt>
                <c:pt idx="865">
                  <c:v>76.841999999999999</c:v>
                </c:pt>
                <c:pt idx="866">
                  <c:v>76.87</c:v>
                </c:pt>
                <c:pt idx="867">
                  <c:v>76.927999999999997</c:v>
                </c:pt>
                <c:pt idx="868">
                  <c:v>76.994</c:v>
                </c:pt>
                <c:pt idx="869">
                  <c:v>76.917000000000002</c:v>
                </c:pt>
                <c:pt idx="870">
                  <c:v>76.849999999999994</c:v>
                </c:pt>
                <c:pt idx="871">
                  <c:v>77.088999999999999</c:v>
                </c:pt>
                <c:pt idx="872">
                  <c:v>77.126999999999995</c:v>
                </c:pt>
                <c:pt idx="873">
                  <c:v>76.998000000000005</c:v>
                </c:pt>
                <c:pt idx="874">
                  <c:v>76.953999999999994</c:v>
                </c:pt>
                <c:pt idx="875">
                  <c:v>76.643000000000001</c:v>
                </c:pt>
                <c:pt idx="876">
                  <c:v>76.134</c:v>
                </c:pt>
                <c:pt idx="877">
                  <c:v>73.043000000000006</c:v>
                </c:pt>
                <c:pt idx="878">
                  <c:v>74.11</c:v>
                </c:pt>
                <c:pt idx="879">
                  <c:v>74.14</c:v>
                </c:pt>
                <c:pt idx="880">
                  <c:v>72.150000000000006</c:v>
                </c:pt>
                <c:pt idx="881">
                  <c:v>72.504999999999995</c:v>
                </c:pt>
                <c:pt idx="882">
                  <c:v>73.16</c:v>
                </c:pt>
                <c:pt idx="883">
                  <c:v>73.873000000000005</c:v>
                </c:pt>
                <c:pt idx="884">
                  <c:v>74.001000000000005</c:v>
                </c:pt>
                <c:pt idx="885">
                  <c:v>73.787999999999997</c:v>
                </c:pt>
                <c:pt idx="886">
                  <c:v>72.826999999999998</c:v>
                </c:pt>
                <c:pt idx="887">
                  <c:v>73.486000000000004</c:v>
                </c:pt>
                <c:pt idx="888">
                  <c:v>73.307000000000002</c:v>
                </c:pt>
                <c:pt idx="889">
                  <c:v>71.692999999999998</c:v>
                </c:pt>
                <c:pt idx="890">
                  <c:v>70.055000000000007</c:v>
                </c:pt>
                <c:pt idx="891">
                  <c:v>67.927999999999997</c:v>
                </c:pt>
                <c:pt idx="892">
                  <c:v>62.927999999999997</c:v>
                </c:pt>
                <c:pt idx="893">
                  <c:v>56.109000000000002</c:v>
                </c:pt>
                <c:pt idx="894">
                  <c:v>51.651000000000003</c:v>
                </c:pt>
                <c:pt idx="895">
                  <c:v>53.203000000000003</c:v>
                </c:pt>
                <c:pt idx="896">
                  <c:v>48.017000000000003</c:v>
                </c:pt>
                <c:pt idx="897">
                  <c:v>48.95</c:v>
                </c:pt>
                <c:pt idx="898">
                  <c:v>49.192</c:v>
                </c:pt>
                <c:pt idx="899">
                  <c:v>53.889000000000003</c:v>
                </c:pt>
                <c:pt idx="900">
                  <c:v>57.725000000000001</c:v>
                </c:pt>
                <c:pt idx="901">
                  <c:v>59.844000000000001</c:v>
                </c:pt>
                <c:pt idx="902">
                  <c:v>64.671000000000006</c:v>
                </c:pt>
                <c:pt idx="903">
                  <c:v>66.875</c:v>
                </c:pt>
                <c:pt idx="904">
                  <c:v>68.945999999999998</c:v>
                </c:pt>
                <c:pt idx="905">
                  <c:v>73.597999999999999</c:v>
                </c:pt>
                <c:pt idx="906">
                  <c:v>71.370999999999995</c:v>
                </c:pt>
                <c:pt idx="907">
                  <c:v>72.168000000000006</c:v>
                </c:pt>
                <c:pt idx="908">
                  <c:v>72.751999999999995</c:v>
                </c:pt>
                <c:pt idx="909">
                  <c:v>73.745000000000005</c:v>
                </c:pt>
                <c:pt idx="910">
                  <c:v>74.58</c:v>
                </c:pt>
                <c:pt idx="911">
                  <c:v>74.944000000000003</c:v>
                </c:pt>
                <c:pt idx="912">
                  <c:v>75.147000000000006</c:v>
                </c:pt>
                <c:pt idx="913">
                  <c:v>75.596000000000004</c:v>
                </c:pt>
                <c:pt idx="914">
                  <c:v>76.326999999999998</c:v>
                </c:pt>
                <c:pt idx="915">
                  <c:v>76.186999999999998</c:v>
                </c:pt>
                <c:pt idx="916">
                  <c:v>75.960999999999999</c:v>
                </c:pt>
                <c:pt idx="917">
                  <c:v>75.956999999999994</c:v>
                </c:pt>
                <c:pt idx="918">
                  <c:v>73.040000000000006</c:v>
                </c:pt>
                <c:pt idx="919">
                  <c:v>68.41</c:v>
                </c:pt>
                <c:pt idx="920">
                  <c:v>71.858999999999995</c:v>
                </c:pt>
                <c:pt idx="921">
                  <c:v>70.385000000000005</c:v>
                </c:pt>
                <c:pt idx="922">
                  <c:v>72.34</c:v>
                </c:pt>
                <c:pt idx="923">
                  <c:v>71.691999999999993</c:v>
                </c:pt>
                <c:pt idx="924">
                  <c:v>73.37</c:v>
                </c:pt>
                <c:pt idx="925">
                  <c:v>74.27</c:v>
                </c:pt>
                <c:pt idx="926">
                  <c:v>74.516000000000005</c:v>
                </c:pt>
                <c:pt idx="927">
                  <c:v>74.641999999999996</c:v>
                </c:pt>
                <c:pt idx="928">
                  <c:v>74.674999999999997</c:v>
                </c:pt>
                <c:pt idx="929">
                  <c:v>74.814999999999998</c:v>
                </c:pt>
                <c:pt idx="930">
                  <c:v>74.858999999999995</c:v>
                </c:pt>
                <c:pt idx="931">
                  <c:v>74.858000000000004</c:v>
                </c:pt>
                <c:pt idx="932">
                  <c:v>74.822999999999993</c:v>
                </c:pt>
                <c:pt idx="933">
                  <c:v>74.918999999999997</c:v>
                </c:pt>
                <c:pt idx="934">
                  <c:v>73.954999999999998</c:v>
                </c:pt>
                <c:pt idx="935">
                  <c:v>71.811000000000007</c:v>
                </c:pt>
                <c:pt idx="936">
                  <c:v>70.076999999999998</c:v>
                </c:pt>
                <c:pt idx="937">
                  <c:v>65.992999999999995</c:v>
                </c:pt>
                <c:pt idx="938">
                  <c:v>58.433999999999997</c:v>
                </c:pt>
                <c:pt idx="939">
                  <c:v>56.158000000000001</c:v>
                </c:pt>
                <c:pt idx="940">
                  <c:v>52.529000000000003</c:v>
                </c:pt>
                <c:pt idx="941">
                  <c:v>49.598999999999997</c:v>
                </c:pt>
                <c:pt idx="942">
                  <c:v>47.301000000000002</c:v>
                </c:pt>
                <c:pt idx="943">
                  <c:v>44.097999999999999</c:v>
                </c:pt>
                <c:pt idx="944">
                  <c:v>41.927999999999997</c:v>
                </c:pt>
                <c:pt idx="945">
                  <c:v>44.304000000000002</c:v>
                </c:pt>
                <c:pt idx="946">
                  <c:v>48.179000000000002</c:v>
                </c:pt>
                <c:pt idx="947">
                  <c:v>53.08</c:v>
                </c:pt>
                <c:pt idx="948">
                  <c:v>52.362000000000002</c:v>
                </c:pt>
                <c:pt idx="949">
                  <c:v>53.732999999999997</c:v>
                </c:pt>
                <c:pt idx="950">
                  <c:v>58.191000000000003</c:v>
                </c:pt>
                <c:pt idx="951">
                  <c:v>59.901000000000003</c:v>
                </c:pt>
                <c:pt idx="952">
                  <c:v>70.445999999999998</c:v>
                </c:pt>
                <c:pt idx="953">
                  <c:v>74.983999999999995</c:v>
                </c:pt>
                <c:pt idx="954">
                  <c:v>78.638000000000005</c:v>
                </c:pt>
                <c:pt idx="955">
                  <c:v>77.423000000000002</c:v>
                </c:pt>
                <c:pt idx="956">
                  <c:v>77.033000000000001</c:v>
                </c:pt>
                <c:pt idx="957">
                  <c:v>77.447000000000003</c:v>
                </c:pt>
                <c:pt idx="958">
                  <c:v>78.007999999999996</c:v>
                </c:pt>
                <c:pt idx="959">
                  <c:v>78.602000000000004</c:v>
                </c:pt>
                <c:pt idx="960">
                  <c:v>79.346000000000004</c:v>
                </c:pt>
                <c:pt idx="961">
                  <c:v>79.938999999999993</c:v>
                </c:pt>
                <c:pt idx="962">
                  <c:v>80.364999999999995</c:v>
                </c:pt>
                <c:pt idx="963">
                  <c:v>80.75</c:v>
                </c:pt>
                <c:pt idx="964">
                  <c:v>80.938999999999993</c:v>
                </c:pt>
                <c:pt idx="965">
                  <c:v>80.959000000000003</c:v>
                </c:pt>
                <c:pt idx="966">
                  <c:v>81.234999999999999</c:v>
                </c:pt>
                <c:pt idx="967">
                  <c:v>81.534000000000006</c:v>
                </c:pt>
                <c:pt idx="968">
                  <c:v>81.912999999999997</c:v>
                </c:pt>
                <c:pt idx="969">
                  <c:v>82.144999999999996</c:v>
                </c:pt>
                <c:pt idx="970">
                  <c:v>82.376000000000005</c:v>
                </c:pt>
                <c:pt idx="971">
                  <c:v>82.602000000000004</c:v>
                </c:pt>
                <c:pt idx="972">
                  <c:v>82.793999999999997</c:v>
                </c:pt>
                <c:pt idx="973">
                  <c:v>82.873999999999995</c:v>
                </c:pt>
                <c:pt idx="974">
                  <c:v>82.867999999999995</c:v>
                </c:pt>
                <c:pt idx="975">
                  <c:v>82.84</c:v>
                </c:pt>
                <c:pt idx="976">
                  <c:v>82.489000000000004</c:v>
                </c:pt>
                <c:pt idx="977">
                  <c:v>81.96</c:v>
                </c:pt>
                <c:pt idx="978">
                  <c:v>81.531999999999996</c:v>
                </c:pt>
                <c:pt idx="979">
                  <c:v>81.144999999999996</c:v>
                </c:pt>
                <c:pt idx="980">
                  <c:v>80.492000000000004</c:v>
                </c:pt>
                <c:pt idx="981">
                  <c:v>78.826999999999998</c:v>
                </c:pt>
                <c:pt idx="982">
                  <c:v>78.162000000000006</c:v>
                </c:pt>
                <c:pt idx="983">
                  <c:v>71.244</c:v>
                </c:pt>
                <c:pt idx="984">
                  <c:v>64.614000000000004</c:v>
                </c:pt>
                <c:pt idx="985">
                  <c:v>56.43</c:v>
                </c:pt>
                <c:pt idx="986">
                  <c:v>55.026000000000003</c:v>
                </c:pt>
                <c:pt idx="987">
                  <c:v>52.509</c:v>
                </c:pt>
                <c:pt idx="988">
                  <c:v>47.689</c:v>
                </c:pt>
                <c:pt idx="989">
                  <c:v>45.484000000000002</c:v>
                </c:pt>
                <c:pt idx="990">
                  <c:v>47.222999999999999</c:v>
                </c:pt>
                <c:pt idx="991">
                  <c:v>48.368000000000002</c:v>
                </c:pt>
                <c:pt idx="992">
                  <c:v>48.253</c:v>
                </c:pt>
                <c:pt idx="993">
                  <c:v>43.625</c:v>
                </c:pt>
                <c:pt idx="994">
                  <c:v>44.679000000000002</c:v>
                </c:pt>
                <c:pt idx="995">
                  <c:v>45.804000000000002</c:v>
                </c:pt>
                <c:pt idx="996">
                  <c:v>47.993000000000002</c:v>
                </c:pt>
                <c:pt idx="997">
                  <c:v>48.984000000000002</c:v>
                </c:pt>
                <c:pt idx="998">
                  <c:v>52.627000000000002</c:v>
                </c:pt>
                <c:pt idx="999">
                  <c:v>54.841000000000001</c:v>
                </c:pt>
                <c:pt idx="1000">
                  <c:v>59.066000000000003</c:v>
                </c:pt>
                <c:pt idx="1001">
                  <c:v>64.668000000000006</c:v>
                </c:pt>
                <c:pt idx="1002">
                  <c:v>66.491</c:v>
                </c:pt>
                <c:pt idx="1003">
                  <c:v>62.722999999999999</c:v>
                </c:pt>
                <c:pt idx="1004">
                  <c:v>62.521000000000001</c:v>
                </c:pt>
                <c:pt idx="1005">
                  <c:v>63.343000000000004</c:v>
                </c:pt>
                <c:pt idx="1006">
                  <c:v>64.164000000000001</c:v>
                </c:pt>
                <c:pt idx="1007">
                  <c:v>63.73</c:v>
                </c:pt>
                <c:pt idx="1008">
                  <c:v>62.343000000000004</c:v>
                </c:pt>
                <c:pt idx="1009">
                  <c:v>61.627000000000002</c:v>
                </c:pt>
                <c:pt idx="1010">
                  <c:v>62.878999999999998</c:v>
                </c:pt>
                <c:pt idx="1011">
                  <c:v>64.132000000000005</c:v>
                </c:pt>
                <c:pt idx="1012">
                  <c:v>64.784000000000006</c:v>
                </c:pt>
                <c:pt idx="1013">
                  <c:v>65.325999999999993</c:v>
                </c:pt>
                <c:pt idx="1014">
                  <c:v>66.271000000000001</c:v>
                </c:pt>
                <c:pt idx="1015">
                  <c:v>68.087000000000003</c:v>
                </c:pt>
                <c:pt idx="1016">
                  <c:v>69.602999999999994</c:v>
                </c:pt>
                <c:pt idx="1017">
                  <c:v>70.317999999999998</c:v>
                </c:pt>
                <c:pt idx="1018">
                  <c:v>71.131</c:v>
                </c:pt>
                <c:pt idx="1019">
                  <c:v>72.138000000000005</c:v>
                </c:pt>
                <c:pt idx="1020">
                  <c:v>73.179000000000002</c:v>
                </c:pt>
                <c:pt idx="1021">
                  <c:v>73.962000000000003</c:v>
                </c:pt>
                <c:pt idx="1022">
                  <c:v>74.945999999999998</c:v>
                </c:pt>
                <c:pt idx="1023">
                  <c:v>77.549000000000007</c:v>
                </c:pt>
                <c:pt idx="1024">
                  <c:v>78.597999999999999</c:v>
                </c:pt>
                <c:pt idx="1025">
                  <c:v>80.048000000000002</c:v>
                </c:pt>
                <c:pt idx="1026">
                  <c:v>80.962000000000003</c:v>
                </c:pt>
                <c:pt idx="1027">
                  <c:v>82.394999999999996</c:v>
                </c:pt>
                <c:pt idx="1028">
                  <c:v>82.156999999999996</c:v>
                </c:pt>
                <c:pt idx="1029">
                  <c:v>81.691000000000003</c:v>
                </c:pt>
                <c:pt idx="1030">
                  <c:v>78.840999999999994</c:v>
                </c:pt>
                <c:pt idx="1031">
                  <c:v>74.537000000000006</c:v>
                </c:pt>
                <c:pt idx="1032">
                  <c:v>72.555000000000007</c:v>
                </c:pt>
                <c:pt idx="1033">
                  <c:v>71.113</c:v>
                </c:pt>
                <c:pt idx="1034">
                  <c:v>66.138000000000005</c:v>
                </c:pt>
                <c:pt idx="1035">
                  <c:v>59.11</c:v>
                </c:pt>
                <c:pt idx="1036">
                  <c:v>59.427</c:v>
                </c:pt>
                <c:pt idx="1037">
                  <c:v>61.034999999999997</c:v>
                </c:pt>
                <c:pt idx="1038">
                  <c:v>61.796999999999997</c:v>
                </c:pt>
                <c:pt idx="1039">
                  <c:v>62.030999999999999</c:v>
                </c:pt>
                <c:pt idx="1040">
                  <c:v>68.069999999999993</c:v>
                </c:pt>
                <c:pt idx="1041">
                  <c:v>71.826999999999998</c:v>
                </c:pt>
                <c:pt idx="1042">
                  <c:v>80.537000000000006</c:v>
                </c:pt>
                <c:pt idx="1043">
                  <c:v>79.863</c:v>
                </c:pt>
                <c:pt idx="1044">
                  <c:v>96.495999999999995</c:v>
                </c:pt>
                <c:pt idx="1045">
                  <c:v>95.543999999999997</c:v>
                </c:pt>
                <c:pt idx="1046">
                  <c:v>91.025000000000006</c:v>
                </c:pt>
                <c:pt idx="1047">
                  <c:v>89.132999999999996</c:v>
                </c:pt>
                <c:pt idx="1048">
                  <c:v>89.59</c:v>
                </c:pt>
                <c:pt idx="1049">
                  <c:v>90.322999999999993</c:v>
                </c:pt>
                <c:pt idx="1050">
                  <c:v>87.501000000000005</c:v>
                </c:pt>
                <c:pt idx="1051">
                  <c:v>84.816000000000003</c:v>
                </c:pt>
                <c:pt idx="1052">
                  <c:v>82.715000000000003</c:v>
                </c:pt>
                <c:pt idx="1053">
                  <c:v>76.936999999999998</c:v>
                </c:pt>
                <c:pt idx="1054">
                  <c:v>75.951999999999998</c:v>
                </c:pt>
                <c:pt idx="1055">
                  <c:v>75.673000000000002</c:v>
                </c:pt>
                <c:pt idx="1056">
                  <c:v>76.129000000000005</c:v>
                </c:pt>
                <c:pt idx="1057">
                  <c:v>77.677999999999997</c:v>
                </c:pt>
                <c:pt idx="1058">
                  <c:v>76.456000000000003</c:v>
                </c:pt>
                <c:pt idx="1059">
                  <c:v>76.924999999999997</c:v>
                </c:pt>
                <c:pt idx="1060">
                  <c:v>73.147999999999996</c:v>
                </c:pt>
                <c:pt idx="1061">
                  <c:v>76.028999999999996</c:v>
                </c:pt>
                <c:pt idx="1062">
                  <c:v>77.631</c:v>
                </c:pt>
                <c:pt idx="1063">
                  <c:v>80.61</c:v>
                </c:pt>
                <c:pt idx="1064">
                  <c:v>74.605999999999995</c:v>
                </c:pt>
                <c:pt idx="1065">
                  <c:v>81.277000000000001</c:v>
                </c:pt>
                <c:pt idx="1066">
                  <c:v>80.304000000000002</c:v>
                </c:pt>
                <c:pt idx="1067">
                  <c:v>79.504000000000005</c:v>
                </c:pt>
                <c:pt idx="1068">
                  <c:v>76.623999999999995</c:v>
                </c:pt>
                <c:pt idx="1069">
                  <c:v>72.37</c:v>
                </c:pt>
                <c:pt idx="1070">
                  <c:v>73.629000000000005</c:v>
                </c:pt>
                <c:pt idx="1071">
                  <c:v>72.963999999999999</c:v>
                </c:pt>
                <c:pt idx="1072">
                  <c:v>72.283000000000001</c:v>
                </c:pt>
                <c:pt idx="1073">
                  <c:v>72.852999999999994</c:v>
                </c:pt>
                <c:pt idx="1074">
                  <c:v>73.045000000000002</c:v>
                </c:pt>
                <c:pt idx="1075">
                  <c:v>66.040000000000006</c:v>
                </c:pt>
                <c:pt idx="1076">
                  <c:v>71.308999999999997</c:v>
                </c:pt>
                <c:pt idx="1077">
                  <c:v>67.489999999999995</c:v>
                </c:pt>
                <c:pt idx="1078">
                  <c:v>62.418999999999997</c:v>
                </c:pt>
                <c:pt idx="1079">
                  <c:v>58.978000000000002</c:v>
                </c:pt>
                <c:pt idx="1080">
                  <c:v>54.274999999999999</c:v>
                </c:pt>
                <c:pt idx="1081">
                  <c:v>50.695</c:v>
                </c:pt>
                <c:pt idx="1082">
                  <c:v>47.308</c:v>
                </c:pt>
                <c:pt idx="1083">
                  <c:v>49.24</c:v>
                </c:pt>
                <c:pt idx="1084">
                  <c:v>50.881</c:v>
                </c:pt>
                <c:pt idx="1085">
                  <c:v>52.656999999999996</c:v>
                </c:pt>
                <c:pt idx="1086">
                  <c:v>53.536999999999999</c:v>
                </c:pt>
                <c:pt idx="1087">
                  <c:v>51.5</c:v>
                </c:pt>
                <c:pt idx="1088">
                  <c:v>50.485999999999997</c:v>
                </c:pt>
                <c:pt idx="1089">
                  <c:v>50.743000000000002</c:v>
                </c:pt>
                <c:pt idx="1090">
                  <c:v>50.161999999999999</c:v>
                </c:pt>
                <c:pt idx="1091">
                  <c:v>49.325000000000003</c:v>
                </c:pt>
                <c:pt idx="1092">
                  <c:v>45.735999999999997</c:v>
                </c:pt>
                <c:pt idx="1093">
                  <c:v>45.140999999999998</c:v>
                </c:pt>
                <c:pt idx="1094">
                  <c:v>44.95</c:v>
                </c:pt>
                <c:pt idx="1095">
                  <c:v>46.537999999999997</c:v>
                </c:pt>
                <c:pt idx="1096">
                  <c:v>50.387</c:v>
                </c:pt>
                <c:pt idx="1097">
                  <c:v>53.918999999999997</c:v>
                </c:pt>
                <c:pt idx="1098">
                  <c:v>52.463999999999999</c:v>
                </c:pt>
                <c:pt idx="1099">
                  <c:v>52.743000000000002</c:v>
                </c:pt>
                <c:pt idx="1100">
                  <c:v>50.265999999999998</c:v>
                </c:pt>
                <c:pt idx="1101">
                  <c:v>52.750999999999998</c:v>
                </c:pt>
                <c:pt idx="1102">
                  <c:v>52.365000000000002</c:v>
                </c:pt>
                <c:pt idx="1103">
                  <c:v>52.99</c:v>
                </c:pt>
                <c:pt idx="1104">
                  <c:v>51.944000000000003</c:v>
                </c:pt>
                <c:pt idx="1105">
                  <c:v>50.18</c:v>
                </c:pt>
                <c:pt idx="1106">
                  <c:v>49.718000000000004</c:v>
                </c:pt>
                <c:pt idx="1107">
                  <c:v>49.387999999999998</c:v>
                </c:pt>
                <c:pt idx="1108">
                  <c:v>48.688000000000002</c:v>
                </c:pt>
                <c:pt idx="1109">
                  <c:v>53.292999999999999</c:v>
                </c:pt>
                <c:pt idx="1110">
                  <c:v>53.674999999999997</c:v>
                </c:pt>
                <c:pt idx="1111">
                  <c:v>53.287999999999997</c:v>
                </c:pt>
                <c:pt idx="1112">
                  <c:v>52.228000000000002</c:v>
                </c:pt>
                <c:pt idx="1113">
                  <c:v>52.619</c:v>
                </c:pt>
                <c:pt idx="1114">
                  <c:v>52.762999999999998</c:v>
                </c:pt>
                <c:pt idx="1115">
                  <c:v>53.341000000000001</c:v>
                </c:pt>
                <c:pt idx="1116">
                  <c:v>47.42</c:v>
                </c:pt>
                <c:pt idx="1117">
                  <c:v>51.957999999999998</c:v>
                </c:pt>
                <c:pt idx="1118">
                  <c:v>53.445</c:v>
                </c:pt>
                <c:pt idx="1119">
                  <c:v>47.201999999999998</c:v>
                </c:pt>
                <c:pt idx="1120">
                  <c:v>52.167999999999999</c:v>
                </c:pt>
                <c:pt idx="1121">
                  <c:v>53.557000000000002</c:v>
                </c:pt>
                <c:pt idx="1122">
                  <c:v>50.771000000000001</c:v>
                </c:pt>
                <c:pt idx="1123">
                  <c:v>52.881999999999998</c:v>
                </c:pt>
                <c:pt idx="1124">
                  <c:v>50.856000000000002</c:v>
                </c:pt>
                <c:pt idx="1125">
                  <c:v>52.259</c:v>
                </c:pt>
                <c:pt idx="1126">
                  <c:v>48.587000000000003</c:v>
                </c:pt>
                <c:pt idx="1127">
                  <c:v>41.442999999999998</c:v>
                </c:pt>
                <c:pt idx="1128">
                  <c:v>38.698999999999998</c:v>
                </c:pt>
                <c:pt idx="1129">
                  <c:v>36.228000000000002</c:v>
                </c:pt>
                <c:pt idx="1130">
                  <c:v>38.018000000000001</c:v>
                </c:pt>
                <c:pt idx="1131">
                  <c:v>35.584000000000003</c:v>
                </c:pt>
                <c:pt idx="1132">
                  <c:v>33.890999999999998</c:v>
                </c:pt>
                <c:pt idx="1133">
                  <c:v>31.518000000000001</c:v>
                </c:pt>
                <c:pt idx="1134">
                  <c:v>29.995999999999999</c:v>
                </c:pt>
                <c:pt idx="1135">
                  <c:v>28.042999999999999</c:v>
                </c:pt>
                <c:pt idx="1136">
                  <c:v>25.198</c:v>
                </c:pt>
                <c:pt idx="1137">
                  <c:v>27.26</c:v>
                </c:pt>
                <c:pt idx="1138">
                  <c:v>29.276</c:v>
                </c:pt>
                <c:pt idx="1139">
                  <c:v>30.917999999999999</c:v>
                </c:pt>
                <c:pt idx="1140">
                  <c:v>32.039000000000001</c:v>
                </c:pt>
                <c:pt idx="1141">
                  <c:v>29.135000000000002</c:v>
                </c:pt>
                <c:pt idx="1142">
                  <c:v>35.636000000000003</c:v>
                </c:pt>
                <c:pt idx="1143">
                  <c:v>33.74</c:v>
                </c:pt>
                <c:pt idx="1144">
                  <c:v>42.497</c:v>
                </c:pt>
                <c:pt idx="1145">
                  <c:v>44.756</c:v>
                </c:pt>
                <c:pt idx="1146">
                  <c:v>46.671999999999997</c:v>
                </c:pt>
                <c:pt idx="1147">
                  <c:v>48.015999999999998</c:v>
                </c:pt>
                <c:pt idx="1148">
                  <c:v>46.398000000000003</c:v>
                </c:pt>
                <c:pt idx="1149">
                  <c:v>46.790999999999997</c:v>
                </c:pt>
                <c:pt idx="1150">
                  <c:v>47.225000000000001</c:v>
                </c:pt>
                <c:pt idx="1151">
                  <c:v>48.530999999999999</c:v>
                </c:pt>
                <c:pt idx="1152">
                  <c:v>50.094000000000001</c:v>
                </c:pt>
                <c:pt idx="1153">
                  <c:v>51.228000000000002</c:v>
                </c:pt>
                <c:pt idx="1154">
                  <c:v>49.225999999999999</c:v>
                </c:pt>
                <c:pt idx="1155">
                  <c:v>48.682000000000002</c:v>
                </c:pt>
                <c:pt idx="1156">
                  <c:v>49.347000000000001</c:v>
                </c:pt>
                <c:pt idx="1157">
                  <c:v>48.569000000000003</c:v>
                </c:pt>
                <c:pt idx="1158">
                  <c:v>46.823999999999998</c:v>
                </c:pt>
                <c:pt idx="1159">
                  <c:v>43.122999999999998</c:v>
                </c:pt>
                <c:pt idx="1160">
                  <c:v>48.570999999999998</c:v>
                </c:pt>
                <c:pt idx="1161">
                  <c:v>48.05</c:v>
                </c:pt>
                <c:pt idx="1162">
                  <c:v>47.204999999999998</c:v>
                </c:pt>
                <c:pt idx="1163">
                  <c:v>46.552</c:v>
                </c:pt>
                <c:pt idx="1164">
                  <c:v>46.145000000000003</c:v>
                </c:pt>
                <c:pt idx="1165">
                  <c:v>45.1</c:v>
                </c:pt>
                <c:pt idx="1166">
                  <c:v>42.488</c:v>
                </c:pt>
                <c:pt idx="1167">
                  <c:v>48.344000000000001</c:v>
                </c:pt>
                <c:pt idx="1168">
                  <c:v>50.264000000000003</c:v>
                </c:pt>
                <c:pt idx="1169">
                  <c:v>49.319000000000003</c:v>
                </c:pt>
                <c:pt idx="1170">
                  <c:v>44.936999999999998</c:v>
                </c:pt>
                <c:pt idx="1171">
                  <c:v>49.878999999999998</c:v>
                </c:pt>
                <c:pt idx="1172">
                  <c:v>51.341999999999999</c:v>
                </c:pt>
                <c:pt idx="1173">
                  <c:v>50.356999999999999</c:v>
                </c:pt>
                <c:pt idx="1174">
                  <c:v>49.584000000000003</c:v>
                </c:pt>
                <c:pt idx="1175">
                  <c:v>46.438000000000002</c:v>
                </c:pt>
                <c:pt idx="1176">
                  <c:v>47.49</c:v>
                </c:pt>
                <c:pt idx="1177">
                  <c:v>46.037999999999997</c:v>
                </c:pt>
                <c:pt idx="1178">
                  <c:v>44.639000000000003</c:v>
                </c:pt>
                <c:pt idx="1179">
                  <c:v>43.875999999999998</c:v>
                </c:pt>
                <c:pt idx="1180">
                  <c:v>40.200000000000003</c:v>
                </c:pt>
                <c:pt idx="1181">
                  <c:v>39.526000000000003</c:v>
                </c:pt>
                <c:pt idx="1182">
                  <c:v>38.643000000000001</c:v>
                </c:pt>
                <c:pt idx="1183">
                  <c:v>36.662999999999997</c:v>
                </c:pt>
                <c:pt idx="1184">
                  <c:v>33.008000000000003</c:v>
                </c:pt>
                <c:pt idx="1185">
                  <c:v>37.301000000000002</c:v>
                </c:pt>
                <c:pt idx="1186">
                  <c:v>41.148000000000003</c:v>
                </c:pt>
                <c:pt idx="1187">
                  <c:v>45.219000000000001</c:v>
                </c:pt>
                <c:pt idx="1188">
                  <c:v>48.225999999999999</c:v>
                </c:pt>
                <c:pt idx="1189">
                  <c:v>51.496000000000002</c:v>
                </c:pt>
                <c:pt idx="1190">
                  <c:v>52.357999999999997</c:v>
                </c:pt>
                <c:pt idx="1191">
                  <c:v>60.185000000000002</c:v>
                </c:pt>
                <c:pt idx="1192">
                  <c:v>65.391999999999996</c:v>
                </c:pt>
                <c:pt idx="1193">
                  <c:v>67.849000000000004</c:v>
                </c:pt>
                <c:pt idx="1194">
                  <c:v>70.156999999999996</c:v>
                </c:pt>
                <c:pt idx="1195">
                  <c:v>71.191999999999993</c:v>
                </c:pt>
                <c:pt idx="1196">
                  <c:v>72.209000000000003</c:v>
                </c:pt>
                <c:pt idx="1197">
                  <c:v>72.828000000000003</c:v>
                </c:pt>
                <c:pt idx="1198">
                  <c:v>73.605000000000004</c:v>
                </c:pt>
                <c:pt idx="1199">
                  <c:v>74.325999999999993</c:v>
                </c:pt>
                <c:pt idx="1200">
                  <c:v>75.082999999999998</c:v>
                </c:pt>
                <c:pt idx="1201">
                  <c:v>75.599999999999994</c:v>
                </c:pt>
                <c:pt idx="1202">
                  <c:v>76.212000000000003</c:v>
                </c:pt>
                <c:pt idx="1203">
                  <c:v>76.590999999999994</c:v>
                </c:pt>
                <c:pt idx="1204">
                  <c:v>76.864000000000004</c:v>
                </c:pt>
                <c:pt idx="1205">
                  <c:v>77.126999999999995</c:v>
                </c:pt>
                <c:pt idx="1206">
                  <c:v>77.194000000000003</c:v>
                </c:pt>
                <c:pt idx="1207">
                  <c:v>77.289000000000001</c:v>
                </c:pt>
                <c:pt idx="1208">
                  <c:v>77.421999999999997</c:v>
                </c:pt>
                <c:pt idx="1209">
                  <c:v>77.484999999999999</c:v>
                </c:pt>
                <c:pt idx="1210">
                  <c:v>77.462000000000003</c:v>
                </c:pt>
                <c:pt idx="1211">
                  <c:v>77.668000000000006</c:v>
                </c:pt>
                <c:pt idx="1212">
                  <c:v>78.117999999999995</c:v>
                </c:pt>
                <c:pt idx="1213">
                  <c:v>78.548000000000002</c:v>
                </c:pt>
                <c:pt idx="1214">
                  <c:v>79.495000000000005</c:v>
                </c:pt>
                <c:pt idx="1215">
                  <c:v>79.918999999999997</c:v>
                </c:pt>
                <c:pt idx="1216">
                  <c:v>80.262</c:v>
                </c:pt>
                <c:pt idx="1217">
                  <c:v>80.165999999999997</c:v>
                </c:pt>
                <c:pt idx="1218">
                  <c:v>80.37</c:v>
                </c:pt>
                <c:pt idx="1219">
                  <c:v>80.281999999999996</c:v>
                </c:pt>
                <c:pt idx="1220">
                  <c:v>79.625</c:v>
                </c:pt>
                <c:pt idx="1221">
                  <c:v>77.600999999999999</c:v>
                </c:pt>
                <c:pt idx="1222">
                  <c:v>74.188999999999993</c:v>
                </c:pt>
                <c:pt idx="1223">
                  <c:v>70.102999999999994</c:v>
                </c:pt>
                <c:pt idx="1224">
                  <c:v>64.905000000000001</c:v>
                </c:pt>
                <c:pt idx="1225">
                  <c:v>60.298999999999999</c:v>
                </c:pt>
                <c:pt idx="1226">
                  <c:v>55.222000000000001</c:v>
                </c:pt>
                <c:pt idx="1227">
                  <c:v>54.9</c:v>
                </c:pt>
                <c:pt idx="1228">
                  <c:v>54.597999999999999</c:v>
                </c:pt>
                <c:pt idx="1229">
                  <c:v>55.758000000000003</c:v>
                </c:pt>
                <c:pt idx="1230">
                  <c:v>56.637</c:v>
                </c:pt>
                <c:pt idx="1231">
                  <c:v>58.402999999999999</c:v>
                </c:pt>
                <c:pt idx="1232">
                  <c:v>59.097999999999999</c:v>
                </c:pt>
                <c:pt idx="1233">
                  <c:v>58.863999999999997</c:v>
                </c:pt>
                <c:pt idx="1234">
                  <c:v>69.272000000000006</c:v>
                </c:pt>
                <c:pt idx="1235">
                  <c:v>70.334000000000003</c:v>
                </c:pt>
                <c:pt idx="1236">
                  <c:v>71.361999999999995</c:v>
                </c:pt>
                <c:pt idx="1237">
                  <c:v>71.162000000000006</c:v>
                </c:pt>
                <c:pt idx="1238">
                  <c:v>71.494</c:v>
                </c:pt>
                <c:pt idx="1239">
                  <c:v>71.548000000000002</c:v>
                </c:pt>
                <c:pt idx="1240">
                  <c:v>73.073999999999998</c:v>
                </c:pt>
                <c:pt idx="1241">
                  <c:v>74.367000000000004</c:v>
                </c:pt>
                <c:pt idx="1242">
                  <c:v>75.459999999999994</c:v>
                </c:pt>
                <c:pt idx="1243">
                  <c:v>76.326999999999998</c:v>
                </c:pt>
                <c:pt idx="1244">
                  <c:v>77.343999999999994</c:v>
                </c:pt>
                <c:pt idx="1245">
                  <c:v>77.447000000000003</c:v>
                </c:pt>
                <c:pt idx="1246">
                  <c:v>77.564999999999998</c:v>
                </c:pt>
                <c:pt idx="1247">
                  <c:v>74.620999999999995</c:v>
                </c:pt>
                <c:pt idx="1248">
                  <c:v>75.061999999999998</c:v>
                </c:pt>
                <c:pt idx="1249">
                  <c:v>72.712999999999994</c:v>
                </c:pt>
                <c:pt idx="1250">
                  <c:v>69.266000000000005</c:v>
                </c:pt>
                <c:pt idx="1251">
                  <c:v>63.789000000000001</c:v>
                </c:pt>
                <c:pt idx="1252">
                  <c:v>60.194000000000003</c:v>
                </c:pt>
                <c:pt idx="1253">
                  <c:v>57.037999999999997</c:v>
                </c:pt>
                <c:pt idx="1254">
                  <c:v>52.185000000000002</c:v>
                </c:pt>
                <c:pt idx="1255">
                  <c:v>51.470999999999997</c:v>
                </c:pt>
                <c:pt idx="1256">
                  <c:v>49.92</c:v>
                </c:pt>
                <c:pt idx="1257">
                  <c:v>47.944000000000003</c:v>
                </c:pt>
                <c:pt idx="1258">
                  <c:v>45.966999999999999</c:v>
                </c:pt>
                <c:pt idx="1259">
                  <c:v>41.845999999999997</c:v>
                </c:pt>
                <c:pt idx="1260">
                  <c:v>42.999000000000002</c:v>
                </c:pt>
                <c:pt idx="1261">
                  <c:v>45.073</c:v>
                </c:pt>
                <c:pt idx="1262">
                  <c:v>46.29</c:v>
                </c:pt>
                <c:pt idx="1263">
                  <c:v>46.551000000000002</c:v>
                </c:pt>
                <c:pt idx="1264">
                  <c:v>46.508000000000003</c:v>
                </c:pt>
                <c:pt idx="1265">
                  <c:v>46.161999999999999</c:v>
                </c:pt>
                <c:pt idx="1266">
                  <c:v>46.066000000000003</c:v>
                </c:pt>
                <c:pt idx="1267">
                  <c:v>43.526000000000003</c:v>
                </c:pt>
                <c:pt idx="1268">
                  <c:v>43.326000000000001</c:v>
                </c:pt>
                <c:pt idx="1269">
                  <c:v>42.332999999999998</c:v>
                </c:pt>
                <c:pt idx="1270">
                  <c:v>42.186999999999998</c:v>
                </c:pt>
                <c:pt idx="1271">
                  <c:v>41.475000000000001</c:v>
                </c:pt>
                <c:pt idx="1272">
                  <c:v>34.674999999999997</c:v>
                </c:pt>
                <c:pt idx="1273">
                  <c:v>28.759</c:v>
                </c:pt>
                <c:pt idx="1274">
                  <c:v>24.216000000000001</c:v>
                </c:pt>
                <c:pt idx="1275">
                  <c:v>25.257999999999999</c:v>
                </c:pt>
                <c:pt idx="1276">
                  <c:v>22.890999999999998</c:v>
                </c:pt>
                <c:pt idx="1277">
                  <c:v>20.756</c:v>
                </c:pt>
                <c:pt idx="1278">
                  <c:v>22.914999999999999</c:v>
                </c:pt>
                <c:pt idx="1279">
                  <c:v>23.791</c:v>
                </c:pt>
                <c:pt idx="1280">
                  <c:v>23.669</c:v>
                </c:pt>
                <c:pt idx="1281">
                  <c:v>23.311</c:v>
                </c:pt>
                <c:pt idx="1282">
                  <c:v>22.754999999999999</c:v>
                </c:pt>
                <c:pt idx="1283">
                  <c:v>24.684000000000001</c:v>
                </c:pt>
                <c:pt idx="1284">
                  <c:v>26.811</c:v>
                </c:pt>
                <c:pt idx="1285">
                  <c:v>25.298999999999999</c:v>
                </c:pt>
                <c:pt idx="1286">
                  <c:v>25.053000000000001</c:v>
                </c:pt>
                <c:pt idx="1287">
                  <c:v>25.395</c:v>
                </c:pt>
                <c:pt idx="1288">
                  <c:v>28.001000000000001</c:v>
                </c:pt>
                <c:pt idx="1289">
                  <c:v>31.954999999999998</c:v>
                </c:pt>
                <c:pt idx="1290">
                  <c:v>33.825000000000003</c:v>
                </c:pt>
                <c:pt idx="1291">
                  <c:v>32.643000000000001</c:v>
                </c:pt>
                <c:pt idx="1292">
                  <c:v>34.972999999999999</c:v>
                </c:pt>
                <c:pt idx="1293">
                  <c:v>34.582000000000001</c:v>
                </c:pt>
                <c:pt idx="1294">
                  <c:v>32.241999999999997</c:v>
                </c:pt>
                <c:pt idx="1295">
                  <c:v>33.247</c:v>
                </c:pt>
                <c:pt idx="1296">
                  <c:v>34.42</c:v>
                </c:pt>
                <c:pt idx="1297">
                  <c:v>35.996000000000002</c:v>
                </c:pt>
                <c:pt idx="1298">
                  <c:v>33.643000000000001</c:v>
                </c:pt>
                <c:pt idx="1299">
                  <c:v>36.314</c:v>
                </c:pt>
                <c:pt idx="1300">
                  <c:v>34.878999999999998</c:v>
                </c:pt>
                <c:pt idx="1301">
                  <c:v>33.784999999999997</c:v>
                </c:pt>
                <c:pt idx="1302">
                  <c:v>36.676000000000002</c:v>
                </c:pt>
                <c:pt idx="1303">
                  <c:v>35.191000000000003</c:v>
                </c:pt>
                <c:pt idx="1304">
                  <c:v>33.762999999999998</c:v>
                </c:pt>
                <c:pt idx="1305">
                  <c:v>33.112000000000002</c:v>
                </c:pt>
                <c:pt idx="1306">
                  <c:v>32.798000000000002</c:v>
                </c:pt>
                <c:pt idx="1307">
                  <c:v>29.774000000000001</c:v>
                </c:pt>
                <c:pt idx="1308">
                  <c:v>29.895</c:v>
                </c:pt>
                <c:pt idx="1309">
                  <c:v>31.238</c:v>
                </c:pt>
                <c:pt idx="1310">
                  <c:v>27.786000000000001</c:v>
                </c:pt>
                <c:pt idx="1311">
                  <c:v>30.637</c:v>
                </c:pt>
                <c:pt idx="1312">
                  <c:v>28.626999999999999</c:v>
                </c:pt>
                <c:pt idx="1313">
                  <c:v>29.361999999999998</c:v>
                </c:pt>
                <c:pt idx="1314">
                  <c:v>30.504999999999999</c:v>
                </c:pt>
                <c:pt idx="1315">
                  <c:v>30.097999999999999</c:v>
                </c:pt>
                <c:pt idx="1316">
                  <c:v>27.803000000000001</c:v>
                </c:pt>
                <c:pt idx="1317">
                  <c:v>30.637</c:v>
                </c:pt>
                <c:pt idx="1318">
                  <c:v>28.728999999999999</c:v>
                </c:pt>
                <c:pt idx="1319">
                  <c:v>26.651</c:v>
                </c:pt>
                <c:pt idx="1320">
                  <c:v>26.965</c:v>
                </c:pt>
                <c:pt idx="1321">
                  <c:v>26.327999999999999</c:v>
                </c:pt>
                <c:pt idx="1322">
                  <c:v>23.774000000000001</c:v>
                </c:pt>
                <c:pt idx="1323">
                  <c:v>19.672999999999998</c:v>
                </c:pt>
                <c:pt idx="1324">
                  <c:v>20.048999999999999</c:v>
                </c:pt>
                <c:pt idx="1325">
                  <c:v>20.036000000000001</c:v>
                </c:pt>
                <c:pt idx="1326">
                  <c:v>23.384</c:v>
                </c:pt>
                <c:pt idx="1327">
                  <c:v>23.92</c:v>
                </c:pt>
                <c:pt idx="1328">
                  <c:v>24.231000000000002</c:v>
                </c:pt>
                <c:pt idx="1329">
                  <c:v>25.18</c:v>
                </c:pt>
                <c:pt idx="1330">
                  <c:v>25.367999999999999</c:v>
                </c:pt>
                <c:pt idx="1331">
                  <c:v>27.015000000000001</c:v>
                </c:pt>
                <c:pt idx="1332">
                  <c:v>28.251999999999999</c:v>
                </c:pt>
                <c:pt idx="1333">
                  <c:v>29.803999999999998</c:v>
                </c:pt>
                <c:pt idx="1334">
                  <c:v>28.991</c:v>
                </c:pt>
                <c:pt idx="1335">
                  <c:v>29.562000000000001</c:v>
                </c:pt>
                <c:pt idx="1336">
                  <c:v>30.399000000000001</c:v>
                </c:pt>
                <c:pt idx="1337">
                  <c:v>27.585000000000001</c:v>
                </c:pt>
                <c:pt idx="1338">
                  <c:v>30.489000000000001</c:v>
                </c:pt>
                <c:pt idx="1339">
                  <c:v>27.54</c:v>
                </c:pt>
                <c:pt idx="1340">
                  <c:v>32.08</c:v>
                </c:pt>
                <c:pt idx="1341">
                  <c:v>31.869</c:v>
                </c:pt>
                <c:pt idx="1342">
                  <c:v>30.686</c:v>
                </c:pt>
                <c:pt idx="1343">
                  <c:v>33.530999999999999</c:v>
                </c:pt>
                <c:pt idx="1344">
                  <c:v>32.664000000000001</c:v>
                </c:pt>
                <c:pt idx="1345">
                  <c:v>34.225999999999999</c:v>
                </c:pt>
                <c:pt idx="1346">
                  <c:v>33.08</c:v>
                </c:pt>
                <c:pt idx="1347">
                  <c:v>34.862000000000002</c:v>
                </c:pt>
                <c:pt idx="1348">
                  <c:v>33.600999999999999</c:v>
                </c:pt>
                <c:pt idx="1349">
                  <c:v>35.283999999999999</c:v>
                </c:pt>
                <c:pt idx="1350">
                  <c:v>33.950000000000003</c:v>
                </c:pt>
                <c:pt idx="1351">
                  <c:v>35.57</c:v>
                </c:pt>
                <c:pt idx="1352">
                  <c:v>33.47</c:v>
                </c:pt>
                <c:pt idx="1353">
                  <c:v>35.923000000000002</c:v>
                </c:pt>
                <c:pt idx="1354">
                  <c:v>32.262999999999998</c:v>
                </c:pt>
                <c:pt idx="1355">
                  <c:v>36.338000000000001</c:v>
                </c:pt>
                <c:pt idx="1356">
                  <c:v>37.631999999999998</c:v>
                </c:pt>
                <c:pt idx="1357">
                  <c:v>36.67</c:v>
                </c:pt>
                <c:pt idx="1358">
                  <c:v>38.531999999999996</c:v>
                </c:pt>
                <c:pt idx="1359">
                  <c:v>35.930999999999997</c:v>
                </c:pt>
                <c:pt idx="1360">
                  <c:v>38.664999999999999</c:v>
                </c:pt>
                <c:pt idx="1361">
                  <c:v>39.334000000000003</c:v>
                </c:pt>
                <c:pt idx="1362">
                  <c:v>35.661999999999999</c:v>
                </c:pt>
                <c:pt idx="1363">
                  <c:v>37.476999999999997</c:v>
                </c:pt>
                <c:pt idx="1364">
                  <c:v>34.926000000000002</c:v>
                </c:pt>
                <c:pt idx="1365">
                  <c:v>35.93</c:v>
                </c:pt>
                <c:pt idx="1366">
                  <c:v>35.634999999999998</c:v>
                </c:pt>
                <c:pt idx="1367">
                  <c:v>35.56</c:v>
                </c:pt>
                <c:pt idx="1368">
                  <c:v>34.082999999999998</c:v>
                </c:pt>
                <c:pt idx="1369">
                  <c:v>31.654</c:v>
                </c:pt>
                <c:pt idx="1370">
                  <c:v>28.077999999999999</c:v>
                </c:pt>
                <c:pt idx="1371">
                  <c:v>26.157</c:v>
                </c:pt>
                <c:pt idx="1372">
                  <c:v>22.792999999999999</c:v>
                </c:pt>
                <c:pt idx="1373">
                  <c:v>20.027999999999999</c:v>
                </c:pt>
                <c:pt idx="1374">
                  <c:v>22.013999999999999</c:v>
                </c:pt>
                <c:pt idx="1375">
                  <c:v>23.754999999999999</c:v>
                </c:pt>
                <c:pt idx="1376">
                  <c:v>26.623999999999999</c:v>
                </c:pt>
                <c:pt idx="1377">
                  <c:v>24.445</c:v>
                </c:pt>
                <c:pt idx="1378">
                  <c:v>25.382000000000001</c:v>
                </c:pt>
                <c:pt idx="1379">
                  <c:v>25.62</c:v>
                </c:pt>
                <c:pt idx="1380">
                  <c:v>27.536999999999999</c:v>
                </c:pt>
                <c:pt idx="1381">
                  <c:v>30.300999999999998</c:v>
                </c:pt>
                <c:pt idx="1382">
                  <c:v>31.893999999999998</c:v>
                </c:pt>
                <c:pt idx="1383">
                  <c:v>32.244</c:v>
                </c:pt>
                <c:pt idx="1384">
                  <c:v>34.933999999999997</c:v>
                </c:pt>
                <c:pt idx="1385">
                  <c:v>38.179000000000002</c:v>
                </c:pt>
                <c:pt idx="1386">
                  <c:v>37.927999999999997</c:v>
                </c:pt>
                <c:pt idx="1387">
                  <c:v>38.893999999999998</c:v>
                </c:pt>
                <c:pt idx="1388">
                  <c:v>39.645000000000003</c:v>
                </c:pt>
                <c:pt idx="1389">
                  <c:v>38.203000000000003</c:v>
                </c:pt>
                <c:pt idx="1390">
                  <c:v>39.918999999999997</c:v>
                </c:pt>
                <c:pt idx="1391">
                  <c:v>37.746000000000002</c:v>
                </c:pt>
                <c:pt idx="1392">
                  <c:v>40.113999999999997</c:v>
                </c:pt>
                <c:pt idx="1393">
                  <c:v>39.03</c:v>
                </c:pt>
                <c:pt idx="1394">
                  <c:v>37.802999999999997</c:v>
                </c:pt>
                <c:pt idx="1395">
                  <c:v>37.162999999999997</c:v>
                </c:pt>
                <c:pt idx="1396">
                  <c:v>37.029000000000003</c:v>
                </c:pt>
                <c:pt idx="1397">
                  <c:v>37.231000000000002</c:v>
                </c:pt>
                <c:pt idx="1398">
                  <c:v>37.777000000000001</c:v>
                </c:pt>
                <c:pt idx="1399">
                  <c:v>33.259</c:v>
                </c:pt>
                <c:pt idx="1400">
                  <c:v>35.899000000000001</c:v>
                </c:pt>
                <c:pt idx="1401">
                  <c:v>36.363999999999997</c:v>
                </c:pt>
                <c:pt idx="1402">
                  <c:v>34.569000000000003</c:v>
                </c:pt>
                <c:pt idx="1403">
                  <c:v>36.387</c:v>
                </c:pt>
                <c:pt idx="1404">
                  <c:v>33.752000000000002</c:v>
                </c:pt>
                <c:pt idx="1405">
                  <c:v>36.048000000000002</c:v>
                </c:pt>
                <c:pt idx="1406">
                  <c:v>35.712000000000003</c:v>
                </c:pt>
                <c:pt idx="1407">
                  <c:v>33.055999999999997</c:v>
                </c:pt>
                <c:pt idx="1408">
                  <c:v>33.783000000000001</c:v>
                </c:pt>
                <c:pt idx="1409">
                  <c:v>31.863</c:v>
                </c:pt>
                <c:pt idx="1410">
                  <c:v>33.072000000000003</c:v>
                </c:pt>
                <c:pt idx="1411">
                  <c:v>33.765000000000001</c:v>
                </c:pt>
                <c:pt idx="1412">
                  <c:v>33.607999999999997</c:v>
                </c:pt>
                <c:pt idx="1413">
                  <c:v>33.805</c:v>
                </c:pt>
                <c:pt idx="1414">
                  <c:v>32.442</c:v>
                </c:pt>
                <c:pt idx="1415">
                  <c:v>28.779</c:v>
                </c:pt>
                <c:pt idx="1416">
                  <c:v>24.378</c:v>
                </c:pt>
                <c:pt idx="1417">
                  <c:v>23.277000000000001</c:v>
                </c:pt>
                <c:pt idx="1418">
                  <c:v>19.213000000000001</c:v>
                </c:pt>
                <c:pt idx="1419">
                  <c:v>17.512</c:v>
                </c:pt>
                <c:pt idx="1420">
                  <c:v>18.337</c:v>
                </c:pt>
                <c:pt idx="1421">
                  <c:v>18.815000000000001</c:v>
                </c:pt>
                <c:pt idx="1422">
                  <c:v>18.765999999999998</c:v>
                </c:pt>
                <c:pt idx="1423">
                  <c:v>19.692</c:v>
                </c:pt>
                <c:pt idx="1424">
                  <c:v>18.462</c:v>
                </c:pt>
                <c:pt idx="1425">
                  <c:v>19.827000000000002</c:v>
                </c:pt>
                <c:pt idx="1426">
                  <c:v>21.096</c:v>
                </c:pt>
                <c:pt idx="1427">
                  <c:v>20.411000000000001</c:v>
                </c:pt>
                <c:pt idx="1428">
                  <c:v>21.908999999999999</c:v>
                </c:pt>
                <c:pt idx="1429">
                  <c:v>21.382999999999999</c:v>
                </c:pt>
                <c:pt idx="1430">
                  <c:v>20.651</c:v>
                </c:pt>
                <c:pt idx="1431">
                  <c:v>21.888000000000002</c:v>
                </c:pt>
                <c:pt idx="1432">
                  <c:v>24.914999999999999</c:v>
                </c:pt>
                <c:pt idx="1433">
                  <c:v>28.204999999999998</c:v>
                </c:pt>
                <c:pt idx="1434">
                  <c:v>30.367000000000001</c:v>
                </c:pt>
                <c:pt idx="1435">
                  <c:v>28.087</c:v>
                </c:pt>
                <c:pt idx="1436">
                  <c:v>30.588999999999999</c:v>
                </c:pt>
                <c:pt idx="1437">
                  <c:v>28.863</c:v>
                </c:pt>
                <c:pt idx="1438">
                  <c:v>31.736999999999998</c:v>
                </c:pt>
                <c:pt idx="1439">
                  <c:v>31.562000000000001</c:v>
                </c:pt>
                <c:pt idx="1440">
                  <c:v>31.632999999999999</c:v>
                </c:pt>
                <c:pt idx="1441">
                  <c:v>30.905000000000001</c:v>
                </c:pt>
                <c:pt idx="1442">
                  <c:v>28.347000000000001</c:v>
                </c:pt>
                <c:pt idx="1443">
                  <c:v>30.606999999999999</c:v>
                </c:pt>
                <c:pt idx="1444">
                  <c:v>31.66</c:v>
                </c:pt>
                <c:pt idx="1445">
                  <c:v>28.245000000000001</c:v>
                </c:pt>
                <c:pt idx="1446">
                  <c:v>31.094999999999999</c:v>
                </c:pt>
                <c:pt idx="1447">
                  <c:v>29.274999999999999</c:v>
                </c:pt>
                <c:pt idx="1448">
                  <c:v>31.329000000000001</c:v>
                </c:pt>
                <c:pt idx="1449">
                  <c:v>28.635999999999999</c:v>
                </c:pt>
                <c:pt idx="1450">
                  <c:v>31.783999999999999</c:v>
                </c:pt>
                <c:pt idx="1451">
                  <c:v>30.004000000000001</c:v>
                </c:pt>
                <c:pt idx="1452">
                  <c:v>30.670999999999999</c:v>
                </c:pt>
                <c:pt idx="1453">
                  <c:v>30.923999999999999</c:v>
                </c:pt>
                <c:pt idx="1454">
                  <c:v>28.571000000000002</c:v>
                </c:pt>
                <c:pt idx="1455">
                  <c:v>31.564</c:v>
                </c:pt>
                <c:pt idx="1456">
                  <c:v>29.875</c:v>
                </c:pt>
                <c:pt idx="1457">
                  <c:v>30.608000000000001</c:v>
                </c:pt>
                <c:pt idx="1458">
                  <c:v>31.141999999999999</c:v>
                </c:pt>
                <c:pt idx="1459">
                  <c:v>32.987000000000002</c:v>
                </c:pt>
                <c:pt idx="1460">
                  <c:v>29.888999999999999</c:v>
                </c:pt>
                <c:pt idx="1461">
                  <c:v>33.243000000000002</c:v>
                </c:pt>
                <c:pt idx="1462">
                  <c:v>33.707000000000001</c:v>
                </c:pt>
              </c:numCache>
            </c:numRef>
          </c:yVal>
          <c:smooth val="1"/>
        </c:ser>
        <c:axId val="130466176"/>
        <c:axId val="130467712"/>
      </c:scatterChart>
      <c:valAx>
        <c:axId val="130466176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30467712"/>
        <c:crosses val="autoZero"/>
        <c:crossBetween val="midCat"/>
      </c:valAx>
      <c:valAx>
        <c:axId val="130467712"/>
        <c:scaling>
          <c:orientation val="minMax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</a:t>
                </a:r>
              </a:p>
            </c:rich>
          </c:tx>
          <c:layout/>
        </c:title>
        <c:numFmt formatCode="General" sourceLinked="1"/>
        <c:tickLblPos val="nextTo"/>
        <c:crossAx val="130466176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Percival Diapause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'Percival Diapause'!$B$1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'Percival Diapause'!$A$2:$A$400</c:f>
              <c:numCache>
                <c:formatCode>m/d/yyyy\ h:mm</c:formatCode>
                <c:ptCount val="399"/>
                <c:pt idx="0">
                  <c:v>42752.416666666664</c:v>
                </c:pt>
                <c:pt idx="1">
                  <c:v>42752.458333333336</c:v>
                </c:pt>
                <c:pt idx="2">
                  <c:v>42752.5</c:v>
                </c:pt>
                <c:pt idx="3">
                  <c:v>42752.541666666664</c:v>
                </c:pt>
                <c:pt idx="4">
                  <c:v>42752.583333333336</c:v>
                </c:pt>
                <c:pt idx="5">
                  <c:v>42752.625</c:v>
                </c:pt>
                <c:pt idx="6">
                  <c:v>42752.666666666664</c:v>
                </c:pt>
                <c:pt idx="7">
                  <c:v>42752.708333333336</c:v>
                </c:pt>
                <c:pt idx="8">
                  <c:v>42752.75</c:v>
                </c:pt>
                <c:pt idx="9">
                  <c:v>42752.791666666664</c:v>
                </c:pt>
                <c:pt idx="10">
                  <c:v>42752.833333333336</c:v>
                </c:pt>
                <c:pt idx="11">
                  <c:v>42752.875</c:v>
                </c:pt>
                <c:pt idx="12">
                  <c:v>42752.916666666664</c:v>
                </c:pt>
                <c:pt idx="13">
                  <c:v>42752.958333333336</c:v>
                </c:pt>
                <c:pt idx="14">
                  <c:v>42753</c:v>
                </c:pt>
                <c:pt idx="15">
                  <c:v>42753.041666666664</c:v>
                </c:pt>
                <c:pt idx="16">
                  <c:v>42753.083333333336</c:v>
                </c:pt>
                <c:pt idx="17">
                  <c:v>42753.125</c:v>
                </c:pt>
                <c:pt idx="18">
                  <c:v>42753.166666666664</c:v>
                </c:pt>
                <c:pt idx="19">
                  <c:v>42753.208333333336</c:v>
                </c:pt>
                <c:pt idx="20">
                  <c:v>42753.25</c:v>
                </c:pt>
                <c:pt idx="21">
                  <c:v>42753.291666666664</c:v>
                </c:pt>
                <c:pt idx="22">
                  <c:v>42753.333333333336</c:v>
                </c:pt>
                <c:pt idx="23">
                  <c:v>42753.375</c:v>
                </c:pt>
                <c:pt idx="24">
                  <c:v>42753.416666666664</c:v>
                </c:pt>
                <c:pt idx="26">
                  <c:v>42753.458333333336</c:v>
                </c:pt>
                <c:pt idx="27">
                  <c:v>42753.5</c:v>
                </c:pt>
                <c:pt idx="28">
                  <c:v>42753.541666666664</c:v>
                </c:pt>
                <c:pt idx="29">
                  <c:v>42753.583333333336</c:v>
                </c:pt>
                <c:pt idx="30">
                  <c:v>42753.625</c:v>
                </c:pt>
                <c:pt idx="31">
                  <c:v>42753.666666666664</c:v>
                </c:pt>
                <c:pt idx="32">
                  <c:v>42753.708333333336</c:v>
                </c:pt>
                <c:pt idx="33">
                  <c:v>42753.75</c:v>
                </c:pt>
                <c:pt idx="34">
                  <c:v>42753.791666666664</c:v>
                </c:pt>
                <c:pt idx="35">
                  <c:v>42753.833333333336</c:v>
                </c:pt>
                <c:pt idx="36">
                  <c:v>42753.875</c:v>
                </c:pt>
                <c:pt idx="37">
                  <c:v>42753.916666666664</c:v>
                </c:pt>
                <c:pt idx="38">
                  <c:v>42753.958333333336</c:v>
                </c:pt>
                <c:pt idx="39">
                  <c:v>42754</c:v>
                </c:pt>
                <c:pt idx="40">
                  <c:v>42754.041666666664</c:v>
                </c:pt>
                <c:pt idx="41">
                  <c:v>42754.083333333336</c:v>
                </c:pt>
                <c:pt idx="42">
                  <c:v>42754.125</c:v>
                </c:pt>
                <c:pt idx="43">
                  <c:v>42754.166666666664</c:v>
                </c:pt>
                <c:pt idx="44">
                  <c:v>42754.208333333336</c:v>
                </c:pt>
                <c:pt idx="45">
                  <c:v>42754.25</c:v>
                </c:pt>
                <c:pt idx="46">
                  <c:v>42754.291666666664</c:v>
                </c:pt>
                <c:pt idx="47">
                  <c:v>42754.333333333336</c:v>
                </c:pt>
                <c:pt idx="48">
                  <c:v>42754.375</c:v>
                </c:pt>
                <c:pt idx="49">
                  <c:v>42754.416666666664</c:v>
                </c:pt>
                <c:pt idx="50">
                  <c:v>42754.458333333336</c:v>
                </c:pt>
                <c:pt idx="51">
                  <c:v>42754.5</c:v>
                </c:pt>
                <c:pt idx="52">
                  <c:v>42754.541666666664</c:v>
                </c:pt>
                <c:pt idx="53">
                  <c:v>42754.583333333336</c:v>
                </c:pt>
                <c:pt idx="54">
                  <c:v>42754.625</c:v>
                </c:pt>
                <c:pt idx="55">
                  <c:v>42754.666666666664</c:v>
                </c:pt>
                <c:pt idx="56">
                  <c:v>42754.708333333336</c:v>
                </c:pt>
                <c:pt idx="57">
                  <c:v>42754.75</c:v>
                </c:pt>
                <c:pt idx="58">
                  <c:v>42754.791666666664</c:v>
                </c:pt>
                <c:pt idx="59">
                  <c:v>42754.833333333336</c:v>
                </c:pt>
                <c:pt idx="60">
                  <c:v>42754.875</c:v>
                </c:pt>
                <c:pt idx="61">
                  <c:v>42754.916666666664</c:v>
                </c:pt>
                <c:pt idx="62">
                  <c:v>42754.958333333336</c:v>
                </c:pt>
                <c:pt idx="63">
                  <c:v>42755</c:v>
                </c:pt>
                <c:pt idx="64">
                  <c:v>42755.041666666664</c:v>
                </c:pt>
                <c:pt idx="65">
                  <c:v>42755.083333333336</c:v>
                </c:pt>
                <c:pt idx="66">
                  <c:v>42755.125</c:v>
                </c:pt>
                <c:pt idx="67">
                  <c:v>42755.166666666664</c:v>
                </c:pt>
                <c:pt idx="68">
                  <c:v>42755.208333333336</c:v>
                </c:pt>
                <c:pt idx="69">
                  <c:v>42755.25</c:v>
                </c:pt>
                <c:pt idx="70">
                  <c:v>42755.291666666664</c:v>
                </c:pt>
                <c:pt idx="71">
                  <c:v>42755.333333333336</c:v>
                </c:pt>
                <c:pt idx="72">
                  <c:v>42755.375</c:v>
                </c:pt>
                <c:pt idx="73">
                  <c:v>42755.416666666664</c:v>
                </c:pt>
                <c:pt idx="74">
                  <c:v>42755.458333333336</c:v>
                </c:pt>
                <c:pt idx="75">
                  <c:v>42755.5</c:v>
                </c:pt>
                <c:pt idx="76">
                  <c:v>42755.541666666664</c:v>
                </c:pt>
                <c:pt idx="77">
                  <c:v>42755.583333333336</c:v>
                </c:pt>
                <c:pt idx="78">
                  <c:v>42755.625</c:v>
                </c:pt>
                <c:pt idx="79">
                  <c:v>42755.666666666664</c:v>
                </c:pt>
                <c:pt idx="80">
                  <c:v>42755.708333333336</c:v>
                </c:pt>
                <c:pt idx="81">
                  <c:v>42755.75</c:v>
                </c:pt>
                <c:pt idx="82">
                  <c:v>42755.791666666664</c:v>
                </c:pt>
                <c:pt idx="83">
                  <c:v>42755.833333333336</c:v>
                </c:pt>
                <c:pt idx="84">
                  <c:v>42755.875</c:v>
                </c:pt>
                <c:pt idx="85">
                  <c:v>42755.916666666664</c:v>
                </c:pt>
                <c:pt idx="86">
                  <c:v>42755.958333333336</c:v>
                </c:pt>
                <c:pt idx="87">
                  <c:v>42756</c:v>
                </c:pt>
                <c:pt idx="88">
                  <c:v>42756.041666666664</c:v>
                </c:pt>
                <c:pt idx="89">
                  <c:v>42756.083333333336</c:v>
                </c:pt>
                <c:pt idx="90">
                  <c:v>42756.125</c:v>
                </c:pt>
                <c:pt idx="91">
                  <c:v>42756.166666666664</c:v>
                </c:pt>
                <c:pt idx="92">
                  <c:v>42756.208333333336</c:v>
                </c:pt>
                <c:pt idx="93">
                  <c:v>42756.25</c:v>
                </c:pt>
                <c:pt idx="94">
                  <c:v>42756.291666666664</c:v>
                </c:pt>
                <c:pt idx="95">
                  <c:v>42756.333333333336</c:v>
                </c:pt>
                <c:pt idx="96">
                  <c:v>42756.375</c:v>
                </c:pt>
                <c:pt idx="97">
                  <c:v>42756.416666666664</c:v>
                </c:pt>
                <c:pt idx="98">
                  <c:v>42756.458333333336</c:v>
                </c:pt>
                <c:pt idx="99">
                  <c:v>42756.5</c:v>
                </c:pt>
                <c:pt idx="100">
                  <c:v>42756.541666666664</c:v>
                </c:pt>
                <c:pt idx="101">
                  <c:v>42756.583333333336</c:v>
                </c:pt>
                <c:pt idx="102">
                  <c:v>42756.625</c:v>
                </c:pt>
                <c:pt idx="103">
                  <c:v>42756.666666666664</c:v>
                </c:pt>
                <c:pt idx="104">
                  <c:v>42756.708333333336</c:v>
                </c:pt>
                <c:pt idx="105">
                  <c:v>42756.75</c:v>
                </c:pt>
                <c:pt idx="106">
                  <c:v>42756.791666666664</c:v>
                </c:pt>
                <c:pt idx="107">
                  <c:v>42756.833333333336</c:v>
                </c:pt>
                <c:pt idx="108">
                  <c:v>42756.875</c:v>
                </c:pt>
                <c:pt idx="109">
                  <c:v>42756.916666666664</c:v>
                </c:pt>
                <c:pt idx="110">
                  <c:v>42756.958333333336</c:v>
                </c:pt>
                <c:pt idx="111">
                  <c:v>42757</c:v>
                </c:pt>
                <c:pt idx="112">
                  <c:v>42757.041666666664</c:v>
                </c:pt>
                <c:pt idx="113">
                  <c:v>42757.083333333336</c:v>
                </c:pt>
                <c:pt idx="114">
                  <c:v>42757.125</c:v>
                </c:pt>
                <c:pt idx="115">
                  <c:v>42757.166666666664</c:v>
                </c:pt>
                <c:pt idx="116">
                  <c:v>42757.208333333336</c:v>
                </c:pt>
                <c:pt idx="117">
                  <c:v>42757.25</c:v>
                </c:pt>
                <c:pt idx="118">
                  <c:v>42757.291666666664</c:v>
                </c:pt>
                <c:pt idx="119">
                  <c:v>42757.333333333336</c:v>
                </c:pt>
                <c:pt idx="120">
                  <c:v>42757.375</c:v>
                </c:pt>
                <c:pt idx="121">
                  <c:v>42757.416666666664</c:v>
                </c:pt>
                <c:pt idx="122">
                  <c:v>42757.458333333336</c:v>
                </c:pt>
                <c:pt idx="123">
                  <c:v>42757.5</c:v>
                </c:pt>
                <c:pt idx="124">
                  <c:v>42757.541666666664</c:v>
                </c:pt>
                <c:pt idx="125">
                  <c:v>42757.583333333336</c:v>
                </c:pt>
                <c:pt idx="126">
                  <c:v>42757.625</c:v>
                </c:pt>
                <c:pt idx="127">
                  <c:v>42757.666666666664</c:v>
                </c:pt>
                <c:pt idx="128">
                  <c:v>42757.708333333336</c:v>
                </c:pt>
                <c:pt idx="129">
                  <c:v>42757.75</c:v>
                </c:pt>
                <c:pt idx="130">
                  <c:v>42757.791666666664</c:v>
                </c:pt>
                <c:pt idx="131">
                  <c:v>42757.833333333336</c:v>
                </c:pt>
                <c:pt idx="132">
                  <c:v>42757.875</c:v>
                </c:pt>
                <c:pt idx="133">
                  <c:v>42757.916666666664</c:v>
                </c:pt>
                <c:pt idx="134">
                  <c:v>42757.958333333336</c:v>
                </c:pt>
                <c:pt idx="135">
                  <c:v>42758</c:v>
                </c:pt>
                <c:pt idx="136">
                  <c:v>42758.041666666664</c:v>
                </c:pt>
                <c:pt idx="137">
                  <c:v>42758.083333333336</c:v>
                </c:pt>
                <c:pt idx="138">
                  <c:v>42758.125</c:v>
                </c:pt>
                <c:pt idx="139">
                  <c:v>42758.166666666664</c:v>
                </c:pt>
                <c:pt idx="140">
                  <c:v>42758.208333333336</c:v>
                </c:pt>
                <c:pt idx="141">
                  <c:v>42758.25</c:v>
                </c:pt>
                <c:pt idx="142">
                  <c:v>42758.291666666664</c:v>
                </c:pt>
                <c:pt idx="143">
                  <c:v>42758.333333333336</c:v>
                </c:pt>
                <c:pt idx="144">
                  <c:v>42758.375</c:v>
                </c:pt>
                <c:pt idx="145">
                  <c:v>42758.416666666664</c:v>
                </c:pt>
                <c:pt idx="146">
                  <c:v>42758.458333333336</c:v>
                </c:pt>
                <c:pt idx="147">
                  <c:v>42758.5</c:v>
                </c:pt>
                <c:pt idx="148">
                  <c:v>42758.541666666664</c:v>
                </c:pt>
                <c:pt idx="149">
                  <c:v>42758.583333333336</c:v>
                </c:pt>
                <c:pt idx="150">
                  <c:v>42758.625</c:v>
                </c:pt>
                <c:pt idx="151">
                  <c:v>42758.666666666664</c:v>
                </c:pt>
                <c:pt idx="152">
                  <c:v>42758.708333333336</c:v>
                </c:pt>
                <c:pt idx="153">
                  <c:v>42758.75</c:v>
                </c:pt>
                <c:pt idx="154">
                  <c:v>42758.791666666664</c:v>
                </c:pt>
                <c:pt idx="155">
                  <c:v>42758.833333333336</c:v>
                </c:pt>
                <c:pt idx="156">
                  <c:v>42758.875</c:v>
                </c:pt>
                <c:pt idx="157">
                  <c:v>42758.916666666664</c:v>
                </c:pt>
                <c:pt idx="158">
                  <c:v>42758.958333333336</c:v>
                </c:pt>
                <c:pt idx="159">
                  <c:v>42759</c:v>
                </c:pt>
                <c:pt idx="160">
                  <c:v>42759.041666666664</c:v>
                </c:pt>
                <c:pt idx="161">
                  <c:v>42759.083333333336</c:v>
                </c:pt>
                <c:pt idx="162">
                  <c:v>42759.125</c:v>
                </c:pt>
                <c:pt idx="163">
                  <c:v>42759.166666666664</c:v>
                </c:pt>
                <c:pt idx="164">
                  <c:v>42759.208333333336</c:v>
                </c:pt>
                <c:pt idx="165">
                  <c:v>42759.25</c:v>
                </c:pt>
                <c:pt idx="166">
                  <c:v>42759.291666666664</c:v>
                </c:pt>
                <c:pt idx="167">
                  <c:v>42759.333333333336</c:v>
                </c:pt>
                <c:pt idx="168">
                  <c:v>42759.375</c:v>
                </c:pt>
                <c:pt idx="169">
                  <c:v>42759.416666666664</c:v>
                </c:pt>
                <c:pt idx="170">
                  <c:v>42759.458333333336</c:v>
                </c:pt>
                <c:pt idx="171">
                  <c:v>42759.5</c:v>
                </c:pt>
                <c:pt idx="172">
                  <c:v>42759.541666666664</c:v>
                </c:pt>
                <c:pt idx="173">
                  <c:v>42759.583333333336</c:v>
                </c:pt>
                <c:pt idx="174">
                  <c:v>42759.625</c:v>
                </c:pt>
                <c:pt idx="175">
                  <c:v>42759.666666666664</c:v>
                </c:pt>
                <c:pt idx="176">
                  <c:v>42759.708333333336</c:v>
                </c:pt>
                <c:pt idx="177">
                  <c:v>42759.75</c:v>
                </c:pt>
                <c:pt idx="178">
                  <c:v>42759.791666666664</c:v>
                </c:pt>
                <c:pt idx="179">
                  <c:v>42759.833333333336</c:v>
                </c:pt>
                <c:pt idx="180">
                  <c:v>42759.875</c:v>
                </c:pt>
                <c:pt idx="181">
                  <c:v>42759.916666666664</c:v>
                </c:pt>
                <c:pt idx="182">
                  <c:v>42759.958333333336</c:v>
                </c:pt>
                <c:pt idx="183">
                  <c:v>42760</c:v>
                </c:pt>
                <c:pt idx="184">
                  <c:v>42760.041666666664</c:v>
                </c:pt>
                <c:pt idx="185">
                  <c:v>42760.083333333336</c:v>
                </c:pt>
                <c:pt idx="186">
                  <c:v>42760.125</c:v>
                </c:pt>
                <c:pt idx="187">
                  <c:v>42760.166666666664</c:v>
                </c:pt>
                <c:pt idx="188">
                  <c:v>42760.208333333336</c:v>
                </c:pt>
                <c:pt idx="189">
                  <c:v>42760.25</c:v>
                </c:pt>
                <c:pt idx="190">
                  <c:v>42760.291666666664</c:v>
                </c:pt>
                <c:pt idx="191">
                  <c:v>42760.333333333336</c:v>
                </c:pt>
                <c:pt idx="192">
                  <c:v>42760.375</c:v>
                </c:pt>
                <c:pt idx="193">
                  <c:v>42760.416666666664</c:v>
                </c:pt>
                <c:pt idx="194">
                  <c:v>42760.458333333336</c:v>
                </c:pt>
                <c:pt idx="195">
                  <c:v>42760.5</c:v>
                </c:pt>
                <c:pt idx="196">
                  <c:v>42760.541666666664</c:v>
                </c:pt>
                <c:pt idx="197">
                  <c:v>42760.583333333336</c:v>
                </c:pt>
                <c:pt idx="198">
                  <c:v>42760.625</c:v>
                </c:pt>
                <c:pt idx="199">
                  <c:v>42760.666666666664</c:v>
                </c:pt>
                <c:pt idx="200">
                  <c:v>42760.708333333336</c:v>
                </c:pt>
                <c:pt idx="201">
                  <c:v>42760.75</c:v>
                </c:pt>
                <c:pt idx="202">
                  <c:v>42760.791666666664</c:v>
                </c:pt>
                <c:pt idx="203">
                  <c:v>42760.833333333336</c:v>
                </c:pt>
                <c:pt idx="204">
                  <c:v>42760.875</c:v>
                </c:pt>
                <c:pt idx="205">
                  <c:v>42760.916666666664</c:v>
                </c:pt>
                <c:pt idx="206">
                  <c:v>42760.958333333336</c:v>
                </c:pt>
                <c:pt idx="207">
                  <c:v>42761</c:v>
                </c:pt>
                <c:pt idx="208">
                  <c:v>42761.041666666664</c:v>
                </c:pt>
                <c:pt idx="209">
                  <c:v>42761.083333333336</c:v>
                </c:pt>
                <c:pt idx="210">
                  <c:v>42761.125</c:v>
                </c:pt>
                <c:pt idx="211">
                  <c:v>42761.166666666664</c:v>
                </c:pt>
                <c:pt idx="212">
                  <c:v>42761.208333333336</c:v>
                </c:pt>
                <c:pt idx="213">
                  <c:v>42761.25</c:v>
                </c:pt>
                <c:pt idx="214">
                  <c:v>42761.291666666664</c:v>
                </c:pt>
                <c:pt idx="215">
                  <c:v>42761.333333333336</c:v>
                </c:pt>
                <c:pt idx="216">
                  <c:v>42761.375</c:v>
                </c:pt>
                <c:pt idx="217">
                  <c:v>42761.416666666664</c:v>
                </c:pt>
                <c:pt idx="218">
                  <c:v>42761.458333333336</c:v>
                </c:pt>
                <c:pt idx="219">
                  <c:v>42761.5</c:v>
                </c:pt>
                <c:pt idx="220">
                  <c:v>42761.541666666664</c:v>
                </c:pt>
                <c:pt idx="221">
                  <c:v>42761.583333333336</c:v>
                </c:pt>
                <c:pt idx="222">
                  <c:v>42761.625</c:v>
                </c:pt>
                <c:pt idx="223">
                  <c:v>42761.666666666664</c:v>
                </c:pt>
                <c:pt idx="224">
                  <c:v>42761.708333333336</c:v>
                </c:pt>
                <c:pt idx="225">
                  <c:v>42761.75</c:v>
                </c:pt>
                <c:pt idx="226">
                  <c:v>42761.791666666664</c:v>
                </c:pt>
                <c:pt idx="227">
                  <c:v>42761.833333333336</c:v>
                </c:pt>
                <c:pt idx="228">
                  <c:v>42761.875</c:v>
                </c:pt>
                <c:pt idx="229">
                  <c:v>42761.916666666664</c:v>
                </c:pt>
                <c:pt idx="230">
                  <c:v>42761.958333333336</c:v>
                </c:pt>
                <c:pt idx="231">
                  <c:v>42762</c:v>
                </c:pt>
                <c:pt idx="232">
                  <c:v>42762.041666666664</c:v>
                </c:pt>
                <c:pt idx="233">
                  <c:v>42762.083333333336</c:v>
                </c:pt>
                <c:pt idx="234">
                  <c:v>42762.125</c:v>
                </c:pt>
                <c:pt idx="235">
                  <c:v>42762.166666666664</c:v>
                </c:pt>
                <c:pt idx="236">
                  <c:v>42762.208333333336</c:v>
                </c:pt>
                <c:pt idx="237">
                  <c:v>42762.25</c:v>
                </c:pt>
                <c:pt idx="238">
                  <c:v>42762.291666666664</c:v>
                </c:pt>
                <c:pt idx="239">
                  <c:v>42762.333333333336</c:v>
                </c:pt>
                <c:pt idx="240">
                  <c:v>42762.375</c:v>
                </c:pt>
                <c:pt idx="241">
                  <c:v>42762.416666666664</c:v>
                </c:pt>
                <c:pt idx="242">
                  <c:v>42762.458333333336</c:v>
                </c:pt>
                <c:pt idx="243">
                  <c:v>42762.5</c:v>
                </c:pt>
                <c:pt idx="244">
                  <c:v>42762.541666666664</c:v>
                </c:pt>
                <c:pt idx="245">
                  <c:v>42762.583333333336</c:v>
                </c:pt>
                <c:pt idx="246">
                  <c:v>42762.625</c:v>
                </c:pt>
                <c:pt idx="247">
                  <c:v>42762.666666666664</c:v>
                </c:pt>
                <c:pt idx="248">
                  <c:v>42762.708333333336</c:v>
                </c:pt>
                <c:pt idx="249">
                  <c:v>42762.75</c:v>
                </c:pt>
                <c:pt idx="250">
                  <c:v>42762.791666666664</c:v>
                </c:pt>
                <c:pt idx="251">
                  <c:v>42762.833333333336</c:v>
                </c:pt>
                <c:pt idx="252">
                  <c:v>42762.875</c:v>
                </c:pt>
                <c:pt idx="253">
                  <c:v>42762.916666666664</c:v>
                </c:pt>
                <c:pt idx="254">
                  <c:v>42762.958333333336</c:v>
                </c:pt>
                <c:pt idx="255">
                  <c:v>42763</c:v>
                </c:pt>
                <c:pt idx="256">
                  <c:v>42763.041666666664</c:v>
                </c:pt>
                <c:pt idx="257">
                  <c:v>42763.083333333336</c:v>
                </c:pt>
                <c:pt idx="258">
                  <c:v>42763.125</c:v>
                </c:pt>
                <c:pt idx="259">
                  <c:v>42763.166666666664</c:v>
                </c:pt>
                <c:pt idx="260">
                  <c:v>42763.208333333336</c:v>
                </c:pt>
                <c:pt idx="261">
                  <c:v>42763.25</c:v>
                </c:pt>
                <c:pt idx="262">
                  <c:v>42763.291666666664</c:v>
                </c:pt>
                <c:pt idx="263">
                  <c:v>42763.333333333336</c:v>
                </c:pt>
                <c:pt idx="264">
                  <c:v>42763.375</c:v>
                </c:pt>
                <c:pt idx="265">
                  <c:v>42763.416666666664</c:v>
                </c:pt>
                <c:pt idx="266">
                  <c:v>42763.458333333336</c:v>
                </c:pt>
                <c:pt idx="267">
                  <c:v>42763.5</c:v>
                </c:pt>
                <c:pt idx="268">
                  <c:v>42763.541666666664</c:v>
                </c:pt>
                <c:pt idx="269">
                  <c:v>42763.583333333336</c:v>
                </c:pt>
                <c:pt idx="270">
                  <c:v>42763.625</c:v>
                </c:pt>
                <c:pt idx="271">
                  <c:v>42763.666666666664</c:v>
                </c:pt>
                <c:pt idx="272">
                  <c:v>42763.708333333336</c:v>
                </c:pt>
                <c:pt idx="273">
                  <c:v>42763.75</c:v>
                </c:pt>
                <c:pt idx="274">
                  <c:v>42763.791666666664</c:v>
                </c:pt>
                <c:pt idx="275">
                  <c:v>42763.833333333336</c:v>
                </c:pt>
                <c:pt idx="276">
                  <c:v>42763.875</c:v>
                </c:pt>
                <c:pt idx="277">
                  <c:v>42763.916666666664</c:v>
                </c:pt>
                <c:pt idx="278">
                  <c:v>42763.958333333336</c:v>
                </c:pt>
                <c:pt idx="279">
                  <c:v>42764</c:v>
                </c:pt>
                <c:pt idx="280">
                  <c:v>42764.041666666664</c:v>
                </c:pt>
                <c:pt idx="281">
                  <c:v>42764.083333333336</c:v>
                </c:pt>
                <c:pt idx="282">
                  <c:v>42764.125</c:v>
                </c:pt>
                <c:pt idx="283">
                  <c:v>42764.166666666664</c:v>
                </c:pt>
                <c:pt idx="284">
                  <c:v>42764.208333333336</c:v>
                </c:pt>
                <c:pt idx="285">
                  <c:v>42764.25</c:v>
                </c:pt>
                <c:pt idx="286">
                  <c:v>42764.291666666664</c:v>
                </c:pt>
                <c:pt idx="287">
                  <c:v>42764.333333333336</c:v>
                </c:pt>
                <c:pt idx="288">
                  <c:v>42764.375</c:v>
                </c:pt>
                <c:pt idx="289">
                  <c:v>42764.416666666664</c:v>
                </c:pt>
                <c:pt idx="290">
                  <c:v>42764.458333333336</c:v>
                </c:pt>
                <c:pt idx="291">
                  <c:v>42764.5</c:v>
                </c:pt>
                <c:pt idx="292">
                  <c:v>42764.541666666664</c:v>
                </c:pt>
                <c:pt idx="293">
                  <c:v>42764.583333333336</c:v>
                </c:pt>
                <c:pt idx="294">
                  <c:v>42764.625</c:v>
                </c:pt>
                <c:pt idx="295">
                  <c:v>42764.666666666664</c:v>
                </c:pt>
                <c:pt idx="296">
                  <c:v>42764.708333333336</c:v>
                </c:pt>
                <c:pt idx="297">
                  <c:v>42764.75</c:v>
                </c:pt>
                <c:pt idx="298">
                  <c:v>42764.791666666664</c:v>
                </c:pt>
                <c:pt idx="299">
                  <c:v>42764.833333333336</c:v>
                </c:pt>
                <c:pt idx="300">
                  <c:v>42764.875</c:v>
                </c:pt>
                <c:pt idx="301">
                  <c:v>42764.916666666664</c:v>
                </c:pt>
                <c:pt idx="302">
                  <c:v>42764.958333333336</c:v>
                </c:pt>
                <c:pt idx="303">
                  <c:v>42765</c:v>
                </c:pt>
                <c:pt idx="304">
                  <c:v>42765.041666666664</c:v>
                </c:pt>
                <c:pt idx="305">
                  <c:v>42765.083333333336</c:v>
                </c:pt>
                <c:pt idx="306">
                  <c:v>42765.125</c:v>
                </c:pt>
                <c:pt idx="307">
                  <c:v>42765.166666666664</c:v>
                </c:pt>
                <c:pt idx="308">
                  <c:v>42765.208333333336</c:v>
                </c:pt>
                <c:pt idx="309">
                  <c:v>42765.25</c:v>
                </c:pt>
                <c:pt idx="310">
                  <c:v>42765.291666666664</c:v>
                </c:pt>
                <c:pt idx="311">
                  <c:v>42765.333333333336</c:v>
                </c:pt>
                <c:pt idx="312">
                  <c:v>42765.375</c:v>
                </c:pt>
                <c:pt idx="313">
                  <c:v>42765.416666666664</c:v>
                </c:pt>
                <c:pt idx="314">
                  <c:v>42765.458333333336</c:v>
                </c:pt>
                <c:pt idx="315">
                  <c:v>42765.5</c:v>
                </c:pt>
                <c:pt idx="316">
                  <c:v>42765.541666666664</c:v>
                </c:pt>
                <c:pt idx="317">
                  <c:v>42765.583333333336</c:v>
                </c:pt>
                <c:pt idx="318">
                  <c:v>42765.625</c:v>
                </c:pt>
                <c:pt idx="319">
                  <c:v>42765.666666666664</c:v>
                </c:pt>
                <c:pt idx="320">
                  <c:v>42765.708333333336</c:v>
                </c:pt>
                <c:pt idx="321">
                  <c:v>42765.75</c:v>
                </c:pt>
                <c:pt idx="322">
                  <c:v>42765.791666666664</c:v>
                </c:pt>
                <c:pt idx="323">
                  <c:v>42765.833333333336</c:v>
                </c:pt>
                <c:pt idx="324">
                  <c:v>42765.875</c:v>
                </c:pt>
                <c:pt idx="325">
                  <c:v>42765.916666666664</c:v>
                </c:pt>
                <c:pt idx="326">
                  <c:v>42765.958333333336</c:v>
                </c:pt>
                <c:pt idx="327">
                  <c:v>42766</c:v>
                </c:pt>
                <c:pt idx="328">
                  <c:v>42766.041666666664</c:v>
                </c:pt>
                <c:pt idx="329">
                  <c:v>42766.083333333336</c:v>
                </c:pt>
                <c:pt idx="330">
                  <c:v>42766.125</c:v>
                </c:pt>
                <c:pt idx="331">
                  <c:v>42766.166666666664</c:v>
                </c:pt>
                <c:pt idx="332">
                  <c:v>42766.208333333336</c:v>
                </c:pt>
                <c:pt idx="333">
                  <c:v>42766.25</c:v>
                </c:pt>
                <c:pt idx="334">
                  <c:v>42766.291666666664</c:v>
                </c:pt>
                <c:pt idx="335">
                  <c:v>42766.333333333336</c:v>
                </c:pt>
                <c:pt idx="336">
                  <c:v>42766.375</c:v>
                </c:pt>
              </c:numCache>
            </c:numRef>
          </c:xVal>
          <c:yVal>
            <c:numRef>
              <c:f>'Percival Diapause'!$B$2:$B$400</c:f>
              <c:numCache>
                <c:formatCode>General</c:formatCode>
                <c:ptCount val="399"/>
                <c:pt idx="0">
                  <c:v>23.693000000000001</c:v>
                </c:pt>
                <c:pt idx="1">
                  <c:v>23.814</c:v>
                </c:pt>
                <c:pt idx="2">
                  <c:v>23.79</c:v>
                </c:pt>
                <c:pt idx="3">
                  <c:v>23.79</c:v>
                </c:pt>
                <c:pt idx="4">
                  <c:v>23.79</c:v>
                </c:pt>
                <c:pt idx="5">
                  <c:v>23.814</c:v>
                </c:pt>
                <c:pt idx="6">
                  <c:v>23.814</c:v>
                </c:pt>
                <c:pt idx="7">
                  <c:v>23.79</c:v>
                </c:pt>
                <c:pt idx="8">
                  <c:v>23.79</c:v>
                </c:pt>
                <c:pt idx="9">
                  <c:v>23.285</c:v>
                </c:pt>
                <c:pt idx="10">
                  <c:v>23.260999999999999</c:v>
                </c:pt>
                <c:pt idx="11">
                  <c:v>23.260999999999999</c:v>
                </c:pt>
                <c:pt idx="12">
                  <c:v>23.236999999999998</c:v>
                </c:pt>
                <c:pt idx="13">
                  <c:v>23.236999999999998</c:v>
                </c:pt>
                <c:pt idx="14">
                  <c:v>23.236999999999998</c:v>
                </c:pt>
                <c:pt idx="15">
                  <c:v>23.236999999999998</c:v>
                </c:pt>
                <c:pt idx="16">
                  <c:v>23.236999999999998</c:v>
                </c:pt>
                <c:pt idx="17">
                  <c:v>23.236999999999998</c:v>
                </c:pt>
                <c:pt idx="18">
                  <c:v>23.213000000000001</c:v>
                </c:pt>
                <c:pt idx="19">
                  <c:v>23.213000000000001</c:v>
                </c:pt>
                <c:pt idx="20">
                  <c:v>23.236999999999998</c:v>
                </c:pt>
                <c:pt idx="21">
                  <c:v>23.765999999999998</c:v>
                </c:pt>
                <c:pt idx="22">
                  <c:v>23.79</c:v>
                </c:pt>
                <c:pt idx="23">
                  <c:v>23.309000000000001</c:v>
                </c:pt>
                <c:pt idx="24">
                  <c:v>23.597000000000001</c:v>
                </c:pt>
                <c:pt idx="26">
                  <c:v>23.79</c:v>
                </c:pt>
                <c:pt idx="27">
                  <c:v>23.79</c:v>
                </c:pt>
                <c:pt idx="28">
                  <c:v>23.742000000000001</c:v>
                </c:pt>
                <c:pt idx="29">
                  <c:v>23.765999999999998</c:v>
                </c:pt>
                <c:pt idx="30">
                  <c:v>23.79</c:v>
                </c:pt>
                <c:pt idx="31">
                  <c:v>23.742000000000001</c:v>
                </c:pt>
                <c:pt idx="32">
                  <c:v>23.742000000000001</c:v>
                </c:pt>
                <c:pt idx="33">
                  <c:v>23.765999999999998</c:v>
                </c:pt>
                <c:pt idx="34">
                  <c:v>23.236999999999998</c:v>
                </c:pt>
                <c:pt idx="35">
                  <c:v>23.189</c:v>
                </c:pt>
                <c:pt idx="36">
                  <c:v>23.189</c:v>
                </c:pt>
                <c:pt idx="37">
                  <c:v>23.189</c:v>
                </c:pt>
                <c:pt idx="38">
                  <c:v>23.213000000000001</c:v>
                </c:pt>
                <c:pt idx="39">
                  <c:v>23.189</c:v>
                </c:pt>
                <c:pt idx="40">
                  <c:v>23.213000000000001</c:v>
                </c:pt>
                <c:pt idx="41">
                  <c:v>23.213000000000001</c:v>
                </c:pt>
                <c:pt idx="42">
                  <c:v>23.189</c:v>
                </c:pt>
                <c:pt idx="43">
                  <c:v>23.189</c:v>
                </c:pt>
                <c:pt idx="44">
                  <c:v>23.189</c:v>
                </c:pt>
                <c:pt idx="45">
                  <c:v>23.189</c:v>
                </c:pt>
                <c:pt idx="46">
                  <c:v>23.765999999999998</c:v>
                </c:pt>
                <c:pt idx="47">
                  <c:v>23.716999999999999</c:v>
                </c:pt>
                <c:pt idx="48">
                  <c:v>23.309000000000001</c:v>
                </c:pt>
                <c:pt idx="49">
                  <c:v>24.006</c:v>
                </c:pt>
                <c:pt idx="50">
                  <c:v>24.222999999999999</c:v>
                </c:pt>
                <c:pt idx="51">
                  <c:v>24.222999999999999</c:v>
                </c:pt>
                <c:pt idx="52">
                  <c:v>24.199000000000002</c:v>
                </c:pt>
                <c:pt idx="53">
                  <c:v>24.222999999999999</c:v>
                </c:pt>
                <c:pt idx="54">
                  <c:v>24.222999999999999</c:v>
                </c:pt>
                <c:pt idx="55">
                  <c:v>24.199000000000002</c:v>
                </c:pt>
                <c:pt idx="56">
                  <c:v>23.285</c:v>
                </c:pt>
                <c:pt idx="57">
                  <c:v>23.309000000000001</c:v>
                </c:pt>
                <c:pt idx="58">
                  <c:v>23.117000000000001</c:v>
                </c:pt>
                <c:pt idx="59">
                  <c:v>23.117000000000001</c:v>
                </c:pt>
                <c:pt idx="60">
                  <c:v>23.140999999999998</c:v>
                </c:pt>
                <c:pt idx="61">
                  <c:v>23.117000000000001</c:v>
                </c:pt>
                <c:pt idx="62">
                  <c:v>23.140999999999998</c:v>
                </c:pt>
                <c:pt idx="63">
                  <c:v>23.140999999999998</c:v>
                </c:pt>
                <c:pt idx="64">
                  <c:v>23.140999999999998</c:v>
                </c:pt>
                <c:pt idx="65">
                  <c:v>23.140999999999998</c:v>
                </c:pt>
                <c:pt idx="66">
                  <c:v>23.140999999999998</c:v>
                </c:pt>
                <c:pt idx="67">
                  <c:v>23.140999999999998</c:v>
                </c:pt>
                <c:pt idx="68">
                  <c:v>23.140999999999998</c:v>
                </c:pt>
                <c:pt idx="69">
                  <c:v>23.140999999999998</c:v>
                </c:pt>
                <c:pt idx="70">
                  <c:v>23.285</c:v>
                </c:pt>
                <c:pt idx="71">
                  <c:v>23.285</c:v>
                </c:pt>
                <c:pt idx="72">
                  <c:v>23.285</c:v>
                </c:pt>
                <c:pt idx="73">
                  <c:v>23.285</c:v>
                </c:pt>
                <c:pt idx="74">
                  <c:v>23.260999999999999</c:v>
                </c:pt>
                <c:pt idx="75">
                  <c:v>23.236999999999998</c:v>
                </c:pt>
                <c:pt idx="76">
                  <c:v>23.285</c:v>
                </c:pt>
                <c:pt idx="77">
                  <c:v>23.285</c:v>
                </c:pt>
                <c:pt idx="78">
                  <c:v>23.236999999999998</c:v>
                </c:pt>
                <c:pt idx="79">
                  <c:v>23.260999999999999</c:v>
                </c:pt>
                <c:pt idx="80">
                  <c:v>23.260999999999999</c:v>
                </c:pt>
                <c:pt idx="81">
                  <c:v>23.260999999999999</c:v>
                </c:pt>
                <c:pt idx="82">
                  <c:v>22.876999999999999</c:v>
                </c:pt>
                <c:pt idx="83">
                  <c:v>22.901</c:v>
                </c:pt>
                <c:pt idx="84">
                  <c:v>22.949000000000002</c:v>
                </c:pt>
                <c:pt idx="85">
                  <c:v>22.925000000000001</c:v>
                </c:pt>
                <c:pt idx="86">
                  <c:v>22.949000000000002</c:v>
                </c:pt>
                <c:pt idx="87">
                  <c:v>22.949000000000002</c:v>
                </c:pt>
                <c:pt idx="88">
                  <c:v>22.949000000000002</c:v>
                </c:pt>
                <c:pt idx="89">
                  <c:v>22.972999999999999</c:v>
                </c:pt>
                <c:pt idx="90">
                  <c:v>22.949000000000002</c:v>
                </c:pt>
                <c:pt idx="91">
                  <c:v>22.949000000000002</c:v>
                </c:pt>
                <c:pt idx="92">
                  <c:v>22.949000000000002</c:v>
                </c:pt>
                <c:pt idx="93">
                  <c:v>22.925000000000001</c:v>
                </c:pt>
                <c:pt idx="94">
                  <c:v>23.260999999999999</c:v>
                </c:pt>
                <c:pt idx="95">
                  <c:v>23.285</c:v>
                </c:pt>
                <c:pt idx="96">
                  <c:v>23.285</c:v>
                </c:pt>
                <c:pt idx="97">
                  <c:v>23.309000000000001</c:v>
                </c:pt>
                <c:pt idx="98">
                  <c:v>23.285</c:v>
                </c:pt>
                <c:pt idx="99">
                  <c:v>23.260999999999999</c:v>
                </c:pt>
                <c:pt idx="100">
                  <c:v>22.925000000000001</c:v>
                </c:pt>
                <c:pt idx="101">
                  <c:v>22.925000000000001</c:v>
                </c:pt>
                <c:pt idx="102">
                  <c:v>22.925000000000001</c:v>
                </c:pt>
                <c:pt idx="103">
                  <c:v>22.925000000000001</c:v>
                </c:pt>
                <c:pt idx="104">
                  <c:v>22.876999999999999</c:v>
                </c:pt>
                <c:pt idx="105">
                  <c:v>22.901</c:v>
                </c:pt>
                <c:pt idx="106">
                  <c:v>23.068999999999999</c:v>
                </c:pt>
                <c:pt idx="107">
                  <c:v>23.045000000000002</c:v>
                </c:pt>
                <c:pt idx="108">
                  <c:v>23.117000000000001</c:v>
                </c:pt>
                <c:pt idx="109">
                  <c:v>23.068999999999999</c:v>
                </c:pt>
                <c:pt idx="110">
                  <c:v>23.068999999999999</c:v>
                </c:pt>
                <c:pt idx="111">
                  <c:v>23.068999999999999</c:v>
                </c:pt>
                <c:pt idx="112">
                  <c:v>23.068999999999999</c:v>
                </c:pt>
                <c:pt idx="113">
                  <c:v>23.068999999999999</c:v>
                </c:pt>
                <c:pt idx="114">
                  <c:v>23.068999999999999</c:v>
                </c:pt>
                <c:pt idx="115">
                  <c:v>23.068999999999999</c:v>
                </c:pt>
                <c:pt idx="116">
                  <c:v>23.068999999999999</c:v>
                </c:pt>
                <c:pt idx="117">
                  <c:v>23.045000000000002</c:v>
                </c:pt>
                <c:pt idx="118">
                  <c:v>22.925000000000001</c:v>
                </c:pt>
                <c:pt idx="119">
                  <c:v>22.901</c:v>
                </c:pt>
                <c:pt idx="120">
                  <c:v>22.901</c:v>
                </c:pt>
                <c:pt idx="121">
                  <c:v>22.925000000000001</c:v>
                </c:pt>
                <c:pt idx="122">
                  <c:v>22.949000000000002</c:v>
                </c:pt>
                <c:pt idx="123">
                  <c:v>22.925000000000001</c:v>
                </c:pt>
                <c:pt idx="124">
                  <c:v>22.901</c:v>
                </c:pt>
                <c:pt idx="125">
                  <c:v>22.876999999999999</c:v>
                </c:pt>
                <c:pt idx="126">
                  <c:v>22.901</c:v>
                </c:pt>
                <c:pt idx="127">
                  <c:v>22.925000000000001</c:v>
                </c:pt>
                <c:pt idx="128">
                  <c:v>22.876999999999999</c:v>
                </c:pt>
                <c:pt idx="129">
                  <c:v>22.876999999999999</c:v>
                </c:pt>
                <c:pt idx="130">
                  <c:v>23.021000000000001</c:v>
                </c:pt>
                <c:pt idx="131">
                  <c:v>23.045000000000002</c:v>
                </c:pt>
                <c:pt idx="132">
                  <c:v>23.068999999999999</c:v>
                </c:pt>
                <c:pt idx="133">
                  <c:v>23.068999999999999</c:v>
                </c:pt>
                <c:pt idx="134">
                  <c:v>23.068999999999999</c:v>
                </c:pt>
                <c:pt idx="135">
                  <c:v>23.093</c:v>
                </c:pt>
                <c:pt idx="136">
                  <c:v>23.093</c:v>
                </c:pt>
                <c:pt idx="137">
                  <c:v>23.093</c:v>
                </c:pt>
                <c:pt idx="138">
                  <c:v>23.093</c:v>
                </c:pt>
                <c:pt idx="139">
                  <c:v>23.117000000000001</c:v>
                </c:pt>
                <c:pt idx="140">
                  <c:v>23.117000000000001</c:v>
                </c:pt>
                <c:pt idx="141">
                  <c:v>23.140999999999998</c:v>
                </c:pt>
                <c:pt idx="142">
                  <c:v>22.972999999999999</c:v>
                </c:pt>
                <c:pt idx="143">
                  <c:v>22.925000000000001</c:v>
                </c:pt>
                <c:pt idx="144">
                  <c:v>22.925000000000001</c:v>
                </c:pt>
                <c:pt idx="145">
                  <c:v>22.876999999999999</c:v>
                </c:pt>
                <c:pt idx="146">
                  <c:v>22.853000000000002</c:v>
                </c:pt>
                <c:pt idx="147">
                  <c:v>22.901</c:v>
                </c:pt>
                <c:pt idx="148">
                  <c:v>22.901</c:v>
                </c:pt>
                <c:pt idx="149">
                  <c:v>22.876999999999999</c:v>
                </c:pt>
                <c:pt idx="150">
                  <c:v>22.876999999999999</c:v>
                </c:pt>
                <c:pt idx="151">
                  <c:v>22.876999999999999</c:v>
                </c:pt>
                <c:pt idx="152">
                  <c:v>22.876999999999999</c:v>
                </c:pt>
                <c:pt idx="153">
                  <c:v>22.853000000000002</c:v>
                </c:pt>
                <c:pt idx="154">
                  <c:v>23.021000000000001</c:v>
                </c:pt>
                <c:pt idx="155">
                  <c:v>23.021000000000001</c:v>
                </c:pt>
                <c:pt idx="156">
                  <c:v>23.068999999999999</c:v>
                </c:pt>
                <c:pt idx="157">
                  <c:v>23.068999999999999</c:v>
                </c:pt>
                <c:pt idx="158">
                  <c:v>23.093</c:v>
                </c:pt>
                <c:pt idx="159">
                  <c:v>23.093</c:v>
                </c:pt>
                <c:pt idx="160">
                  <c:v>23.093</c:v>
                </c:pt>
                <c:pt idx="161">
                  <c:v>23.093</c:v>
                </c:pt>
                <c:pt idx="162">
                  <c:v>23.093</c:v>
                </c:pt>
                <c:pt idx="163">
                  <c:v>23.093</c:v>
                </c:pt>
                <c:pt idx="164">
                  <c:v>23.117000000000001</c:v>
                </c:pt>
                <c:pt idx="165">
                  <c:v>23.117000000000001</c:v>
                </c:pt>
                <c:pt idx="166">
                  <c:v>22.925000000000001</c:v>
                </c:pt>
                <c:pt idx="167">
                  <c:v>22.949000000000002</c:v>
                </c:pt>
                <c:pt idx="168">
                  <c:v>22.949000000000002</c:v>
                </c:pt>
                <c:pt idx="169">
                  <c:v>22.925000000000001</c:v>
                </c:pt>
                <c:pt idx="170">
                  <c:v>22.925000000000001</c:v>
                </c:pt>
                <c:pt idx="171">
                  <c:v>22.901</c:v>
                </c:pt>
                <c:pt idx="172">
                  <c:v>22.853000000000002</c:v>
                </c:pt>
                <c:pt idx="173">
                  <c:v>22.853000000000002</c:v>
                </c:pt>
                <c:pt idx="174">
                  <c:v>22.853000000000002</c:v>
                </c:pt>
                <c:pt idx="175">
                  <c:v>22.853000000000002</c:v>
                </c:pt>
                <c:pt idx="176">
                  <c:v>22.901</c:v>
                </c:pt>
                <c:pt idx="177">
                  <c:v>22.876999999999999</c:v>
                </c:pt>
                <c:pt idx="178">
                  <c:v>22.997</c:v>
                </c:pt>
                <c:pt idx="179">
                  <c:v>23.045000000000002</c:v>
                </c:pt>
                <c:pt idx="180">
                  <c:v>23.068999999999999</c:v>
                </c:pt>
                <c:pt idx="181">
                  <c:v>23.068999999999999</c:v>
                </c:pt>
                <c:pt idx="182">
                  <c:v>23.093</c:v>
                </c:pt>
                <c:pt idx="183">
                  <c:v>23.117000000000001</c:v>
                </c:pt>
                <c:pt idx="184">
                  <c:v>23.117000000000001</c:v>
                </c:pt>
                <c:pt idx="185">
                  <c:v>23.117000000000001</c:v>
                </c:pt>
                <c:pt idx="186">
                  <c:v>23.117000000000001</c:v>
                </c:pt>
                <c:pt idx="187">
                  <c:v>23.117000000000001</c:v>
                </c:pt>
                <c:pt idx="188">
                  <c:v>23.140999999999998</c:v>
                </c:pt>
                <c:pt idx="189">
                  <c:v>23.140999999999998</c:v>
                </c:pt>
                <c:pt idx="190">
                  <c:v>22.925000000000001</c:v>
                </c:pt>
                <c:pt idx="191">
                  <c:v>22.901</c:v>
                </c:pt>
                <c:pt idx="192">
                  <c:v>22.925000000000001</c:v>
                </c:pt>
                <c:pt idx="193">
                  <c:v>22.876999999999999</c:v>
                </c:pt>
                <c:pt idx="194">
                  <c:v>22.901</c:v>
                </c:pt>
                <c:pt idx="195">
                  <c:v>22.949000000000002</c:v>
                </c:pt>
                <c:pt idx="196">
                  <c:v>22.901</c:v>
                </c:pt>
                <c:pt idx="197">
                  <c:v>22.853000000000002</c:v>
                </c:pt>
                <c:pt idx="198">
                  <c:v>22.853000000000002</c:v>
                </c:pt>
                <c:pt idx="199">
                  <c:v>22.876999999999999</c:v>
                </c:pt>
                <c:pt idx="200">
                  <c:v>22.876999999999999</c:v>
                </c:pt>
                <c:pt idx="201">
                  <c:v>22.853000000000002</c:v>
                </c:pt>
                <c:pt idx="202">
                  <c:v>22.901</c:v>
                </c:pt>
                <c:pt idx="203">
                  <c:v>22.925000000000001</c:v>
                </c:pt>
                <c:pt idx="204">
                  <c:v>22.925000000000001</c:v>
                </c:pt>
                <c:pt idx="205">
                  <c:v>22.925000000000001</c:v>
                </c:pt>
                <c:pt idx="206">
                  <c:v>22.949000000000002</c:v>
                </c:pt>
                <c:pt idx="207">
                  <c:v>22.972999999999999</c:v>
                </c:pt>
                <c:pt idx="208">
                  <c:v>22.972999999999999</c:v>
                </c:pt>
                <c:pt idx="209">
                  <c:v>22.972999999999999</c:v>
                </c:pt>
                <c:pt idx="210">
                  <c:v>22.997</c:v>
                </c:pt>
                <c:pt idx="211">
                  <c:v>22.972999999999999</c:v>
                </c:pt>
                <c:pt idx="212">
                  <c:v>22.949000000000002</c:v>
                </c:pt>
                <c:pt idx="213">
                  <c:v>22.949000000000002</c:v>
                </c:pt>
                <c:pt idx="214">
                  <c:v>22.925000000000001</c:v>
                </c:pt>
                <c:pt idx="215">
                  <c:v>22.901</c:v>
                </c:pt>
                <c:pt idx="216">
                  <c:v>22.876999999999999</c:v>
                </c:pt>
                <c:pt idx="217">
                  <c:v>22.925000000000001</c:v>
                </c:pt>
                <c:pt idx="218">
                  <c:v>22.901</c:v>
                </c:pt>
                <c:pt idx="219">
                  <c:v>22.876999999999999</c:v>
                </c:pt>
                <c:pt idx="220">
                  <c:v>22.853000000000002</c:v>
                </c:pt>
                <c:pt idx="221">
                  <c:v>22.876999999999999</c:v>
                </c:pt>
                <c:pt idx="222">
                  <c:v>22.876999999999999</c:v>
                </c:pt>
                <c:pt idx="223">
                  <c:v>22.853000000000002</c:v>
                </c:pt>
                <c:pt idx="224">
                  <c:v>22.853000000000002</c:v>
                </c:pt>
                <c:pt idx="225">
                  <c:v>22.876999999999999</c:v>
                </c:pt>
                <c:pt idx="226">
                  <c:v>22.853000000000002</c:v>
                </c:pt>
                <c:pt idx="227">
                  <c:v>22.901</c:v>
                </c:pt>
                <c:pt idx="228">
                  <c:v>22.925000000000001</c:v>
                </c:pt>
                <c:pt idx="229">
                  <c:v>22.949000000000002</c:v>
                </c:pt>
                <c:pt idx="230">
                  <c:v>22.972999999999999</c:v>
                </c:pt>
                <c:pt idx="231">
                  <c:v>22.972999999999999</c:v>
                </c:pt>
                <c:pt idx="232">
                  <c:v>22.997</c:v>
                </c:pt>
                <c:pt idx="233">
                  <c:v>22.997</c:v>
                </c:pt>
                <c:pt idx="234">
                  <c:v>22.997</c:v>
                </c:pt>
                <c:pt idx="235">
                  <c:v>23.021000000000001</c:v>
                </c:pt>
                <c:pt idx="236">
                  <c:v>23.021000000000001</c:v>
                </c:pt>
                <c:pt idx="237">
                  <c:v>23.045000000000002</c:v>
                </c:pt>
                <c:pt idx="238">
                  <c:v>22.949000000000002</c:v>
                </c:pt>
                <c:pt idx="239">
                  <c:v>22.925000000000001</c:v>
                </c:pt>
                <c:pt idx="240">
                  <c:v>22.901</c:v>
                </c:pt>
                <c:pt idx="241">
                  <c:v>22.901</c:v>
                </c:pt>
                <c:pt idx="242">
                  <c:v>22.901</c:v>
                </c:pt>
                <c:pt idx="243">
                  <c:v>22.901</c:v>
                </c:pt>
                <c:pt idx="244">
                  <c:v>22.901</c:v>
                </c:pt>
                <c:pt idx="245">
                  <c:v>22.901</c:v>
                </c:pt>
                <c:pt idx="246">
                  <c:v>22.925000000000001</c:v>
                </c:pt>
                <c:pt idx="247">
                  <c:v>22.876999999999999</c:v>
                </c:pt>
                <c:pt idx="248">
                  <c:v>22.876999999999999</c:v>
                </c:pt>
                <c:pt idx="249">
                  <c:v>22.829000000000001</c:v>
                </c:pt>
                <c:pt idx="250">
                  <c:v>22.901</c:v>
                </c:pt>
                <c:pt idx="251">
                  <c:v>22.901</c:v>
                </c:pt>
                <c:pt idx="252">
                  <c:v>22.972999999999999</c:v>
                </c:pt>
                <c:pt idx="253">
                  <c:v>23.021000000000001</c:v>
                </c:pt>
                <c:pt idx="254">
                  <c:v>23.021000000000001</c:v>
                </c:pt>
                <c:pt idx="255">
                  <c:v>23.045000000000002</c:v>
                </c:pt>
                <c:pt idx="256">
                  <c:v>23.021000000000001</c:v>
                </c:pt>
                <c:pt idx="257">
                  <c:v>23.045000000000002</c:v>
                </c:pt>
                <c:pt idx="258">
                  <c:v>23.045000000000002</c:v>
                </c:pt>
                <c:pt idx="259">
                  <c:v>23.045000000000002</c:v>
                </c:pt>
                <c:pt idx="260">
                  <c:v>23.045000000000002</c:v>
                </c:pt>
                <c:pt idx="261">
                  <c:v>23.021000000000001</c:v>
                </c:pt>
                <c:pt idx="262">
                  <c:v>22.972999999999999</c:v>
                </c:pt>
                <c:pt idx="263">
                  <c:v>22.997</c:v>
                </c:pt>
                <c:pt idx="264">
                  <c:v>23.021000000000001</c:v>
                </c:pt>
                <c:pt idx="265">
                  <c:v>22.972999999999999</c:v>
                </c:pt>
                <c:pt idx="266">
                  <c:v>22.925000000000001</c:v>
                </c:pt>
                <c:pt idx="267">
                  <c:v>22.901</c:v>
                </c:pt>
                <c:pt idx="268">
                  <c:v>22.901</c:v>
                </c:pt>
                <c:pt idx="269">
                  <c:v>22.925000000000001</c:v>
                </c:pt>
                <c:pt idx="270">
                  <c:v>22.925000000000001</c:v>
                </c:pt>
                <c:pt idx="271">
                  <c:v>22.925000000000001</c:v>
                </c:pt>
                <c:pt idx="272">
                  <c:v>22.925000000000001</c:v>
                </c:pt>
                <c:pt idx="273">
                  <c:v>22.997</c:v>
                </c:pt>
                <c:pt idx="274">
                  <c:v>22.972999999999999</c:v>
                </c:pt>
                <c:pt idx="275">
                  <c:v>22.997</c:v>
                </c:pt>
                <c:pt idx="276">
                  <c:v>23.045000000000002</c:v>
                </c:pt>
                <c:pt idx="277">
                  <c:v>23.045000000000002</c:v>
                </c:pt>
                <c:pt idx="278">
                  <c:v>23.045000000000002</c:v>
                </c:pt>
                <c:pt idx="279">
                  <c:v>23.045000000000002</c:v>
                </c:pt>
                <c:pt idx="280">
                  <c:v>23.068999999999999</c:v>
                </c:pt>
                <c:pt idx="281">
                  <c:v>23.045000000000002</c:v>
                </c:pt>
                <c:pt idx="282">
                  <c:v>23.068999999999999</c:v>
                </c:pt>
                <c:pt idx="283">
                  <c:v>23.068999999999999</c:v>
                </c:pt>
                <c:pt idx="284">
                  <c:v>23.068999999999999</c:v>
                </c:pt>
                <c:pt idx="285">
                  <c:v>22.997</c:v>
                </c:pt>
                <c:pt idx="286">
                  <c:v>22.949000000000002</c:v>
                </c:pt>
                <c:pt idx="287">
                  <c:v>22.972999999999999</c:v>
                </c:pt>
                <c:pt idx="288">
                  <c:v>22.997</c:v>
                </c:pt>
                <c:pt idx="289">
                  <c:v>22.997</c:v>
                </c:pt>
                <c:pt idx="290">
                  <c:v>22.949000000000002</c:v>
                </c:pt>
                <c:pt idx="291">
                  <c:v>22.901</c:v>
                </c:pt>
                <c:pt idx="292">
                  <c:v>22.876999999999999</c:v>
                </c:pt>
                <c:pt idx="293">
                  <c:v>22.853000000000002</c:v>
                </c:pt>
                <c:pt idx="294">
                  <c:v>22.853000000000002</c:v>
                </c:pt>
                <c:pt idx="295">
                  <c:v>22.853000000000002</c:v>
                </c:pt>
                <c:pt idx="296">
                  <c:v>22.853000000000002</c:v>
                </c:pt>
                <c:pt idx="297">
                  <c:v>22.876999999999999</c:v>
                </c:pt>
                <c:pt idx="298">
                  <c:v>22.901</c:v>
                </c:pt>
                <c:pt idx="299">
                  <c:v>22.925000000000001</c:v>
                </c:pt>
                <c:pt idx="300">
                  <c:v>22.972999999999999</c:v>
                </c:pt>
                <c:pt idx="301">
                  <c:v>22.997</c:v>
                </c:pt>
                <c:pt idx="302">
                  <c:v>23.021000000000001</c:v>
                </c:pt>
                <c:pt idx="303">
                  <c:v>23.021000000000001</c:v>
                </c:pt>
                <c:pt idx="304">
                  <c:v>23.021000000000001</c:v>
                </c:pt>
                <c:pt idx="305">
                  <c:v>23.068999999999999</c:v>
                </c:pt>
                <c:pt idx="306">
                  <c:v>23.045000000000002</c:v>
                </c:pt>
                <c:pt idx="307">
                  <c:v>23.045000000000002</c:v>
                </c:pt>
                <c:pt idx="308">
                  <c:v>23.068999999999999</c:v>
                </c:pt>
                <c:pt idx="309">
                  <c:v>22.997</c:v>
                </c:pt>
                <c:pt idx="310">
                  <c:v>22.972999999999999</c:v>
                </c:pt>
                <c:pt idx="311">
                  <c:v>22.972999999999999</c:v>
                </c:pt>
                <c:pt idx="312">
                  <c:v>22.972999999999999</c:v>
                </c:pt>
                <c:pt idx="313">
                  <c:v>22.949000000000002</c:v>
                </c:pt>
                <c:pt idx="314">
                  <c:v>22.925000000000001</c:v>
                </c:pt>
                <c:pt idx="315">
                  <c:v>22.876999999999999</c:v>
                </c:pt>
                <c:pt idx="316">
                  <c:v>22.876999999999999</c:v>
                </c:pt>
                <c:pt idx="317">
                  <c:v>22.876999999999999</c:v>
                </c:pt>
                <c:pt idx="318">
                  <c:v>22.876999999999999</c:v>
                </c:pt>
                <c:pt idx="319">
                  <c:v>22.876999999999999</c:v>
                </c:pt>
                <c:pt idx="320">
                  <c:v>22.876999999999999</c:v>
                </c:pt>
                <c:pt idx="321">
                  <c:v>22.853000000000002</c:v>
                </c:pt>
                <c:pt idx="322">
                  <c:v>22.925000000000001</c:v>
                </c:pt>
                <c:pt idx="323">
                  <c:v>22.949000000000002</c:v>
                </c:pt>
                <c:pt idx="324">
                  <c:v>22.997</c:v>
                </c:pt>
                <c:pt idx="325">
                  <c:v>23.021000000000001</c:v>
                </c:pt>
                <c:pt idx="326">
                  <c:v>23.045000000000002</c:v>
                </c:pt>
                <c:pt idx="327">
                  <c:v>23.068999999999999</c:v>
                </c:pt>
                <c:pt idx="328">
                  <c:v>23.045000000000002</c:v>
                </c:pt>
                <c:pt idx="329">
                  <c:v>23.068999999999999</c:v>
                </c:pt>
                <c:pt idx="330">
                  <c:v>23.068999999999999</c:v>
                </c:pt>
                <c:pt idx="331">
                  <c:v>23.068999999999999</c:v>
                </c:pt>
                <c:pt idx="332">
                  <c:v>23.068999999999999</c:v>
                </c:pt>
                <c:pt idx="333">
                  <c:v>23.021000000000001</c:v>
                </c:pt>
                <c:pt idx="334">
                  <c:v>23.021000000000001</c:v>
                </c:pt>
                <c:pt idx="335">
                  <c:v>23.021000000000001</c:v>
                </c:pt>
                <c:pt idx="336">
                  <c:v>22.972999999999999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'Percival Diapause'!$C$1</c:f>
              <c:strCache>
                <c:ptCount val="1"/>
                <c:pt idx="0">
                  <c:v>RH, %</c:v>
                </c:pt>
              </c:strCache>
            </c:strRef>
          </c:tx>
          <c:marker>
            <c:symbol val="none"/>
          </c:marker>
          <c:xVal>
            <c:numRef>
              <c:f>'Percival Diapause'!$A$2:$A$400</c:f>
              <c:numCache>
                <c:formatCode>m/d/yyyy\ h:mm</c:formatCode>
                <c:ptCount val="399"/>
                <c:pt idx="0">
                  <c:v>42752.416666666664</c:v>
                </c:pt>
                <c:pt idx="1">
                  <c:v>42752.458333333336</c:v>
                </c:pt>
                <c:pt idx="2">
                  <c:v>42752.5</c:v>
                </c:pt>
                <c:pt idx="3">
                  <c:v>42752.541666666664</c:v>
                </c:pt>
                <c:pt idx="4">
                  <c:v>42752.583333333336</c:v>
                </c:pt>
                <c:pt idx="5">
                  <c:v>42752.625</c:v>
                </c:pt>
                <c:pt idx="6">
                  <c:v>42752.666666666664</c:v>
                </c:pt>
                <c:pt idx="7">
                  <c:v>42752.708333333336</c:v>
                </c:pt>
                <c:pt idx="8">
                  <c:v>42752.75</c:v>
                </c:pt>
                <c:pt idx="9">
                  <c:v>42752.791666666664</c:v>
                </c:pt>
                <c:pt idx="10">
                  <c:v>42752.833333333336</c:v>
                </c:pt>
                <c:pt idx="11">
                  <c:v>42752.875</c:v>
                </c:pt>
                <c:pt idx="12">
                  <c:v>42752.916666666664</c:v>
                </c:pt>
                <c:pt idx="13">
                  <c:v>42752.958333333336</c:v>
                </c:pt>
                <c:pt idx="14">
                  <c:v>42753</c:v>
                </c:pt>
                <c:pt idx="15">
                  <c:v>42753.041666666664</c:v>
                </c:pt>
                <c:pt idx="16">
                  <c:v>42753.083333333336</c:v>
                </c:pt>
                <c:pt idx="17">
                  <c:v>42753.125</c:v>
                </c:pt>
                <c:pt idx="18">
                  <c:v>42753.166666666664</c:v>
                </c:pt>
                <c:pt idx="19">
                  <c:v>42753.208333333336</c:v>
                </c:pt>
                <c:pt idx="20">
                  <c:v>42753.25</c:v>
                </c:pt>
                <c:pt idx="21">
                  <c:v>42753.291666666664</c:v>
                </c:pt>
                <c:pt idx="22">
                  <c:v>42753.333333333336</c:v>
                </c:pt>
                <c:pt idx="23">
                  <c:v>42753.375</c:v>
                </c:pt>
                <c:pt idx="24">
                  <c:v>42753.416666666664</c:v>
                </c:pt>
                <c:pt idx="26">
                  <c:v>42753.458333333336</c:v>
                </c:pt>
                <c:pt idx="27">
                  <c:v>42753.5</c:v>
                </c:pt>
                <c:pt idx="28">
                  <c:v>42753.541666666664</c:v>
                </c:pt>
                <c:pt idx="29">
                  <c:v>42753.583333333336</c:v>
                </c:pt>
                <c:pt idx="30">
                  <c:v>42753.625</c:v>
                </c:pt>
                <c:pt idx="31">
                  <c:v>42753.666666666664</c:v>
                </c:pt>
                <c:pt idx="32">
                  <c:v>42753.708333333336</c:v>
                </c:pt>
                <c:pt idx="33">
                  <c:v>42753.75</c:v>
                </c:pt>
                <c:pt idx="34">
                  <c:v>42753.791666666664</c:v>
                </c:pt>
                <c:pt idx="35">
                  <c:v>42753.833333333336</c:v>
                </c:pt>
                <c:pt idx="36">
                  <c:v>42753.875</c:v>
                </c:pt>
                <c:pt idx="37">
                  <c:v>42753.916666666664</c:v>
                </c:pt>
                <c:pt idx="38">
                  <c:v>42753.958333333336</c:v>
                </c:pt>
                <c:pt idx="39">
                  <c:v>42754</c:v>
                </c:pt>
                <c:pt idx="40">
                  <c:v>42754.041666666664</c:v>
                </c:pt>
                <c:pt idx="41">
                  <c:v>42754.083333333336</c:v>
                </c:pt>
                <c:pt idx="42">
                  <c:v>42754.125</c:v>
                </c:pt>
                <c:pt idx="43">
                  <c:v>42754.166666666664</c:v>
                </c:pt>
                <c:pt idx="44">
                  <c:v>42754.208333333336</c:v>
                </c:pt>
                <c:pt idx="45">
                  <c:v>42754.25</c:v>
                </c:pt>
                <c:pt idx="46">
                  <c:v>42754.291666666664</c:v>
                </c:pt>
                <c:pt idx="47">
                  <c:v>42754.333333333336</c:v>
                </c:pt>
                <c:pt idx="48">
                  <c:v>42754.375</c:v>
                </c:pt>
                <c:pt idx="49">
                  <c:v>42754.416666666664</c:v>
                </c:pt>
                <c:pt idx="50">
                  <c:v>42754.458333333336</c:v>
                </c:pt>
                <c:pt idx="51">
                  <c:v>42754.5</c:v>
                </c:pt>
                <c:pt idx="52">
                  <c:v>42754.541666666664</c:v>
                </c:pt>
                <c:pt idx="53">
                  <c:v>42754.583333333336</c:v>
                </c:pt>
                <c:pt idx="54">
                  <c:v>42754.625</c:v>
                </c:pt>
                <c:pt idx="55">
                  <c:v>42754.666666666664</c:v>
                </c:pt>
                <c:pt idx="56">
                  <c:v>42754.708333333336</c:v>
                </c:pt>
                <c:pt idx="57">
                  <c:v>42754.75</c:v>
                </c:pt>
                <c:pt idx="58">
                  <c:v>42754.791666666664</c:v>
                </c:pt>
                <c:pt idx="59">
                  <c:v>42754.833333333336</c:v>
                </c:pt>
                <c:pt idx="60">
                  <c:v>42754.875</c:v>
                </c:pt>
                <c:pt idx="61">
                  <c:v>42754.916666666664</c:v>
                </c:pt>
                <c:pt idx="62">
                  <c:v>42754.958333333336</c:v>
                </c:pt>
                <c:pt idx="63">
                  <c:v>42755</c:v>
                </c:pt>
                <c:pt idx="64">
                  <c:v>42755.041666666664</c:v>
                </c:pt>
                <c:pt idx="65">
                  <c:v>42755.083333333336</c:v>
                </c:pt>
                <c:pt idx="66">
                  <c:v>42755.125</c:v>
                </c:pt>
                <c:pt idx="67">
                  <c:v>42755.166666666664</c:v>
                </c:pt>
                <c:pt idx="68">
                  <c:v>42755.208333333336</c:v>
                </c:pt>
                <c:pt idx="69">
                  <c:v>42755.25</c:v>
                </c:pt>
                <c:pt idx="70">
                  <c:v>42755.291666666664</c:v>
                </c:pt>
                <c:pt idx="71">
                  <c:v>42755.333333333336</c:v>
                </c:pt>
                <c:pt idx="72">
                  <c:v>42755.375</c:v>
                </c:pt>
                <c:pt idx="73">
                  <c:v>42755.416666666664</c:v>
                </c:pt>
                <c:pt idx="74">
                  <c:v>42755.458333333336</c:v>
                </c:pt>
                <c:pt idx="75">
                  <c:v>42755.5</c:v>
                </c:pt>
                <c:pt idx="76">
                  <c:v>42755.541666666664</c:v>
                </c:pt>
                <c:pt idx="77">
                  <c:v>42755.583333333336</c:v>
                </c:pt>
                <c:pt idx="78">
                  <c:v>42755.625</c:v>
                </c:pt>
                <c:pt idx="79">
                  <c:v>42755.666666666664</c:v>
                </c:pt>
                <c:pt idx="80">
                  <c:v>42755.708333333336</c:v>
                </c:pt>
                <c:pt idx="81">
                  <c:v>42755.75</c:v>
                </c:pt>
                <c:pt idx="82">
                  <c:v>42755.791666666664</c:v>
                </c:pt>
                <c:pt idx="83">
                  <c:v>42755.833333333336</c:v>
                </c:pt>
                <c:pt idx="84">
                  <c:v>42755.875</c:v>
                </c:pt>
                <c:pt idx="85">
                  <c:v>42755.916666666664</c:v>
                </c:pt>
                <c:pt idx="86">
                  <c:v>42755.958333333336</c:v>
                </c:pt>
                <c:pt idx="87">
                  <c:v>42756</c:v>
                </c:pt>
                <c:pt idx="88">
                  <c:v>42756.041666666664</c:v>
                </c:pt>
                <c:pt idx="89">
                  <c:v>42756.083333333336</c:v>
                </c:pt>
                <c:pt idx="90">
                  <c:v>42756.125</c:v>
                </c:pt>
                <c:pt idx="91">
                  <c:v>42756.166666666664</c:v>
                </c:pt>
                <c:pt idx="92">
                  <c:v>42756.208333333336</c:v>
                </c:pt>
                <c:pt idx="93">
                  <c:v>42756.25</c:v>
                </c:pt>
                <c:pt idx="94">
                  <c:v>42756.291666666664</c:v>
                </c:pt>
                <c:pt idx="95">
                  <c:v>42756.333333333336</c:v>
                </c:pt>
                <c:pt idx="96">
                  <c:v>42756.375</c:v>
                </c:pt>
                <c:pt idx="97">
                  <c:v>42756.416666666664</c:v>
                </c:pt>
                <c:pt idx="98">
                  <c:v>42756.458333333336</c:v>
                </c:pt>
                <c:pt idx="99">
                  <c:v>42756.5</c:v>
                </c:pt>
                <c:pt idx="100">
                  <c:v>42756.541666666664</c:v>
                </c:pt>
                <c:pt idx="101">
                  <c:v>42756.583333333336</c:v>
                </c:pt>
                <c:pt idx="102">
                  <c:v>42756.625</c:v>
                </c:pt>
                <c:pt idx="103">
                  <c:v>42756.666666666664</c:v>
                </c:pt>
                <c:pt idx="104">
                  <c:v>42756.708333333336</c:v>
                </c:pt>
                <c:pt idx="105">
                  <c:v>42756.75</c:v>
                </c:pt>
                <c:pt idx="106">
                  <c:v>42756.791666666664</c:v>
                </c:pt>
                <c:pt idx="107">
                  <c:v>42756.833333333336</c:v>
                </c:pt>
                <c:pt idx="108">
                  <c:v>42756.875</c:v>
                </c:pt>
                <c:pt idx="109">
                  <c:v>42756.916666666664</c:v>
                </c:pt>
                <c:pt idx="110">
                  <c:v>42756.958333333336</c:v>
                </c:pt>
                <c:pt idx="111">
                  <c:v>42757</c:v>
                </c:pt>
                <c:pt idx="112">
                  <c:v>42757.041666666664</c:v>
                </c:pt>
                <c:pt idx="113">
                  <c:v>42757.083333333336</c:v>
                </c:pt>
                <c:pt idx="114">
                  <c:v>42757.125</c:v>
                </c:pt>
                <c:pt idx="115">
                  <c:v>42757.166666666664</c:v>
                </c:pt>
                <c:pt idx="116">
                  <c:v>42757.208333333336</c:v>
                </c:pt>
                <c:pt idx="117">
                  <c:v>42757.25</c:v>
                </c:pt>
                <c:pt idx="118">
                  <c:v>42757.291666666664</c:v>
                </c:pt>
                <c:pt idx="119">
                  <c:v>42757.333333333336</c:v>
                </c:pt>
                <c:pt idx="120">
                  <c:v>42757.375</c:v>
                </c:pt>
                <c:pt idx="121">
                  <c:v>42757.416666666664</c:v>
                </c:pt>
                <c:pt idx="122">
                  <c:v>42757.458333333336</c:v>
                </c:pt>
                <c:pt idx="123">
                  <c:v>42757.5</c:v>
                </c:pt>
                <c:pt idx="124">
                  <c:v>42757.541666666664</c:v>
                </c:pt>
                <c:pt idx="125">
                  <c:v>42757.583333333336</c:v>
                </c:pt>
                <c:pt idx="126">
                  <c:v>42757.625</c:v>
                </c:pt>
                <c:pt idx="127">
                  <c:v>42757.666666666664</c:v>
                </c:pt>
                <c:pt idx="128">
                  <c:v>42757.708333333336</c:v>
                </c:pt>
                <c:pt idx="129">
                  <c:v>42757.75</c:v>
                </c:pt>
                <c:pt idx="130">
                  <c:v>42757.791666666664</c:v>
                </c:pt>
                <c:pt idx="131">
                  <c:v>42757.833333333336</c:v>
                </c:pt>
                <c:pt idx="132">
                  <c:v>42757.875</c:v>
                </c:pt>
                <c:pt idx="133">
                  <c:v>42757.916666666664</c:v>
                </c:pt>
                <c:pt idx="134">
                  <c:v>42757.958333333336</c:v>
                </c:pt>
                <c:pt idx="135">
                  <c:v>42758</c:v>
                </c:pt>
                <c:pt idx="136">
                  <c:v>42758.041666666664</c:v>
                </c:pt>
                <c:pt idx="137">
                  <c:v>42758.083333333336</c:v>
                </c:pt>
                <c:pt idx="138">
                  <c:v>42758.125</c:v>
                </c:pt>
                <c:pt idx="139">
                  <c:v>42758.166666666664</c:v>
                </c:pt>
                <c:pt idx="140">
                  <c:v>42758.208333333336</c:v>
                </c:pt>
                <c:pt idx="141">
                  <c:v>42758.25</c:v>
                </c:pt>
                <c:pt idx="142">
                  <c:v>42758.291666666664</c:v>
                </c:pt>
                <c:pt idx="143">
                  <c:v>42758.333333333336</c:v>
                </c:pt>
                <c:pt idx="144">
                  <c:v>42758.375</c:v>
                </c:pt>
                <c:pt idx="145">
                  <c:v>42758.416666666664</c:v>
                </c:pt>
                <c:pt idx="146">
                  <c:v>42758.458333333336</c:v>
                </c:pt>
                <c:pt idx="147">
                  <c:v>42758.5</c:v>
                </c:pt>
                <c:pt idx="148">
                  <c:v>42758.541666666664</c:v>
                </c:pt>
                <c:pt idx="149">
                  <c:v>42758.583333333336</c:v>
                </c:pt>
                <c:pt idx="150">
                  <c:v>42758.625</c:v>
                </c:pt>
                <c:pt idx="151">
                  <c:v>42758.666666666664</c:v>
                </c:pt>
                <c:pt idx="152">
                  <c:v>42758.708333333336</c:v>
                </c:pt>
                <c:pt idx="153">
                  <c:v>42758.75</c:v>
                </c:pt>
                <c:pt idx="154">
                  <c:v>42758.791666666664</c:v>
                </c:pt>
                <c:pt idx="155">
                  <c:v>42758.833333333336</c:v>
                </c:pt>
                <c:pt idx="156">
                  <c:v>42758.875</c:v>
                </c:pt>
                <c:pt idx="157">
                  <c:v>42758.916666666664</c:v>
                </c:pt>
                <c:pt idx="158">
                  <c:v>42758.958333333336</c:v>
                </c:pt>
                <c:pt idx="159">
                  <c:v>42759</c:v>
                </c:pt>
                <c:pt idx="160">
                  <c:v>42759.041666666664</c:v>
                </c:pt>
                <c:pt idx="161">
                  <c:v>42759.083333333336</c:v>
                </c:pt>
                <c:pt idx="162">
                  <c:v>42759.125</c:v>
                </c:pt>
                <c:pt idx="163">
                  <c:v>42759.166666666664</c:v>
                </c:pt>
                <c:pt idx="164">
                  <c:v>42759.208333333336</c:v>
                </c:pt>
                <c:pt idx="165">
                  <c:v>42759.25</c:v>
                </c:pt>
                <c:pt idx="166">
                  <c:v>42759.291666666664</c:v>
                </c:pt>
                <c:pt idx="167">
                  <c:v>42759.333333333336</c:v>
                </c:pt>
                <c:pt idx="168">
                  <c:v>42759.375</c:v>
                </c:pt>
                <c:pt idx="169">
                  <c:v>42759.416666666664</c:v>
                </c:pt>
                <c:pt idx="170">
                  <c:v>42759.458333333336</c:v>
                </c:pt>
                <c:pt idx="171">
                  <c:v>42759.5</c:v>
                </c:pt>
                <c:pt idx="172">
                  <c:v>42759.541666666664</c:v>
                </c:pt>
                <c:pt idx="173">
                  <c:v>42759.583333333336</c:v>
                </c:pt>
                <c:pt idx="174">
                  <c:v>42759.625</c:v>
                </c:pt>
                <c:pt idx="175">
                  <c:v>42759.666666666664</c:v>
                </c:pt>
                <c:pt idx="176">
                  <c:v>42759.708333333336</c:v>
                </c:pt>
                <c:pt idx="177">
                  <c:v>42759.75</c:v>
                </c:pt>
                <c:pt idx="178">
                  <c:v>42759.791666666664</c:v>
                </c:pt>
                <c:pt idx="179">
                  <c:v>42759.833333333336</c:v>
                </c:pt>
                <c:pt idx="180">
                  <c:v>42759.875</c:v>
                </c:pt>
                <c:pt idx="181">
                  <c:v>42759.916666666664</c:v>
                </c:pt>
                <c:pt idx="182">
                  <c:v>42759.958333333336</c:v>
                </c:pt>
                <c:pt idx="183">
                  <c:v>42760</c:v>
                </c:pt>
                <c:pt idx="184">
                  <c:v>42760.041666666664</c:v>
                </c:pt>
                <c:pt idx="185">
                  <c:v>42760.083333333336</c:v>
                </c:pt>
                <c:pt idx="186">
                  <c:v>42760.125</c:v>
                </c:pt>
                <c:pt idx="187">
                  <c:v>42760.166666666664</c:v>
                </c:pt>
                <c:pt idx="188">
                  <c:v>42760.208333333336</c:v>
                </c:pt>
                <c:pt idx="189">
                  <c:v>42760.25</c:v>
                </c:pt>
                <c:pt idx="190">
                  <c:v>42760.291666666664</c:v>
                </c:pt>
                <c:pt idx="191">
                  <c:v>42760.333333333336</c:v>
                </c:pt>
                <c:pt idx="192">
                  <c:v>42760.375</c:v>
                </c:pt>
                <c:pt idx="193">
                  <c:v>42760.416666666664</c:v>
                </c:pt>
                <c:pt idx="194">
                  <c:v>42760.458333333336</c:v>
                </c:pt>
                <c:pt idx="195">
                  <c:v>42760.5</c:v>
                </c:pt>
                <c:pt idx="196">
                  <c:v>42760.541666666664</c:v>
                </c:pt>
                <c:pt idx="197">
                  <c:v>42760.583333333336</c:v>
                </c:pt>
                <c:pt idx="198">
                  <c:v>42760.625</c:v>
                </c:pt>
                <c:pt idx="199">
                  <c:v>42760.666666666664</c:v>
                </c:pt>
                <c:pt idx="200">
                  <c:v>42760.708333333336</c:v>
                </c:pt>
                <c:pt idx="201">
                  <c:v>42760.75</c:v>
                </c:pt>
                <c:pt idx="202">
                  <c:v>42760.791666666664</c:v>
                </c:pt>
                <c:pt idx="203">
                  <c:v>42760.833333333336</c:v>
                </c:pt>
                <c:pt idx="204">
                  <c:v>42760.875</c:v>
                </c:pt>
                <c:pt idx="205">
                  <c:v>42760.916666666664</c:v>
                </c:pt>
                <c:pt idx="206">
                  <c:v>42760.958333333336</c:v>
                </c:pt>
                <c:pt idx="207">
                  <c:v>42761</c:v>
                </c:pt>
                <c:pt idx="208">
                  <c:v>42761.041666666664</c:v>
                </c:pt>
                <c:pt idx="209">
                  <c:v>42761.083333333336</c:v>
                </c:pt>
                <c:pt idx="210">
                  <c:v>42761.125</c:v>
                </c:pt>
                <c:pt idx="211">
                  <c:v>42761.166666666664</c:v>
                </c:pt>
                <c:pt idx="212">
                  <c:v>42761.208333333336</c:v>
                </c:pt>
                <c:pt idx="213">
                  <c:v>42761.25</c:v>
                </c:pt>
                <c:pt idx="214">
                  <c:v>42761.291666666664</c:v>
                </c:pt>
                <c:pt idx="215">
                  <c:v>42761.333333333336</c:v>
                </c:pt>
                <c:pt idx="216">
                  <c:v>42761.375</c:v>
                </c:pt>
                <c:pt idx="217">
                  <c:v>42761.416666666664</c:v>
                </c:pt>
                <c:pt idx="218">
                  <c:v>42761.458333333336</c:v>
                </c:pt>
                <c:pt idx="219">
                  <c:v>42761.5</c:v>
                </c:pt>
                <c:pt idx="220">
                  <c:v>42761.541666666664</c:v>
                </c:pt>
                <c:pt idx="221">
                  <c:v>42761.583333333336</c:v>
                </c:pt>
                <c:pt idx="222">
                  <c:v>42761.625</c:v>
                </c:pt>
                <c:pt idx="223">
                  <c:v>42761.666666666664</c:v>
                </c:pt>
                <c:pt idx="224">
                  <c:v>42761.708333333336</c:v>
                </c:pt>
                <c:pt idx="225">
                  <c:v>42761.75</c:v>
                </c:pt>
                <c:pt idx="226">
                  <c:v>42761.791666666664</c:v>
                </c:pt>
                <c:pt idx="227">
                  <c:v>42761.833333333336</c:v>
                </c:pt>
                <c:pt idx="228">
                  <c:v>42761.875</c:v>
                </c:pt>
                <c:pt idx="229">
                  <c:v>42761.916666666664</c:v>
                </c:pt>
                <c:pt idx="230">
                  <c:v>42761.958333333336</c:v>
                </c:pt>
                <c:pt idx="231">
                  <c:v>42762</c:v>
                </c:pt>
                <c:pt idx="232">
                  <c:v>42762.041666666664</c:v>
                </c:pt>
                <c:pt idx="233">
                  <c:v>42762.083333333336</c:v>
                </c:pt>
                <c:pt idx="234">
                  <c:v>42762.125</c:v>
                </c:pt>
                <c:pt idx="235">
                  <c:v>42762.166666666664</c:v>
                </c:pt>
                <c:pt idx="236">
                  <c:v>42762.208333333336</c:v>
                </c:pt>
                <c:pt idx="237">
                  <c:v>42762.25</c:v>
                </c:pt>
                <c:pt idx="238">
                  <c:v>42762.291666666664</c:v>
                </c:pt>
                <c:pt idx="239">
                  <c:v>42762.333333333336</c:v>
                </c:pt>
                <c:pt idx="240">
                  <c:v>42762.375</c:v>
                </c:pt>
                <c:pt idx="241">
                  <c:v>42762.416666666664</c:v>
                </c:pt>
                <c:pt idx="242">
                  <c:v>42762.458333333336</c:v>
                </c:pt>
                <c:pt idx="243">
                  <c:v>42762.5</c:v>
                </c:pt>
                <c:pt idx="244">
                  <c:v>42762.541666666664</c:v>
                </c:pt>
                <c:pt idx="245">
                  <c:v>42762.583333333336</c:v>
                </c:pt>
                <c:pt idx="246">
                  <c:v>42762.625</c:v>
                </c:pt>
                <c:pt idx="247">
                  <c:v>42762.666666666664</c:v>
                </c:pt>
                <c:pt idx="248">
                  <c:v>42762.708333333336</c:v>
                </c:pt>
                <c:pt idx="249">
                  <c:v>42762.75</c:v>
                </c:pt>
                <c:pt idx="250">
                  <c:v>42762.791666666664</c:v>
                </c:pt>
                <c:pt idx="251">
                  <c:v>42762.833333333336</c:v>
                </c:pt>
                <c:pt idx="252">
                  <c:v>42762.875</c:v>
                </c:pt>
                <c:pt idx="253">
                  <c:v>42762.916666666664</c:v>
                </c:pt>
                <c:pt idx="254">
                  <c:v>42762.958333333336</c:v>
                </c:pt>
                <c:pt idx="255">
                  <c:v>42763</c:v>
                </c:pt>
                <c:pt idx="256">
                  <c:v>42763.041666666664</c:v>
                </c:pt>
                <c:pt idx="257">
                  <c:v>42763.083333333336</c:v>
                </c:pt>
                <c:pt idx="258">
                  <c:v>42763.125</c:v>
                </c:pt>
                <c:pt idx="259">
                  <c:v>42763.166666666664</c:v>
                </c:pt>
                <c:pt idx="260">
                  <c:v>42763.208333333336</c:v>
                </c:pt>
                <c:pt idx="261">
                  <c:v>42763.25</c:v>
                </c:pt>
                <c:pt idx="262">
                  <c:v>42763.291666666664</c:v>
                </c:pt>
                <c:pt idx="263">
                  <c:v>42763.333333333336</c:v>
                </c:pt>
                <c:pt idx="264">
                  <c:v>42763.375</c:v>
                </c:pt>
                <c:pt idx="265">
                  <c:v>42763.416666666664</c:v>
                </c:pt>
                <c:pt idx="266">
                  <c:v>42763.458333333336</c:v>
                </c:pt>
                <c:pt idx="267">
                  <c:v>42763.5</c:v>
                </c:pt>
                <c:pt idx="268">
                  <c:v>42763.541666666664</c:v>
                </c:pt>
                <c:pt idx="269">
                  <c:v>42763.583333333336</c:v>
                </c:pt>
                <c:pt idx="270">
                  <c:v>42763.625</c:v>
                </c:pt>
                <c:pt idx="271">
                  <c:v>42763.666666666664</c:v>
                </c:pt>
                <c:pt idx="272">
                  <c:v>42763.708333333336</c:v>
                </c:pt>
                <c:pt idx="273">
                  <c:v>42763.75</c:v>
                </c:pt>
                <c:pt idx="274">
                  <c:v>42763.791666666664</c:v>
                </c:pt>
                <c:pt idx="275">
                  <c:v>42763.833333333336</c:v>
                </c:pt>
                <c:pt idx="276">
                  <c:v>42763.875</c:v>
                </c:pt>
                <c:pt idx="277">
                  <c:v>42763.916666666664</c:v>
                </c:pt>
                <c:pt idx="278">
                  <c:v>42763.958333333336</c:v>
                </c:pt>
                <c:pt idx="279">
                  <c:v>42764</c:v>
                </c:pt>
                <c:pt idx="280">
                  <c:v>42764.041666666664</c:v>
                </c:pt>
                <c:pt idx="281">
                  <c:v>42764.083333333336</c:v>
                </c:pt>
                <c:pt idx="282">
                  <c:v>42764.125</c:v>
                </c:pt>
                <c:pt idx="283">
                  <c:v>42764.166666666664</c:v>
                </c:pt>
                <c:pt idx="284">
                  <c:v>42764.208333333336</c:v>
                </c:pt>
                <c:pt idx="285">
                  <c:v>42764.25</c:v>
                </c:pt>
                <c:pt idx="286">
                  <c:v>42764.291666666664</c:v>
                </c:pt>
                <c:pt idx="287">
                  <c:v>42764.333333333336</c:v>
                </c:pt>
                <c:pt idx="288">
                  <c:v>42764.375</c:v>
                </c:pt>
                <c:pt idx="289">
                  <c:v>42764.416666666664</c:v>
                </c:pt>
                <c:pt idx="290">
                  <c:v>42764.458333333336</c:v>
                </c:pt>
                <c:pt idx="291">
                  <c:v>42764.5</c:v>
                </c:pt>
                <c:pt idx="292">
                  <c:v>42764.541666666664</c:v>
                </c:pt>
                <c:pt idx="293">
                  <c:v>42764.583333333336</c:v>
                </c:pt>
                <c:pt idx="294">
                  <c:v>42764.625</c:v>
                </c:pt>
                <c:pt idx="295">
                  <c:v>42764.666666666664</c:v>
                </c:pt>
                <c:pt idx="296">
                  <c:v>42764.708333333336</c:v>
                </c:pt>
                <c:pt idx="297">
                  <c:v>42764.75</c:v>
                </c:pt>
                <c:pt idx="298">
                  <c:v>42764.791666666664</c:v>
                </c:pt>
                <c:pt idx="299">
                  <c:v>42764.833333333336</c:v>
                </c:pt>
                <c:pt idx="300">
                  <c:v>42764.875</c:v>
                </c:pt>
                <c:pt idx="301">
                  <c:v>42764.916666666664</c:v>
                </c:pt>
                <c:pt idx="302">
                  <c:v>42764.958333333336</c:v>
                </c:pt>
                <c:pt idx="303">
                  <c:v>42765</c:v>
                </c:pt>
                <c:pt idx="304">
                  <c:v>42765.041666666664</c:v>
                </c:pt>
                <c:pt idx="305">
                  <c:v>42765.083333333336</c:v>
                </c:pt>
                <c:pt idx="306">
                  <c:v>42765.125</c:v>
                </c:pt>
                <c:pt idx="307">
                  <c:v>42765.166666666664</c:v>
                </c:pt>
                <c:pt idx="308">
                  <c:v>42765.208333333336</c:v>
                </c:pt>
                <c:pt idx="309">
                  <c:v>42765.25</c:v>
                </c:pt>
                <c:pt idx="310">
                  <c:v>42765.291666666664</c:v>
                </c:pt>
                <c:pt idx="311">
                  <c:v>42765.333333333336</c:v>
                </c:pt>
                <c:pt idx="312">
                  <c:v>42765.375</c:v>
                </c:pt>
                <c:pt idx="313">
                  <c:v>42765.416666666664</c:v>
                </c:pt>
                <c:pt idx="314">
                  <c:v>42765.458333333336</c:v>
                </c:pt>
                <c:pt idx="315">
                  <c:v>42765.5</c:v>
                </c:pt>
                <c:pt idx="316">
                  <c:v>42765.541666666664</c:v>
                </c:pt>
                <c:pt idx="317">
                  <c:v>42765.583333333336</c:v>
                </c:pt>
                <c:pt idx="318">
                  <c:v>42765.625</c:v>
                </c:pt>
                <c:pt idx="319">
                  <c:v>42765.666666666664</c:v>
                </c:pt>
                <c:pt idx="320">
                  <c:v>42765.708333333336</c:v>
                </c:pt>
                <c:pt idx="321">
                  <c:v>42765.75</c:v>
                </c:pt>
                <c:pt idx="322">
                  <c:v>42765.791666666664</c:v>
                </c:pt>
                <c:pt idx="323">
                  <c:v>42765.833333333336</c:v>
                </c:pt>
                <c:pt idx="324">
                  <c:v>42765.875</c:v>
                </c:pt>
                <c:pt idx="325">
                  <c:v>42765.916666666664</c:v>
                </c:pt>
                <c:pt idx="326">
                  <c:v>42765.958333333336</c:v>
                </c:pt>
                <c:pt idx="327">
                  <c:v>42766</c:v>
                </c:pt>
                <c:pt idx="328">
                  <c:v>42766.041666666664</c:v>
                </c:pt>
                <c:pt idx="329">
                  <c:v>42766.083333333336</c:v>
                </c:pt>
                <c:pt idx="330">
                  <c:v>42766.125</c:v>
                </c:pt>
                <c:pt idx="331">
                  <c:v>42766.166666666664</c:v>
                </c:pt>
                <c:pt idx="332">
                  <c:v>42766.208333333336</c:v>
                </c:pt>
                <c:pt idx="333">
                  <c:v>42766.25</c:v>
                </c:pt>
                <c:pt idx="334">
                  <c:v>42766.291666666664</c:v>
                </c:pt>
                <c:pt idx="335">
                  <c:v>42766.333333333336</c:v>
                </c:pt>
                <c:pt idx="336">
                  <c:v>42766.375</c:v>
                </c:pt>
              </c:numCache>
            </c:numRef>
          </c:xVal>
          <c:yVal>
            <c:numRef>
              <c:f>'Percival Diapause'!$C$2:$C$400</c:f>
              <c:numCache>
                <c:formatCode>General</c:formatCode>
                <c:ptCount val="399"/>
                <c:pt idx="0">
                  <c:v>68.253</c:v>
                </c:pt>
                <c:pt idx="1">
                  <c:v>68.869</c:v>
                </c:pt>
                <c:pt idx="2">
                  <c:v>68.941000000000003</c:v>
                </c:pt>
                <c:pt idx="3">
                  <c:v>69.114999999999995</c:v>
                </c:pt>
                <c:pt idx="4">
                  <c:v>69.045000000000002</c:v>
                </c:pt>
                <c:pt idx="5">
                  <c:v>69.111000000000004</c:v>
                </c:pt>
                <c:pt idx="6">
                  <c:v>69.180999999999997</c:v>
                </c:pt>
                <c:pt idx="7">
                  <c:v>69.010000000000005</c:v>
                </c:pt>
                <c:pt idx="8">
                  <c:v>69.08</c:v>
                </c:pt>
                <c:pt idx="9">
                  <c:v>72.837000000000003</c:v>
                </c:pt>
                <c:pt idx="10">
                  <c:v>72.885999999999996</c:v>
                </c:pt>
                <c:pt idx="11">
                  <c:v>72.933000000000007</c:v>
                </c:pt>
                <c:pt idx="12">
                  <c:v>72.888999999999996</c:v>
                </c:pt>
                <c:pt idx="13">
                  <c:v>72.888999999999996</c:v>
                </c:pt>
                <c:pt idx="14">
                  <c:v>72.981999999999999</c:v>
                </c:pt>
                <c:pt idx="15">
                  <c:v>72.843000000000004</c:v>
                </c:pt>
                <c:pt idx="16">
                  <c:v>72.888999999999996</c:v>
                </c:pt>
                <c:pt idx="17">
                  <c:v>72.981999999999999</c:v>
                </c:pt>
                <c:pt idx="18">
                  <c:v>72.986000000000004</c:v>
                </c:pt>
                <c:pt idx="19">
                  <c:v>72.938999999999993</c:v>
                </c:pt>
                <c:pt idx="20">
                  <c:v>72.981999999999999</c:v>
                </c:pt>
                <c:pt idx="21">
                  <c:v>69.224000000000004</c:v>
                </c:pt>
                <c:pt idx="22">
                  <c:v>69.150000000000006</c:v>
                </c:pt>
                <c:pt idx="23">
                  <c:v>71.307000000000002</c:v>
                </c:pt>
                <c:pt idx="24">
                  <c:v>70.049000000000007</c:v>
                </c:pt>
                <c:pt idx="26">
                  <c:v>69.760000000000005</c:v>
                </c:pt>
                <c:pt idx="27">
                  <c:v>69.722999999999999</c:v>
                </c:pt>
                <c:pt idx="28">
                  <c:v>69.989000000000004</c:v>
                </c:pt>
                <c:pt idx="29">
                  <c:v>69.873999999999995</c:v>
                </c:pt>
                <c:pt idx="30">
                  <c:v>69.832999999999998</c:v>
                </c:pt>
                <c:pt idx="31">
                  <c:v>70.102000000000004</c:v>
                </c:pt>
                <c:pt idx="32">
                  <c:v>69.915000000000006</c:v>
                </c:pt>
                <c:pt idx="33">
                  <c:v>70.097999999999999</c:v>
                </c:pt>
                <c:pt idx="34">
                  <c:v>73.558000000000007</c:v>
                </c:pt>
                <c:pt idx="35">
                  <c:v>73.515000000000001</c:v>
                </c:pt>
                <c:pt idx="36">
                  <c:v>73.515000000000001</c:v>
                </c:pt>
                <c:pt idx="37">
                  <c:v>73.369</c:v>
                </c:pt>
                <c:pt idx="38">
                  <c:v>73.414000000000001</c:v>
                </c:pt>
                <c:pt idx="39">
                  <c:v>73.369</c:v>
                </c:pt>
                <c:pt idx="40">
                  <c:v>73.414000000000001</c:v>
                </c:pt>
                <c:pt idx="41">
                  <c:v>73.317999999999998</c:v>
                </c:pt>
                <c:pt idx="42">
                  <c:v>73.320999999999998</c:v>
                </c:pt>
                <c:pt idx="43">
                  <c:v>73.417000000000002</c:v>
                </c:pt>
                <c:pt idx="44">
                  <c:v>73.320999999999998</c:v>
                </c:pt>
                <c:pt idx="45">
                  <c:v>73.369</c:v>
                </c:pt>
                <c:pt idx="46">
                  <c:v>69.873999999999995</c:v>
                </c:pt>
                <c:pt idx="47">
                  <c:v>69.918999999999997</c:v>
                </c:pt>
                <c:pt idx="48">
                  <c:v>71.061999999999998</c:v>
                </c:pt>
                <c:pt idx="49">
                  <c:v>67.44</c:v>
                </c:pt>
                <c:pt idx="50">
                  <c:v>67.906000000000006</c:v>
                </c:pt>
                <c:pt idx="51">
                  <c:v>67.715000000000003</c:v>
                </c:pt>
                <c:pt idx="52">
                  <c:v>67.688000000000002</c:v>
                </c:pt>
                <c:pt idx="53">
                  <c:v>67.683000000000007</c:v>
                </c:pt>
                <c:pt idx="54">
                  <c:v>67.97</c:v>
                </c:pt>
                <c:pt idx="55">
                  <c:v>67.781999999999996</c:v>
                </c:pt>
                <c:pt idx="56">
                  <c:v>71.350999999999999</c:v>
                </c:pt>
                <c:pt idx="57">
                  <c:v>71.471999999999994</c:v>
                </c:pt>
                <c:pt idx="58">
                  <c:v>73.474999999999994</c:v>
                </c:pt>
                <c:pt idx="59">
                  <c:v>73.522999999999996</c:v>
                </c:pt>
                <c:pt idx="60">
                  <c:v>73.326999999999998</c:v>
                </c:pt>
                <c:pt idx="61">
                  <c:v>73.233999999999995</c:v>
                </c:pt>
                <c:pt idx="62">
                  <c:v>73.375</c:v>
                </c:pt>
                <c:pt idx="63">
                  <c:v>73.326999999999998</c:v>
                </c:pt>
                <c:pt idx="64">
                  <c:v>73.326999999999998</c:v>
                </c:pt>
                <c:pt idx="65">
                  <c:v>73.135999999999996</c:v>
                </c:pt>
                <c:pt idx="66">
                  <c:v>73.183000000000007</c:v>
                </c:pt>
                <c:pt idx="67">
                  <c:v>73.088999999999999</c:v>
                </c:pt>
                <c:pt idx="68">
                  <c:v>73.183000000000007</c:v>
                </c:pt>
                <c:pt idx="69">
                  <c:v>73.375</c:v>
                </c:pt>
                <c:pt idx="70">
                  <c:v>71.474999999999994</c:v>
                </c:pt>
                <c:pt idx="71">
                  <c:v>71.391999999999996</c:v>
                </c:pt>
                <c:pt idx="72">
                  <c:v>71.433999999999997</c:v>
                </c:pt>
                <c:pt idx="73">
                  <c:v>71.643000000000001</c:v>
                </c:pt>
                <c:pt idx="74">
                  <c:v>71.313000000000002</c:v>
                </c:pt>
                <c:pt idx="75">
                  <c:v>71.566000000000003</c:v>
                </c:pt>
                <c:pt idx="76">
                  <c:v>71.391999999999996</c:v>
                </c:pt>
                <c:pt idx="77">
                  <c:v>71.600999999999999</c:v>
                </c:pt>
                <c:pt idx="78">
                  <c:v>71.608000000000004</c:v>
                </c:pt>
                <c:pt idx="79">
                  <c:v>71.603999999999999</c:v>
                </c:pt>
                <c:pt idx="80">
                  <c:v>71.561999999999998</c:v>
                </c:pt>
                <c:pt idx="81">
                  <c:v>71.478999999999999</c:v>
                </c:pt>
                <c:pt idx="82">
                  <c:v>74.619</c:v>
                </c:pt>
                <c:pt idx="83">
                  <c:v>74.457999999999998</c:v>
                </c:pt>
                <c:pt idx="84">
                  <c:v>74.400000000000006</c:v>
                </c:pt>
                <c:pt idx="85">
                  <c:v>74.350999999999999</c:v>
                </c:pt>
                <c:pt idx="86">
                  <c:v>74.245000000000005</c:v>
                </c:pt>
                <c:pt idx="87">
                  <c:v>74.194000000000003</c:v>
                </c:pt>
                <c:pt idx="88">
                  <c:v>74.141999999999996</c:v>
                </c:pt>
                <c:pt idx="89">
                  <c:v>74.14</c:v>
                </c:pt>
                <c:pt idx="90">
                  <c:v>74.194000000000003</c:v>
                </c:pt>
                <c:pt idx="91">
                  <c:v>74.194000000000003</c:v>
                </c:pt>
                <c:pt idx="92">
                  <c:v>74.040999999999997</c:v>
                </c:pt>
                <c:pt idx="93">
                  <c:v>74.093999999999994</c:v>
                </c:pt>
                <c:pt idx="94">
                  <c:v>71.436999999999998</c:v>
                </c:pt>
                <c:pt idx="95">
                  <c:v>71.391999999999996</c:v>
                </c:pt>
                <c:pt idx="96">
                  <c:v>71.391999999999996</c:v>
                </c:pt>
                <c:pt idx="97">
                  <c:v>71.388999999999996</c:v>
                </c:pt>
                <c:pt idx="98">
                  <c:v>71.685000000000002</c:v>
                </c:pt>
                <c:pt idx="99">
                  <c:v>71.436999999999998</c:v>
                </c:pt>
                <c:pt idx="100">
                  <c:v>71.525999999999996</c:v>
                </c:pt>
                <c:pt idx="101">
                  <c:v>73.546999999999997</c:v>
                </c:pt>
                <c:pt idx="102">
                  <c:v>73.400999999999996</c:v>
                </c:pt>
                <c:pt idx="103">
                  <c:v>73.596000000000004</c:v>
                </c:pt>
                <c:pt idx="104">
                  <c:v>73.504000000000005</c:v>
                </c:pt>
                <c:pt idx="105">
                  <c:v>73.647000000000006</c:v>
                </c:pt>
                <c:pt idx="106">
                  <c:v>74.334999999999994</c:v>
                </c:pt>
                <c:pt idx="107">
                  <c:v>74.182000000000002</c:v>
                </c:pt>
                <c:pt idx="108">
                  <c:v>74.021000000000001</c:v>
                </c:pt>
                <c:pt idx="109">
                  <c:v>74.027000000000001</c:v>
                </c:pt>
                <c:pt idx="110">
                  <c:v>73.975999999999999</c:v>
                </c:pt>
                <c:pt idx="111">
                  <c:v>73.924999999999997</c:v>
                </c:pt>
                <c:pt idx="112">
                  <c:v>73.825000000000003</c:v>
                </c:pt>
                <c:pt idx="113">
                  <c:v>73.924999999999997</c:v>
                </c:pt>
                <c:pt idx="114">
                  <c:v>73.875</c:v>
                </c:pt>
                <c:pt idx="115">
                  <c:v>73.825000000000003</c:v>
                </c:pt>
                <c:pt idx="116">
                  <c:v>73.924999999999997</c:v>
                </c:pt>
                <c:pt idx="117">
                  <c:v>73.878</c:v>
                </c:pt>
                <c:pt idx="118">
                  <c:v>73.45</c:v>
                </c:pt>
                <c:pt idx="119">
                  <c:v>73.453000000000003</c:v>
                </c:pt>
                <c:pt idx="120">
                  <c:v>73.403999999999996</c:v>
                </c:pt>
                <c:pt idx="121">
                  <c:v>73.546999999999997</c:v>
                </c:pt>
                <c:pt idx="122">
                  <c:v>73.495000000000005</c:v>
                </c:pt>
                <c:pt idx="123">
                  <c:v>73.546999999999997</c:v>
                </c:pt>
                <c:pt idx="124">
                  <c:v>73.597999999999999</c:v>
                </c:pt>
                <c:pt idx="125">
                  <c:v>73.650000000000006</c:v>
                </c:pt>
                <c:pt idx="126">
                  <c:v>73.597999999999999</c:v>
                </c:pt>
                <c:pt idx="127">
                  <c:v>73.546999999999997</c:v>
                </c:pt>
                <c:pt idx="128">
                  <c:v>73.650000000000006</c:v>
                </c:pt>
                <c:pt idx="129">
                  <c:v>73.504000000000005</c:v>
                </c:pt>
                <c:pt idx="130">
                  <c:v>74.34</c:v>
                </c:pt>
                <c:pt idx="131">
                  <c:v>74.182000000000002</c:v>
                </c:pt>
                <c:pt idx="132">
                  <c:v>74.128</c:v>
                </c:pt>
                <c:pt idx="133">
                  <c:v>74.076999999999998</c:v>
                </c:pt>
                <c:pt idx="134">
                  <c:v>73.975999999999999</c:v>
                </c:pt>
                <c:pt idx="135">
                  <c:v>73.872</c:v>
                </c:pt>
                <c:pt idx="136">
                  <c:v>73.822000000000003</c:v>
                </c:pt>
                <c:pt idx="137">
                  <c:v>73.822000000000003</c:v>
                </c:pt>
                <c:pt idx="138">
                  <c:v>73.722999999999999</c:v>
                </c:pt>
                <c:pt idx="139">
                  <c:v>73.72</c:v>
                </c:pt>
                <c:pt idx="140">
                  <c:v>73.72</c:v>
                </c:pt>
                <c:pt idx="141">
                  <c:v>73.816999999999993</c:v>
                </c:pt>
                <c:pt idx="142">
                  <c:v>73.3</c:v>
                </c:pt>
                <c:pt idx="143">
                  <c:v>73.498000000000005</c:v>
                </c:pt>
                <c:pt idx="144">
                  <c:v>73.596000000000004</c:v>
                </c:pt>
                <c:pt idx="145">
                  <c:v>73.600999999999999</c:v>
                </c:pt>
                <c:pt idx="146">
                  <c:v>73.751999999999995</c:v>
                </c:pt>
                <c:pt idx="147">
                  <c:v>73.647000000000006</c:v>
                </c:pt>
                <c:pt idx="148">
                  <c:v>73.844999999999999</c:v>
                </c:pt>
                <c:pt idx="149">
                  <c:v>73.7</c:v>
                </c:pt>
                <c:pt idx="150">
                  <c:v>73.748999999999995</c:v>
                </c:pt>
                <c:pt idx="151">
                  <c:v>73.798000000000002</c:v>
                </c:pt>
                <c:pt idx="152">
                  <c:v>74.049000000000007</c:v>
                </c:pt>
                <c:pt idx="153">
                  <c:v>73.801000000000002</c:v>
                </c:pt>
                <c:pt idx="154">
                  <c:v>74.602999999999994</c:v>
                </c:pt>
                <c:pt idx="155">
                  <c:v>74.236999999999995</c:v>
                </c:pt>
                <c:pt idx="156">
                  <c:v>74.076999999999998</c:v>
                </c:pt>
                <c:pt idx="157">
                  <c:v>73.924999999999997</c:v>
                </c:pt>
                <c:pt idx="158">
                  <c:v>74.075000000000003</c:v>
                </c:pt>
                <c:pt idx="159">
                  <c:v>73.822000000000003</c:v>
                </c:pt>
                <c:pt idx="160">
                  <c:v>73.822000000000003</c:v>
                </c:pt>
                <c:pt idx="161">
                  <c:v>73.722999999999999</c:v>
                </c:pt>
                <c:pt idx="162">
                  <c:v>73.822000000000003</c:v>
                </c:pt>
                <c:pt idx="163">
                  <c:v>73.722999999999999</c:v>
                </c:pt>
                <c:pt idx="164">
                  <c:v>73.620999999999995</c:v>
                </c:pt>
                <c:pt idx="165">
                  <c:v>73.72</c:v>
                </c:pt>
                <c:pt idx="166">
                  <c:v>73.069000000000003</c:v>
                </c:pt>
                <c:pt idx="167">
                  <c:v>73.302999999999997</c:v>
                </c:pt>
                <c:pt idx="168">
                  <c:v>73.397999999999996</c:v>
                </c:pt>
                <c:pt idx="169">
                  <c:v>73.596000000000004</c:v>
                </c:pt>
                <c:pt idx="170">
                  <c:v>73.596000000000004</c:v>
                </c:pt>
                <c:pt idx="171">
                  <c:v>73.697000000000003</c:v>
                </c:pt>
                <c:pt idx="172">
                  <c:v>73.701999999999998</c:v>
                </c:pt>
                <c:pt idx="173">
                  <c:v>73.603999999999999</c:v>
                </c:pt>
                <c:pt idx="174">
                  <c:v>73.751999999999995</c:v>
                </c:pt>
                <c:pt idx="175">
                  <c:v>73.850999999999999</c:v>
                </c:pt>
                <c:pt idx="176">
                  <c:v>73.745999999999995</c:v>
                </c:pt>
                <c:pt idx="177">
                  <c:v>73.798000000000002</c:v>
                </c:pt>
                <c:pt idx="178">
                  <c:v>74.188000000000002</c:v>
                </c:pt>
                <c:pt idx="179">
                  <c:v>74.131</c:v>
                </c:pt>
                <c:pt idx="180">
                  <c:v>73.924999999999997</c:v>
                </c:pt>
                <c:pt idx="181">
                  <c:v>73.775000000000006</c:v>
                </c:pt>
                <c:pt idx="182">
                  <c:v>73.673000000000002</c:v>
                </c:pt>
                <c:pt idx="183">
                  <c:v>73.671000000000006</c:v>
                </c:pt>
                <c:pt idx="184">
                  <c:v>73.620999999999995</c:v>
                </c:pt>
                <c:pt idx="185">
                  <c:v>73.522999999999996</c:v>
                </c:pt>
                <c:pt idx="186">
                  <c:v>73.522999999999996</c:v>
                </c:pt>
                <c:pt idx="187">
                  <c:v>73.572000000000003</c:v>
                </c:pt>
                <c:pt idx="188">
                  <c:v>73.471999999999994</c:v>
                </c:pt>
                <c:pt idx="189">
                  <c:v>73.569000000000003</c:v>
                </c:pt>
                <c:pt idx="190">
                  <c:v>72.974999999999994</c:v>
                </c:pt>
                <c:pt idx="191">
                  <c:v>73.165999999999997</c:v>
                </c:pt>
                <c:pt idx="192">
                  <c:v>73.209999999999994</c:v>
                </c:pt>
                <c:pt idx="193">
                  <c:v>73.028000000000006</c:v>
                </c:pt>
                <c:pt idx="194">
                  <c:v>73.212999999999994</c:v>
                </c:pt>
                <c:pt idx="195">
                  <c:v>72.832999999999998</c:v>
                </c:pt>
                <c:pt idx="196">
                  <c:v>73.212999999999994</c:v>
                </c:pt>
                <c:pt idx="197">
                  <c:v>73.266999999999996</c:v>
                </c:pt>
                <c:pt idx="198">
                  <c:v>73.171999999999997</c:v>
                </c:pt>
                <c:pt idx="199">
                  <c:v>73.215999999999994</c:v>
                </c:pt>
                <c:pt idx="200">
                  <c:v>73.358999999999995</c:v>
                </c:pt>
                <c:pt idx="201">
                  <c:v>73.125</c:v>
                </c:pt>
                <c:pt idx="202">
                  <c:v>74.616</c:v>
                </c:pt>
                <c:pt idx="203">
                  <c:v>74.350999999999999</c:v>
                </c:pt>
                <c:pt idx="204">
                  <c:v>74.248000000000005</c:v>
                </c:pt>
                <c:pt idx="205">
                  <c:v>74.248000000000005</c:v>
                </c:pt>
                <c:pt idx="206">
                  <c:v>74.090999999999994</c:v>
                </c:pt>
                <c:pt idx="207">
                  <c:v>73.887</c:v>
                </c:pt>
                <c:pt idx="208">
                  <c:v>73.837000000000003</c:v>
                </c:pt>
                <c:pt idx="209">
                  <c:v>73.986999999999995</c:v>
                </c:pt>
                <c:pt idx="210">
                  <c:v>73.834000000000003</c:v>
                </c:pt>
                <c:pt idx="211">
                  <c:v>73.837000000000003</c:v>
                </c:pt>
                <c:pt idx="212">
                  <c:v>73.89</c:v>
                </c:pt>
                <c:pt idx="213">
                  <c:v>73.84</c:v>
                </c:pt>
                <c:pt idx="214">
                  <c:v>72.882999999999996</c:v>
                </c:pt>
                <c:pt idx="215">
                  <c:v>72.84</c:v>
                </c:pt>
                <c:pt idx="216">
                  <c:v>72.935000000000002</c:v>
                </c:pt>
                <c:pt idx="217">
                  <c:v>72.929000000000002</c:v>
                </c:pt>
                <c:pt idx="218">
                  <c:v>73.025000000000006</c:v>
                </c:pt>
                <c:pt idx="219">
                  <c:v>73.075000000000003</c:v>
                </c:pt>
                <c:pt idx="220">
                  <c:v>73.125</c:v>
                </c:pt>
                <c:pt idx="221">
                  <c:v>73.028000000000006</c:v>
                </c:pt>
                <c:pt idx="222">
                  <c:v>73.122</c:v>
                </c:pt>
                <c:pt idx="223">
                  <c:v>73.266999999999996</c:v>
                </c:pt>
                <c:pt idx="224">
                  <c:v>73.313999999999993</c:v>
                </c:pt>
                <c:pt idx="225">
                  <c:v>73.028000000000006</c:v>
                </c:pt>
                <c:pt idx="226">
                  <c:v>74.463999999999999</c:v>
                </c:pt>
                <c:pt idx="227">
                  <c:v>74.457999999999998</c:v>
                </c:pt>
                <c:pt idx="228">
                  <c:v>74.299000000000007</c:v>
                </c:pt>
                <c:pt idx="229">
                  <c:v>73.94</c:v>
                </c:pt>
                <c:pt idx="230">
                  <c:v>73.936999999999998</c:v>
                </c:pt>
                <c:pt idx="231">
                  <c:v>73.837000000000003</c:v>
                </c:pt>
                <c:pt idx="232">
                  <c:v>73.733999999999995</c:v>
                </c:pt>
                <c:pt idx="233">
                  <c:v>73.733999999999995</c:v>
                </c:pt>
                <c:pt idx="234">
                  <c:v>73.685000000000002</c:v>
                </c:pt>
                <c:pt idx="235">
                  <c:v>73.584000000000003</c:v>
                </c:pt>
                <c:pt idx="236">
                  <c:v>73.486000000000004</c:v>
                </c:pt>
                <c:pt idx="237">
                  <c:v>73.728999999999999</c:v>
                </c:pt>
                <c:pt idx="238">
                  <c:v>72.650999999999996</c:v>
                </c:pt>
                <c:pt idx="239">
                  <c:v>72.518000000000001</c:v>
                </c:pt>
                <c:pt idx="240">
                  <c:v>72.701999999999998</c:v>
                </c:pt>
                <c:pt idx="241">
                  <c:v>72.977999999999994</c:v>
                </c:pt>
                <c:pt idx="242">
                  <c:v>72.701999999999998</c:v>
                </c:pt>
                <c:pt idx="243">
                  <c:v>72.932000000000002</c:v>
                </c:pt>
                <c:pt idx="244">
                  <c:v>72.932000000000002</c:v>
                </c:pt>
                <c:pt idx="245">
                  <c:v>73.025000000000006</c:v>
                </c:pt>
                <c:pt idx="246">
                  <c:v>73.069000000000003</c:v>
                </c:pt>
                <c:pt idx="247">
                  <c:v>73.028000000000006</c:v>
                </c:pt>
                <c:pt idx="248">
                  <c:v>73.168999999999997</c:v>
                </c:pt>
                <c:pt idx="249">
                  <c:v>77.331000000000003</c:v>
                </c:pt>
                <c:pt idx="250">
                  <c:v>74.147999999999996</c:v>
                </c:pt>
                <c:pt idx="251">
                  <c:v>74.147999999999996</c:v>
                </c:pt>
                <c:pt idx="252">
                  <c:v>73.887</c:v>
                </c:pt>
                <c:pt idx="253">
                  <c:v>73.781000000000006</c:v>
                </c:pt>
                <c:pt idx="254">
                  <c:v>73.534999999999997</c:v>
                </c:pt>
                <c:pt idx="255">
                  <c:v>73.531999999999996</c:v>
                </c:pt>
                <c:pt idx="256">
                  <c:v>73.534999999999997</c:v>
                </c:pt>
                <c:pt idx="257">
                  <c:v>73.435000000000002</c:v>
                </c:pt>
                <c:pt idx="258">
                  <c:v>73.435000000000002</c:v>
                </c:pt>
                <c:pt idx="259">
                  <c:v>73.338999999999999</c:v>
                </c:pt>
                <c:pt idx="260">
                  <c:v>73.290999999999997</c:v>
                </c:pt>
                <c:pt idx="261">
                  <c:v>73.39</c:v>
                </c:pt>
                <c:pt idx="262">
                  <c:v>72.200999999999993</c:v>
                </c:pt>
                <c:pt idx="263">
                  <c:v>72.375</c:v>
                </c:pt>
                <c:pt idx="264">
                  <c:v>72.283000000000001</c:v>
                </c:pt>
                <c:pt idx="265">
                  <c:v>72.512</c:v>
                </c:pt>
                <c:pt idx="266">
                  <c:v>72.608000000000004</c:v>
                </c:pt>
                <c:pt idx="267">
                  <c:v>72.477000000000004</c:v>
                </c:pt>
                <c:pt idx="268">
                  <c:v>72.566000000000003</c:v>
                </c:pt>
                <c:pt idx="269">
                  <c:v>72.518000000000001</c:v>
                </c:pt>
                <c:pt idx="270">
                  <c:v>72.608000000000004</c:v>
                </c:pt>
                <c:pt idx="271">
                  <c:v>72.698999999999998</c:v>
                </c:pt>
                <c:pt idx="272">
                  <c:v>72.745000000000005</c:v>
                </c:pt>
                <c:pt idx="273">
                  <c:v>68.665000000000006</c:v>
                </c:pt>
                <c:pt idx="274">
                  <c:v>73.936999999999998</c:v>
                </c:pt>
                <c:pt idx="275">
                  <c:v>73.587000000000003</c:v>
                </c:pt>
                <c:pt idx="276">
                  <c:v>73.435000000000002</c:v>
                </c:pt>
                <c:pt idx="277">
                  <c:v>73.387</c:v>
                </c:pt>
                <c:pt idx="278">
                  <c:v>73.338999999999999</c:v>
                </c:pt>
                <c:pt idx="279">
                  <c:v>73.338999999999999</c:v>
                </c:pt>
                <c:pt idx="280">
                  <c:v>73.239999999999995</c:v>
                </c:pt>
                <c:pt idx="281">
                  <c:v>73.242999999999995</c:v>
                </c:pt>
                <c:pt idx="282">
                  <c:v>73.287999999999997</c:v>
                </c:pt>
                <c:pt idx="283">
                  <c:v>73.287999999999997</c:v>
                </c:pt>
                <c:pt idx="284">
                  <c:v>73.335999999999999</c:v>
                </c:pt>
                <c:pt idx="285">
                  <c:v>73.489000000000004</c:v>
                </c:pt>
                <c:pt idx="286">
                  <c:v>72.337000000000003</c:v>
                </c:pt>
                <c:pt idx="287">
                  <c:v>72.512</c:v>
                </c:pt>
                <c:pt idx="288">
                  <c:v>72.463999999999999</c:v>
                </c:pt>
                <c:pt idx="289">
                  <c:v>72.463999999999999</c:v>
                </c:pt>
                <c:pt idx="290">
                  <c:v>72.605000000000004</c:v>
                </c:pt>
                <c:pt idx="291">
                  <c:v>72.701999999999998</c:v>
                </c:pt>
                <c:pt idx="292">
                  <c:v>72.614999999999995</c:v>
                </c:pt>
                <c:pt idx="293">
                  <c:v>72.662999999999997</c:v>
                </c:pt>
                <c:pt idx="294">
                  <c:v>72.707999999999998</c:v>
                </c:pt>
                <c:pt idx="295">
                  <c:v>72.617999999999995</c:v>
                </c:pt>
                <c:pt idx="296">
                  <c:v>72.707999999999998</c:v>
                </c:pt>
                <c:pt idx="297">
                  <c:v>72.888999999999996</c:v>
                </c:pt>
                <c:pt idx="298">
                  <c:v>74.302000000000007</c:v>
                </c:pt>
                <c:pt idx="299">
                  <c:v>74.043000000000006</c:v>
                </c:pt>
                <c:pt idx="300">
                  <c:v>73.736999999999995</c:v>
                </c:pt>
                <c:pt idx="301">
                  <c:v>73.685000000000002</c:v>
                </c:pt>
                <c:pt idx="302">
                  <c:v>73.632999999999996</c:v>
                </c:pt>
                <c:pt idx="303">
                  <c:v>73.486000000000004</c:v>
                </c:pt>
                <c:pt idx="304">
                  <c:v>73.486000000000004</c:v>
                </c:pt>
                <c:pt idx="305">
                  <c:v>73.287999999999997</c:v>
                </c:pt>
                <c:pt idx="306">
                  <c:v>73.242999999999995</c:v>
                </c:pt>
                <c:pt idx="307">
                  <c:v>73.483000000000004</c:v>
                </c:pt>
                <c:pt idx="308">
                  <c:v>73.432000000000002</c:v>
                </c:pt>
                <c:pt idx="309">
                  <c:v>73.441000000000003</c:v>
                </c:pt>
                <c:pt idx="310">
                  <c:v>72.245000000000005</c:v>
                </c:pt>
                <c:pt idx="311">
                  <c:v>72.557000000000002</c:v>
                </c:pt>
                <c:pt idx="312">
                  <c:v>72.512</c:v>
                </c:pt>
                <c:pt idx="313">
                  <c:v>72.832999999999998</c:v>
                </c:pt>
                <c:pt idx="314">
                  <c:v>71.402000000000001</c:v>
                </c:pt>
                <c:pt idx="315">
                  <c:v>72.980999999999995</c:v>
                </c:pt>
                <c:pt idx="316">
                  <c:v>73.028000000000006</c:v>
                </c:pt>
                <c:pt idx="317">
                  <c:v>73.263999999999996</c:v>
                </c:pt>
                <c:pt idx="318">
                  <c:v>73.311000000000007</c:v>
                </c:pt>
                <c:pt idx="319">
                  <c:v>73.122</c:v>
                </c:pt>
                <c:pt idx="320">
                  <c:v>73.215999999999994</c:v>
                </c:pt>
                <c:pt idx="321">
                  <c:v>73.218999999999994</c:v>
                </c:pt>
                <c:pt idx="322">
                  <c:v>74.144999999999996</c:v>
                </c:pt>
                <c:pt idx="323">
                  <c:v>74.040999999999997</c:v>
                </c:pt>
                <c:pt idx="324">
                  <c:v>73.733999999999995</c:v>
                </c:pt>
                <c:pt idx="325">
                  <c:v>73.731999999999999</c:v>
                </c:pt>
                <c:pt idx="326">
                  <c:v>73.531999999999996</c:v>
                </c:pt>
                <c:pt idx="327">
                  <c:v>73.528999999999996</c:v>
                </c:pt>
                <c:pt idx="328">
                  <c:v>73.435000000000002</c:v>
                </c:pt>
                <c:pt idx="329">
                  <c:v>73.335999999999999</c:v>
                </c:pt>
                <c:pt idx="330">
                  <c:v>73.432000000000002</c:v>
                </c:pt>
                <c:pt idx="331">
                  <c:v>73.432000000000002</c:v>
                </c:pt>
                <c:pt idx="332">
                  <c:v>73.239999999999995</c:v>
                </c:pt>
                <c:pt idx="333">
                  <c:v>73.39</c:v>
                </c:pt>
                <c:pt idx="334">
                  <c:v>72.506</c:v>
                </c:pt>
                <c:pt idx="335">
                  <c:v>72.415999999999997</c:v>
                </c:pt>
                <c:pt idx="336">
                  <c:v>72.512</c:v>
                </c:pt>
              </c:numCache>
            </c:numRef>
          </c:yVal>
          <c:smooth val="1"/>
        </c:ser>
        <c:axId val="130561920"/>
        <c:axId val="130563456"/>
      </c:scatterChart>
      <c:valAx>
        <c:axId val="130561920"/>
        <c:scaling>
          <c:orientation val="minMax"/>
        </c:scaling>
        <c:axPos val="b"/>
        <c:numFmt formatCode="m/d/yyyy\ h:mm" sourceLinked="1"/>
        <c:tickLblPos val="nextTo"/>
        <c:crossAx val="130563456"/>
        <c:crosses val="autoZero"/>
        <c:crossBetween val="midCat"/>
      </c:valAx>
      <c:valAx>
        <c:axId val="130563456"/>
        <c:scaling>
          <c:orientation val="minMax"/>
          <c:max val="90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 in </a:t>
                </a:r>
                <a:r>
                  <a:rPr lang="en-US">
                    <a:latin typeface="Calibri"/>
                  </a:rPr>
                  <a:t>⁰</a:t>
                </a:r>
                <a:r>
                  <a:rPr lang="en-US"/>
                  <a:t>C  and  % RH</a:t>
                </a:r>
              </a:p>
            </c:rich>
          </c:tx>
          <c:layout/>
        </c:title>
        <c:numFmt formatCode="General" sourceLinked="1"/>
        <c:tickLblPos val="nextTo"/>
        <c:crossAx val="130561920"/>
        <c:crosses val="autoZero"/>
        <c:crossBetween val="midCat"/>
        <c:majorUnit val="2"/>
        <c:minorUnit val="2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Percival Non Diapause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'Percival NonDiapause'!$B$1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'Percival NonDiapause'!$A$2:$A$400</c:f>
              <c:numCache>
                <c:formatCode>m/d/yyyy\ h:mm</c:formatCode>
                <c:ptCount val="399"/>
                <c:pt idx="0">
                  <c:v>42752.416666666664</c:v>
                </c:pt>
                <c:pt idx="1">
                  <c:v>42752.458333333336</c:v>
                </c:pt>
                <c:pt idx="2">
                  <c:v>42752.5</c:v>
                </c:pt>
                <c:pt idx="3">
                  <c:v>42752.541666666664</c:v>
                </c:pt>
                <c:pt idx="4">
                  <c:v>42752.583333333336</c:v>
                </c:pt>
                <c:pt idx="5">
                  <c:v>42752.625</c:v>
                </c:pt>
                <c:pt idx="6">
                  <c:v>42752.666666666664</c:v>
                </c:pt>
                <c:pt idx="7">
                  <c:v>42752.708333333336</c:v>
                </c:pt>
                <c:pt idx="8">
                  <c:v>42752.75</c:v>
                </c:pt>
                <c:pt idx="9">
                  <c:v>42752.791666666664</c:v>
                </c:pt>
                <c:pt idx="10">
                  <c:v>42752.833333333336</c:v>
                </c:pt>
                <c:pt idx="11">
                  <c:v>42752.875</c:v>
                </c:pt>
                <c:pt idx="12">
                  <c:v>42752.916666666664</c:v>
                </c:pt>
                <c:pt idx="13">
                  <c:v>42752.958333333336</c:v>
                </c:pt>
                <c:pt idx="14">
                  <c:v>42753</c:v>
                </c:pt>
                <c:pt idx="15">
                  <c:v>42753.041666666664</c:v>
                </c:pt>
                <c:pt idx="16">
                  <c:v>42753.083333333336</c:v>
                </c:pt>
                <c:pt idx="17">
                  <c:v>42753.125</c:v>
                </c:pt>
                <c:pt idx="18">
                  <c:v>42753.166666666664</c:v>
                </c:pt>
                <c:pt idx="19">
                  <c:v>42753.208333333336</c:v>
                </c:pt>
                <c:pt idx="20">
                  <c:v>42753.25</c:v>
                </c:pt>
                <c:pt idx="21">
                  <c:v>42753.291666666664</c:v>
                </c:pt>
                <c:pt idx="22">
                  <c:v>42753.333333333336</c:v>
                </c:pt>
                <c:pt idx="23">
                  <c:v>42753.375</c:v>
                </c:pt>
                <c:pt idx="24">
                  <c:v>42753.416666666664</c:v>
                </c:pt>
                <c:pt idx="26">
                  <c:v>42753.458333333336</c:v>
                </c:pt>
                <c:pt idx="27">
                  <c:v>42753.5</c:v>
                </c:pt>
                <c:pt idx="28">
                  <c:v>42753.541666666664</c:v>
                </c:pt>
                <c:pt idx="29">
                  <c:v>42753.583333333336</c:v>
                </c:pt>
                <c:pt idx="30">
                  <c:v>42753.625</c:v>
                </c:pt>
                <c:pt idx="31">
                  <c:v>42753.666666666664</c:v>
                </c:pt>
                <c:pt idx="32">
                  <c:v>42753.708333333336</c:v>
                </c:pt>
                <c:pt idx="33">
                  <c:v>42753.75</c:v>
                </c:pt>
                <c:pt idx="34">
                  <c:v>42753.791666666664</c:v>
                </c:pt>
                <c:pt idx="35">
                  <c:v>42753.833333333336</c:v>
                </c:pt>
                <c:pt idx="36">
                  <c:v>42753.875</c:v>
                </c:pt>
                <c:pt idx="37">
                  <c:v>42753.916666666664</c:v>
                </c:pt>
                <c:pt idx="38">
                  <c:v>42753.958333333336</c:v>
                </c:pt>
                <c:pt idx="39">
                  <c:v>42754</c:v>
                </c:pt>
                <c:pt idx="40">
                  <c:v>42754.041666666664</c:v>
                </c:pt>
                <c:pt idx="41">
                  <c:v>42754.083333333336</c:v>
                </c:pt>
                <c:pt idx="42">
                  <c:v>42754.125</c:v>
                </c:pt>
                <c:pt idx="43">
                  <c:v>42754.166666666664</c:v>
                </c:pt>
                <c:pt idx="44">
                  <c:v>42754.208333333336</c:v>
                </c:pt>
                <c:pt idx="45">
                  <c:v>42754.25</c:v>
                </c:pt>
                <c:pt idx="46">
                  <c:v>42754.291666666664</c:v>
                </c:pt>
                <c:pt idx="47">
                  <c:v>42754.333333333336</c:v>
                </c:pt>
                <c:pt idx="48">
                  <c:v>42754.375</c:v>
                </c:pt>
                <c:pt idx="49">
                  <c:v>42754.416666666664</c:v>
                </c:pt>
                <c:pt idx="50">
                  <c:v>42754.458333333336</c:v>
                </c:pt>
                <c:pt idx="51">
                  <c:v>42754.5</c:v>
                </c:pt>
                <c:pt idx="52">
                  <c:v>42754.541666666664</c:v>
                </c:pt>
                <c:pt idx="53">
                  <c:v>42754.583333333336</c:v>
                </c:pt>
                <c:pt idx="54">
                  <c:v>42754.625</c:v>
                </c:pt>
                <c:pt idx="55">
                  <c:v>42754.666666666664</c:v>
                </c:pt>
                <c:pt idx="56">
                  <c:v>42754.708333333336</c:v>
                </c:pt>
                <c:pt idx="57">
                  <c:v>42754.75</c:v>
                </c:pt>
                <c:pt idx="58">
                  <c:v>42754.791666666664</c:v>
                </c:pt>
                <c:pt idx="59">
                  <c:v>42754.833333333336</c:v>
                </c:pt>
                <c:pt idx="60">
                  <c:v>42754.875</c:v>
                </c:pt>
                <c:pt idx="61">
                  <c:v>42754.916666666664</c:v>
                </c:pt>
                <c:pt idx="62">
                  <c:v>42754.958333333336</c:v>
                </c:pt>
                <c:pt idx="63">
                  <c:v>42755</c:v>
                </c:pt>
                <c:pt idx="64">
                  <c:v>42755.041666666664</c:v>
                </c:pt>
                <c:pt idx="65">
                  <c:v>42755.083333333336</c:v>
                </c:pt>
                <c:pt idx="66">
                  <c:v>42755.125</c:v>
                </c:pt>
                <c:pt idx="67">
                  <c:v>42755.166666666664</c:v>
                </c:pt>
                <c:pt idx="68">
                  <c:v>42755.208333333336</c:v>
                </c:pt>
                <c:pt idx="69">
                  <c:v>42755.25</c:v>
                </c:pt>
                <c:pt idx="70">
                  <c:v>42755.291666666664</c:v>
                </c:pt>
                <c:pt idx="71">
                  <c:v>42755.333333333336</c:v>
                </c:pt>
                <c:pt idx="72">
                  <c:v>42755.375</c:v>
                </c:pt>
                <c:pt idx="73">
                  <c:v>42755.416666666664</c:v>
                </c:pt>
                <c:pt idx="74">
                  <c:v>42755.458333333336</c:v>
                </c:pt>
                <c:pt idx="75">
                  <c:v>42755.5</c:v>
                </c:pt>
                <c:pt idx="76">
                  <c:v>42755.541666666664</c:v>
                </c:pt>
                <c:pt idx="77">
                  <c:v>42755.583333333336</c:v>
                </c:pt>
                <c:pt idx="78">
                  <c:v>42755.625</c:v>
                </c:pt>
                <c:pt idx="79">
                  <c:v>42755.666666666664</c:v>
                </c:pt>
                <c:pt idx="80">
                  <c:v>42755.708333333336</c:v>
                </c:pt>
                <c:pt idx="81">
                  <c:v>42755.75</c:v>
                </c:pt>
                <c:pt idx="82">
                  <c:v>42755.791666666664</c:v>
                </c:pt>
                <c:pt idx="83">
                  <c:v>42755.833333333336</c:v>
                </c:pt>
                <c:pt idx="84">
                  <c:v>42755.875</c:v>
                </c:pt>
                <c:pt idx="85">
                  <c:v>42755.916666666664</c:v>
                </c:pt>
                <c:pt idx="86">
                  <c:v>42755.958333333336</c:v>
                </c:pt>
                <c:pt idx="87">
                  <c:v>42756</c:v>
                </c:pt>
                <c:pt idx="88">
                  <c:v>42756.041666666664</c:v>
                </c:pt>
                <c:pt idx="89">
                  <c:v>42756.083333333336</c:v>
                </c:pt>
                <c:pt idx="90">
                  <c:v>42756.125</c:v>
                </c:pt>
                <c:pt idx="91">
                  <c:v>42756.166666666664</c:v>
                </c:pt>
                <c:pt idx="92">
                  <c:v>42756.208333333336</c:v>
                </c:pt>
                <c:pt idx="93">
                  <c:v>42756.25</c:v>
                </c:pt>
                <c:pt idx="94">
                  <c:v>42756.291666666664</c:v>
                </c:pt>
                <c:pt idx="95">
                  <c:v>42756.333333333336</c:v>
                </c:pt>
                <c:pt idx="96">
                  <c:v>42756.375</c:v>
                </c:pt>
                <c:pt idx="97">
                  <c:v>42756.416666666664</c:v>
                </c:pt>
                <c:pt idx="98">
                  <c:v>42756.458333333336</c:v>
                </c:pt>
                <c:pt idx="99">
                  <c:v>42756.5</c:v>
                </c:pt>
                <c:pt idx="100">
                  <c:v>42756.541666666664</c:v>
                </c:pt>
                <c:pt idx="101">
                  <c:v>42756.583333333336</c:v>
                </c:pt>
                <c:pt idx="102">
                  <c:v>42756.625</c:v>
                </c:pt>
                <c:pt idx="103">
                  <c:v>42756.666666666664</c:v>
                </c:pt>
                <c:pt idx="104">
                  <c:v>42756.708333333336</c:v>
                </c:pt>
                <c:pt idx="105">
                  <c:v>42756.75</c:v>
                </c:pt>
                <c:pt idx="106">
                  <c:v>42756.791666666664</c:v>
                </c:pt>
                <c:pt idx="107">
                  <c:v>42756.833333333336</c:v>
                </c:pt>
                <c:pt idx="108">
                  <c:v>42756.875</c:v>
                </c:pt>
                <c:pt idx="109">
                  <c:v>42756.916666666664</c:v>
                </c:pt>
                <c:pt idx="110">
                  <c:v>42756.958333333336</c:v>
                </c:pt>
                <c:pt idx="111">
                  <c:v>42757</c:v>
                </c:pt>
                <c:pt idx="112">
                  <c:v>42757.041666666664</c:v>
                </c:pt>
                <c:pt idx="113">
                  <c:v>42757.083333333336</c:v>
                </c:pt>
                <c:pt idx="114">
                  <c:v>42757.125</c:v>
                </c:pt>
                <c:pt idx="115">
                  <c:v>42757.166666666664</c:v>
                </c:pt>
                <c:pt idx="116">
                  <c:v>42757.208333333336</c:v>
                </c:pt>
                <c:pt idx="117">
                  <c:v>42757.25</c:v>
                </c:pt>
                <c:pt idx="118">
                  <c:v>42757.291666666664</c:v>
                </c:pt>
                <c:pt idx="119">
                  <c:v>42757.333333333336</c:v>
                </c:pt>
                <c:pt idx="120">
                  <c:v>42757.375</c:v>
                </c:pt>
                <c:pt idx="121">
                  <c:v>42757.416666666664</c:v>
                </c:pt>
                <c:pt idx="122">
                  <c:v>42757.458333333336</c:v>
                </c:pt>
                <c:pt idx="123">
                  <c:v>42757.5</c:v>
                </c:pt>
                <c:pt idx="124">
                  <c:v>42757.541666666664</c:v>
                </c:pt>
                <c:pt idx="125">
                  <c:v>42757.583333333336</c:v>
                </c:pt>
                <c:pt idx="126">
                  <c:v>42757.625</c:v>
                </c:pt>
                <c:pt idx="127">
                  <c:v>42757.666666666664</c:v>
                </c:pt>
                <c:pt idx="128">
                  <c:v>42757.708333333336</c:v>
                </c:pt>
                <c:pt idx="129">
                  <c:v>42757.75</c:v>
                </c:pt>
                <c:pt idx="130">
                  <c:v>42757.791666666664</c:v>
                </c:pt>
                <c:pt idx="131">
                  <c:v>42757.833333333336</c:v>
                </c:pt>
                <c:pt idx="132">
                  <c:v>42757.875</c:v>
                </c:pt>
                <c:pt idx="133">
                  <c:v>42757.916666666664</c:v>
                </c:pt>
                <c:pt idx="134">
                  <c:v>42757.958333333336</c:v>
                </c:pt>
                <c:pt idx="135">
                  <c:v>42758</c:v>
                </c:pt>
                <c:pt idx="136">
                  <c:v>42758.041666666664</c:v>
                </c:pt>
                <c:pt idx="137">
                  <c:v>42758.083333333336</c:v>
                </c:pt>
                <c:pt idx="138">
                  <c:v>42758.125</c:v>
                </c:pt>
                <c:pt idx="139">
                  <c:v>42758.166666666664</c:v>
                </c:pt>
                <c:pt idx="140">
                  <c:v>42758.208333333336</c:v>
                </c:pt>
                <c:pt idx="141">
                  <c:v>42758.25</c:v>
                </c:pt>
                <c:pt idx="142">
                  <c:v>42758.291666666664</c:v>
                </c:pt>
                <c:pt idx="143">
                  <c:v>42758.333333333336</c:v>
                </c:pt>
                <c:pt idx="144">
                  <c:v>42758.375</c:v>
                </c:pt>
                <c:pt idx="145">
                  <c:v>42758.416666666664</c:v>
                </c:pt>
                <c:pt idx="146">
                  <c:v>42758.458333333336</c:v>
                </c:pt>
                <c:pt idx="147">
                  <c:v>42758.5</c:v>
                </c:pt>
                <c:pt idx="148">
                  <c:v>42758.541666666664</c:v>
                </c:pt>
                <c:pt idx="149">
                  <c:v>42758.583333333336</c:v>
                </c:pt>
                <c:pt idx="150">
                  <c:v>42758.625</c:v>
                </c:pt>
                <c:pt idx="151">
                  <c:v>42758.666666666664</c:v>
                </c:pt>
                <c:pt idx="152">
                  <c:v>42758.708333333336</c:v>
                </c:pt>
                <c:pt idx="153">
                  <c:v>42758.75</c:v>
                </c:pt>
                <c:pt idx="154">
                  <c:v>42758.791666666664</c:v>
                </c:pt>
                <c:pt idx="155">
                  <c:v>42758.833333333336</c:v>
                </c:pt>
                <c:pt idx="156">
                  <c:v>42758.875</c:v>
                </c:pt>
                <c:pt idx="157">
                  <c:v>42758.916666666664</c:v>
                </c:pt>
                <c:pt idx="158">
                  <c:v>42758.958333333336</c:v>
                </c:pt>
                <c:pt idx="159">
                  <c:v>42759</c:v>
                </c:pt>
                <c:pt idx="160">
                  <c:v>42759.041666666664</c:v>
                </c:pt>
                <c:pt idx="161">
                  <c:v>42759.083333333336</c:v>
                </c:pt>
                <c:pt idx="162">
                  <c:v>42759.125</c:v>
                </c:pt>
                <c:pt idx="163">
                  <c:v>42759.166666666664</c:v>
                </c:pt>
                <c:pt idx="164">
                  <c:v>42759.208333333336</c:v>
                </c:pt>
                <c:pt idx="165">
                  <c:v>42759.25</c:v>
                </c:pt>
                <c:pt idx="166">
                  <c:v>42759.291666666664</c:v>
                </c:pt>
                <c:pt idx="167">
                  <c:v>42759.333333333336</c:v>
                </c:pt>
                <c:pt idx="168">
                  <c:v>42759.375</c:v>
                </c:pt>
                <c:pt idx="169">
                  <c:v>42759.416666666664</c:v>
                </c:pt>
                <c:pt idx="170">
                  <c:v>42759.458333333336</c:v>
                </c:pt>
                <c:pt idx="171">
                  <c:v>42759.5</c:v>
                </c:pt>
                <c:pt idx="172">
                  <c:v>42759.541666666664</c:v>
                </c:pt>
                <c:pt idx="173">
                  <c:v>42759.583333333336</c:v>
                </c:pt>
                <c:pt idx="174">
                  <c:v>42759.625</c:v>
                </c:pt>
                <c:pt idx="175">
                  <c:v>42759.666666666664</c:v>
                </c:pt>
                <c:pt idx="176">
                  <c:v>42759.708333333336</c:v>
                </c:pt>
                <c:pt idx="177">
                  <c:v>42759.75</c:v>
                </c:pt>
                <c:pt idx="178">
                  <c:v>42759.791666666664</c:v>
                </c:pt>
                <c:pt idx="179">
                  <c:v>42759.833333333336</c:v>
                </c:pt>
                <c:pt idx="180">
                  <c:v>42759.875</c:v>
                </c:pt>
                <c:pt idx="181">
                  <c:v>42759.916666666664</c:v>
                </c:pt>
                <c:pt idx="182">
                  <c:v>42759.958333333336</c:v>
                </c:pt>
                <c:pt idx="183">
                  <c:v>42760</c:v>
                </c:pt>
                <c:pt idx="184">
                  <c:v>42760.041666666664</c:v>
                </c:pt>
                <c:pt idx="185">
                  <c:v>42760.083333333336</c:v>
                </c:pt>
                <c:pt idx="186">
                  <c:v>42760.125</c:v>
                </c:pt>
                <c:pt idx="187">
                  <c:v>42760.166666666664</c:v>
                </c:pt>
                <c:pt idx="188">
                  <c:v>42760.208333333336</c:v>
                </c:pt>
                <c:pt idx="189">
                  <c:v>42760.25</c:v>
                </c:pt>
                <c:pt idx="190">
                  <c:v>42760.291666666664</c:v>
                </c:pt>
                <c:pt idx="191">
                  <c:v>42760.333333333336</c:v>
                </c:pt>
                <c:pt idx="192">
                  <c:v>42760.375</c:v>
                </c:pt>
                <c:pt idx="193">
                  <c:v>42760.416666666664</c:v>
                </c:pt>
                <c:pt idx="194">
                  <c:v>42760.458333333336</c:v>
                </c:pt>
                <c:pt idx="195">
                  <c:v>42760.5</c:v>
                </c:pt>
                <c:pt idx="196">
                  <c:v>42760.541666666664</c:v>
                </c:pt>
                <c:pt idx="197">
                  <c:v>42760.583333333336</c:v>
                </c:pt>
                <c:pt idx="198">
                  <c:v>42760.625</c:v>
                </c:pt>
                <c:pt idx="199">
                  <c:v>42760.666666666664</c:v>
                </c:pt>
                <c:pt idx="200">
                  <c:v>42760.708333333336</c:v>
                </c:pt>
                <c:pt idx="201">
                  <c:v>42760.75</c:v>
                </c:pt>
                <c:pt idx="202">
                  <c:v>42760.791666666664</c:v>
                </c:pt>
                <c:pt idx="203">
                  <c:v>42760.833333333336</c:v>
                </c:pt>
                <c:pt idx="204">
                  <c:v>42760.875</c:v>
                </c:pt>
                <c:pt idx="205">
                  <c:v>42760.916666666664</c:v>
                </c:pt>
                <c:pt idx="206">
                  <c:v>42760.958333333336</c:v>
                </c:pt>
                <c:pt idx="207">
                  <c:v>42761</c:v>
                </c:pt>
                <c:pt idx="208">
                  <c:v>42761.041666666664</c:v>
                </c:pt>
                <c:pt idx="209">
                  <c:v>42761.083333333336</c:v>
                </c:pt>
                <c:pt idx="210">
                  <c:v>42761.125</c:v>
                </c:pt>
                <c:pt idx="211">
                  <c:v>42761.166666666664</c:v>
                </c:pt>
                <c:pt idx="212">
                  <c:v>42761.208333333336</c:v>
                </c:pt>
                <c:pt idx="213">
                  <c:v>42761.25</c:v>
                </c:pt>
                <c:pt idx="214">
                  <c:v>42761.291666666664</c:v>
                </c:pt>
                <c:pt idx="215">
                  <c:v>42761.333333333336</c:v>
                </c:pt>
                <c:pt idx="216">
                  <c:v>42761.375</c:v>
                </c:pt>
                <c:pt idx="217">
                  <c:v>42761.416666666664</c:v>
                </c:pt>
                <c:pt idx="218">
                  <c:v>42761.458333333336</c:v>
                </c:pt>
                <c:pt idx="219">
                  <c:v>42761.5</c:v>
                </c:pt>
                <c:pt idx="220">
                  <c:v>42761.541666666664</c:v>
                </c:pt>
                <c:pt idx="221">
                  <c:v>42761.583333333336</c:v>
                </c:pt>
                <c:pt idx="222">
                  <c:v>42761.625</c:v>
                </c:pt>
                <c:pt idx="223">
                  <c:v>42761.666666666664</c:v>
                </c:pt>
                <c:pt idx="224">
                  <c:v>42761.708333333336</c:v>
                </c:pt>
                <c:pt idx="225">
                  <c:v>42761.75</c:v>
                </c:pt>
                <c:pt idx="226">
                  <c:v>42761.791666666664</c:v>
                </c:pt>
                <c:pt idx="227">
                  <c:v>42761.833333333336</c:v>
                </c:pt>
                <c:pt idx="228">
                  <c:v>42761.875</c:v>
                </c:pt>
                <c:pt idx="229">
                  <c:v>42761.916666666664</c:v>
                </c:pt>
                <c:pt idx="230">
                  <c:v>42761.958333333336</c:v>
                </c:pt>
                <c:pt idx="231">
                  <c:v>42762</c:v>
                </c:pt>
                <c:pt idx="232">
                  <c:v>42762.041666666664</c:v>
                </c:pt>
                <c:pt idx="233">
                  <c:v>42762.083333333336</c:v>
                </c:pt>
                <c:pt idx="234">
                  <c:v>42762.125</c:v>
                </c:pt>
                <c:pt idx="235">
                  <c:v>42762.166666666664</c:v>
                </c:pt>
                <c:pt idx="236">
                  <c:v>42762.208333333336</c:v>
                </c:pt>
                <c:pt idx="237">
                  <c:v>42762.25</c:v>
                </c:pt>
                <c:pt idx="238">
                  <c:v>42762.291666666664</c:v>
                </c:pt>
                <c:pt idx="239">
                  <c:v>42762.333333333336</c:v>
                </c:pt>
                <c:pt idx="240">
                  <c:v>42762.375</c:v>
                </c:pt>
                <c:pt idx="241">
                  <c:v>42762.416666666664</c:v>
                </c:pt>
                <c:pt idx="242">
                  <c:v>42762.458333333336</c:v>
                </c:pt>
                <c:pt idx="243">
                  <c:v>42762.5</c:v>
                </c:pt>
                <c:pt idx="244">
                  <c:v>42762.541666666664</c:v>
                </c:pt>
                <c:pt idx="245">
                  <c:v>42762.583333333336</c:v>
                </c:pt>
                <c:pt idx="246">
                  <c:v>42762.625</c:v>
                </c:pt>
                <c:pt idx="247">
                  <c:v>42762.666666666664</c:v>
                </c:pt>
                <c:pt idx="248">
                  <c:v>42762.708333333336</c:v>
                </c:pt>
                <c:pt idx="249">
                  <c:v>42762.75</c:v>
                </c:pt>
                <c:pt idx="250">
                  <c:v>42762.791666666664</c:v>
                </c:pt>
                <c:pt idx="251">
                  <c:v>42762.833333333336</c:v>
                </c:pt>
                <c:pt idx="252">
                  <c:v>42762.875</c:v>
                </c:pt>
                <c:pt idx="253">
                  <c:v>42762.916666666664</c:v>
                </c:pt>
                <c:pt idx="254">
                  <c:v>42762.958333333336</c:v>
                </c:pt>
                <c:pt idx="255">
                  <c:v>42763</c:v>
                </c:pt>
                <c:pt idx="256">
                  <c:v>42763.041666666664</c:v>
                </c:pt>
                <c:pt idx="257">
                  <c:v>42763.083333333336</c:v>
                </c:pt>
                <c:pt idx="258">
                  <c:v>42763.125</c:v>
                </c:pt>
                <c:pt idx="259">
                  <c:v>42763.166666666664</c:v>
                </c:pt>
                <c:pt idx="260">
                  <c:v>42763.208333333336</c:v>
                </c:pt>
                <c:pt idx="261">
                  <c:v>42763.25</c:v>
                </c:pt>
                <c:pt idx="262">
                  <c:v>42763.291666666664</c:v>
                </c:pt>
                <c:pt idx="263">
                  <c:v>42763.333333333336</c:v>
                </c:pt>
                <c:pt idx="264">
                  <c:v>42763.375</c:v>
                </c:pt>
                <c:pt idx="265">
                  <c:v>42763.416666666664</c:v>
                </c:pt>
                <c:pt idx="266">
                  <c:v>42763.458333333336</c:v>
                </c:pt>
                <c:pt idx="267">
                  <c:v>42763.5</c:v>
                </c:pt>
                <c:pt idx="268">
                  <c:v>42763.541666666664</c:v>
                </c:pt>
                <c:pt idx="269">
                  <c:v>42763.583333333336</c:v>
                </c:pt>
                <c:pt idx="270">
                  <c:v>42763.625</c:v>
                </c:pt>
                <c:pt idx="271">
                  <c:v>42763.666666666664</c:v>
                </c:pt>
                <c:pt idx="272">
                  <c:v>42763.708333333336</c:v>
                </c:pt>
                <c:pt idx="273">
                  <c:v>42763.75</c:v>
                </c:pt>
                <c:pt idx="274">
                  <c:v>42763.791666666664</c:v>
                </c:pt>
                <c:pt idx="275">
                  <c:v>42763.833333333336</c:v>
                </c:pt>
                <c:pt idx="276">
                  <c:v>42763.875</c:v>
                </c:pt>
                <c:pt idx="277">
                  <c:v>42763.916666666664</c:v>
                </c:pt>
                <c:pt idx="278">
                  <c:v>42763.958333333336</c:v>
                </c:pt>
                <c:pt idx="279">
                  <c:v>42764</c:v>
                </c:pt>
                <c:pt idx="280">
                  <c:v>42764.041666666664</c:v>
                </c:pt>
                <c:pt idx="281">
                  <c:v>42764.083333333336</c:v>
                </c:pt>
                <c:pt idx="282">
                  <c:v>42764.125</c:v>
                </c:pt>
                <c:pt idx="283">
                  <c:v>42764.166666666664</c:v>
                </c:pt>
                <c:pt idx="284">
                  <c:v>42764.208333333336</c:v>
                </c:pt>
                <c:pt idx="285">
                  <c:v>42764.25</c:v>
                </c:pt>
                <c:pt idx="286">
                  <c:v>42764.291666666664</c:v>
                </c:pt>
                <c:pt idx="287">
                  <c:v>42764.333333333336</c:v>
                </c:pt>
                <c:pt idx="288">
                  <c:v>42764.375</c:v>
                </c:pt>
                <c:pt idx="289">
                  <c:v>42764.416666666664</c:v>
                </c:pt>
                <c:pt idx="290">
                  <c:v>42764.458333333336</c:v>
                </c:pt>
                <c:pt idx="291">
                  <c:v>42764.5</c:v>
                </c:pt>
                <c:pt idx="292">
                  <c:v>42764.541666666664</c:v>
                </c:pt>
                <c:pt idx="293">
                  <c:v>42764.583333333336</c:v>
                </c:pt>
                <c:pt idx="294">
                  <c:v>42764.625</c:v>
                </c:pt>
                <c:pt idx="295">
                  <c:v>42764.666666666664</c:v>
                </c:pt>
                <c:pt idx="296">
                  <c:v>42764.708333333336</c:v>
                </c:pt>
                <c:pt idx="297">
                  <c:v>42764.75</c:v>
                </c:pt>
                <c:pt idx="298">
                  <c:v>42764.791666666664</c:v>
                </c:pt>
                <c:pt idx="299">
                  <c:v>42764.833333333336</c:v>
                </c:pt>
                <c:pt idx="300">
                  <c:v>42764.875</c:v>
                </c:pt>
                <c:pt idx="301">
                  <c:v>42764.916666666664</c:v>
                </c:pt>
                <c:pt idx="302">
                  <c:v>42764.958333333336</c:v>
                </c:pt>
                <c:pt idx="303">
                  <c:v>42765</c:v>
                </c:pt>
                <c:pt idx="304">
                  <c:v>42765.041666666664</c:v>
                </c:pt>
                <c:pt idx="305">
                  <c:v>42765.083333333336</c:v>
                </c:pt>
                <c:pt idx="306">
                  <c:v>42765.125</c:v>
                </c:pt>
                <c:pt idx="307">
                  <c:v>42765.166666666664</c:v>
                </c:pt>
                <c:pt idx="308">
                  <c:v>42765.208333333336</c:v>
                </c:pt>
                <c:pt idx="309">
                  <c:v>42765.25</c:v>
                </c:pt>
                <c:pt idx="310">
                  <c:v>42765.291666666664</c:v>
                </c:pt>
                <c:pt idx="311">
                  <c:v>42765.333333333336</c:v>
                </c:pt>
                <c:pt idx="312">
                  <c:v>42765.375</c:v>
                </c:pt>
                <c:pt idx="313">
                  <c:v>42765.416666666664</c:v>
                </c:pt>
                <c:pt idx="314">
                  <c:v>42765.458333333336</c:v>
                </c:pt>
                <c:pt idx="315">
                  <c:v>42765.5</c:v>
                </c:pt>
                <c:pt idx="316">
                  <c:v>42765.541666666664</c:v>
                </c:pt>
                <c:pt idx="317">
                  <c:v>42765.583333333336</c:v>
                </c:pt>
                <c:pt idx="318">
                  <c:v>42765.625</c:v>
                </c:pt>
                <c:pt idx="319">
                  <c:v>42765.666666666664</c:v>
                </c:pt>
                <c:pt idx="320">
                  <c:v>42765.708333333336</c:v>
                </c:pt>
                <c:pt idx="321">
                  <c:v>42765.75</c:v>
                </c:pt>
                <c:pt idx="322">
                  <c:v>42765.791666666664</c:v>
                </c:pt>
                <c:pt idx="323">
                  <c:v>42765.833333333336</c:v>
                </c:pt>
                <c:pt idx="324">
                  <c:v>42765.875</c:v>
                </c:pt>
                <c:pt idx="325">
                  <c:v>42765.916666666664</c:v>
                </c:pt>
                <c:pt idx="326">
                  <c:v>42765.958333333336</c:v>
                </c:pt>
                <c:pt idx="327">
                  <c:v>42766</c:v>
                </c:pt>
                <c:pt idx="328">
                  <c:v>42766.041666666664</c:v>
                </c:pt>
                <c:pt idx="329">
                  <c:v>42766.083333333336</c:v>
                </c:pt>
                <c:pt idx="330">
                  <c:v>42766.125</c:v>
                </c:pt>
                <c:pt idx="331">
                  <c:v>42766.166666666664</c:v>
                </c:pt>
                <c:pt idx="332">
                  <c:v>42766.208333333336</c:v>
                </c:pt>
                <c:pt idx="333">
                  <c:v>42766.25</c:v>
                </c:pt>
                <c:pt idx="334">
                  <c:v>42766.291666666664</c:v>
                </c:pt>
                <c:pt idx="335">
                  <c:v>42766.333333333336</c:v>
                </c:pt>
                <c:pt idx="336">
                  <c:v>42766.375</c:v>
                </c:pt>
              </c:numCache>
            </c:numRef>
          </c:xVal>
          <c:yVal>
            <c:numRef>
              <c:f>'Percival NonDiapause'!$B$2:$B$400</c:f>
              <c:numCache>
                <c:formatCode>General</c:formatCode>
                <c:ptCount val="399"/>
                <c:pt idx="0">
                  <c:v>23.093</c:v>
                </c:pt>
                <c:pt idx="1">
                  <c:v>23.669</c:v>
                </c:pt>
                <c:pt idx="2">
                  <c:v>23.934000000000001</c:v>
                </c:pt>
                <c:pt idx="3">
                  <c:v>23.957999999999998</c:v>
                </c:pt>
                <c:pt idx="4">
                  <c:v>24.006</c:v>
                </c:pt>
                <c:pt idx="5">
                  <c:v>24.055</c:v>
                </c:pt>
                <c:pt idx="6">
                  <c:v>23.981999999999999</c:v>
                </c:pt>
                <c:pt idx="7">
                  <c:v>23.957999999999998</c:v>
                </c:pt>
                <c:pt idx="8">
                  <c:v>23.981999999999999</c:v>
                </c:pt>
                <c:pt idx="9">
                  <c:v>24.079000000000001</c:v>
                </c:pt>
                <c:pt idx="10">
                  <c:v>24.030999999999999</c:v>
                </c:pt>
                <c:pt idx="11">
                  <c:v>24.103000000000002</c:v>
                </c:pt>
                <c:pt idx="12">
                  <c:v>23.645</c:v>
                </c:pt>
                <c:pt idx="13">
                  <c:v>24.367999999999999</c:v>
                </c:pt>
                <c:pt idx="14">
                  <c:v>24.465</c:v>
                </c:pt>
                <c:pt idx="15">
                  <c:v>24.489000000000001</c:v>
                </c:pt>
                <c:pt idx="16">
                  <c:v>24.513000000000002</c:v>
                </c:pt>
                <c:pt idx="17">
                  <c:v>24.513000000000002</c:v>
                </c:pt>
                <c:pt idx="18">
                  <c:v>24.513000000000002</c:v>
                </c:pt>
                <c:pt idx="19">
                  <c:v>24.513000000000002</c:v>
                </c:pt>
                <c:pt idx="20">
                  <c:v>24.61</c:v>
                </c:pt>
                <c:pt idx="21">
                  <c:v>24.175000000000001</c:v>
                </c:pt>
                <c:pt idx="22">
                  <c:v>24.175000000000001</c:v>
                </c:pt>
                <c:pt idx="23">
                  <c:v>23.213000000000001</c:v>
                </c:pt>
                <c:pt idx="24">
                  <c:v>24.489000000000001</c:v>
                </c:pt>
                <c:pt idx="26">
                  <c:v>24.561</c:v>
                </c:pt>
                <c:pt idx="27">
                  <c:v>24.513000000000002</c:v>
                </c:pt>
                <c:pt idx="28">
                  <c:v>24.536999999999999</c:v>
                </c:pt>
                <c:pt idx="29">
                  <c:v>24.61</c:v>
                </c:pt>
                <c:pt idx="30">
                  <c:v>24.513000000000002</c:v>
                </c:pt>
                <c:pt idx="31">
                  <c:v>24.367999999999999</c:v>
                </c:pt>
                <c:pt idx="32">
                  <c:v>24.344000000000001</c:v>
                </c:pt>
                <c:pt idx="33">
                  <c:v>24.489000000000001</c:v>
                </c:pt>
                <c:pt idx="34">
                  <c:v>24.536999999999999</c:v>
                </c:pt>
                <c:pt idx="35">
                  <c:v>24.536999999999999</c:v>
                </c:pt>
                <c:pt idx="36">
                  <c:v>24.513000000000002</c:v>
                </c:pt>
                <c:pt idx="37">
                  <c:v>24.536999999999999</c:v>
                </c:pt>
                <c:pt idx="38">
                  <c:v>24.561</c:v>
                </c:pt>
                <c:pt idx="39">
                  <c:v>24.536999999999999</c:v>
                </c:pt>
                <c:pt idx="40">
                  <c:v>24.536999999999999</c:v>
                </c:pt>
                <c:pt idx="41">
                  <c:v>24.536999999999999</c:v>
                </c:pt>
                <c:pt idx="42">
                  <c:v>24.536999999999999</c:v>
                </c:pt>
                <c:pt idx="43">
                  <c:v>24.513000000000002</c:v>
                </c:pt>
                <c:pt idx="44">
                  <c:v>24.536999999999999</c:v>
                </c:pt>
                <c:pt idx="45">
                  <c:v>24.489000000000001</c:v>
                </c:pt>
                <c:pt idx="46">
                  <c:v>24.536999999999999</c:v>
                </c:pt>
                <c:pt idx="47">
                  <c:v>24.536999999999999</c:v>
                </c:pt>
                <c:pt idx="48">
                  <c:v>23.501000000000001</c:v>
                </c:pt>
                <c:pt idx="49">
                  <c:v>23.573</c:v>
                </c:pt>
                <c:pt idx="50">
                  <c:v>23.548999999999999</c:v>
                </c:pt>
                <c:pt idx="51">
                  <c:v>23.693000000000001</c:v>
                </c:pt>
                <c:pt idx="52">
                  <c:v>23.716999999999999</c:v>
                </c:pt>
                <c:pt idx="53">
                  <c:v>23.742000000000001</c:v>
                </c:pt>
                <c:pt idx="54">
                  <c:v>23.716999999999999</c:v>
                </c:pt>
                <c:pt idx="55">
                  <c:v>23.669</c:v>
                </c:pt>
                <c:pt idx="56">
                  <c:v>22.326000000000001</c:v>
                </c:pt>
                <c:pt idx="57">
                  <c:v>22.35</c:v>
                </c:pt>
                <c:pt idx="58">
                  <c:v>22.206</c:v>
                </c:pt>
                <c:pt idx="59">
                  <c:v>22.277999999999999</c:v>
                </c:pt>
                <c:pt idx="60">
                  <c:v>22.206</c:v>
                </c:pt>
                <c:pt idx="61">
                  <c:v>22.181999999999999</c:v>
                </c:pt>
                <c:pt idx="62">
                  <c:v>24.079000000000001</c:v>
                </c:pt>
                <c:pt idx="63">
                  <c:v>24.055</c:v>
                </c:pt>
                <c:pt idx="64">
                  <c:v>24.126999999999999</c:v>
                </c:pt>
                <c:pt idx="65">
                  <c:v>24.199000000000002</c:v>
                </c:pt>
                <c:pt idx="66">
                  <c:v>24.199000000000002</c:v>
                </c:pt>
                <c:pt idx="67">
                  <c:v>24.199000000000002</c:v>
                </c:pt>
                <c:pt idx="68">
                  <c:v>24.151</c:v>
                </c:pt>
                <c:pt idx="69">
                  <c:v>24.344000000000001</c:v>
                </c:pt>
                <c:pt idx="70">
                  <c:v>22.396999999999998</c:v>
                </c:pt>
                <c:pt idx="71">
                  <c:v>22.445</c:v>
                </c:pt>
                <c:pt idx="72">
                  <c:v>22.420999999999999</c:v>
                </c:pt>
                <c:pt idx="73">
                  <c:v>22.254000000000001</c:v>
                </c:pt>
                <c:pt idx="74">
                  <c:v>22.158000000000001</c:v>
                </c:pt>
                <c:pt idx="75">
                  <c:v>22.11</c:v>
                </c:pt>
                <c:pt idx="76">
                  <c:v>22.373000000000001</c:v>
                </c:pt>
                <c:pt idx="77">
                  <c:v>22.277999999999999</c:v>
                </c:pt>
                <c:pt idx="78">
                  <c:v>22.206</c:v>
                </c:pt>
                <c:pt idx="79">
                  <c:v>22.326000000000001</c:v>
                </c:pt>
                <c:pt idx="80">
                  <c:v>22.206</c:v>
                </c:pt>
                <c:pt idx="81">
                  <c:v>22.206</c:v>
                </c:pt>
                <c:pt idx="82">
                  <c:v>22.35</c:v>
                </c:pt>
                <c:pt idx="83">
                  <c:v>22.302</c:v>
                </c:pt>
                <c:pt idx="84">
                  <c:v>22.254000000000001</c:v>
                </c:pt>
                <c:pt idx="85">
                  <c:v>22.206</c:v>
                </c:pt>
                <c:pt idx="86">
                  <c:v>24.126999999999999</c:v>
                </c:pt>
                <c:pt idx="87">
                  <c:v>24.175000000000001</c:v>
                </c:pt>
                <c:pt idx="88">
                  <c:v>24.222999999999999</c:v>
                </c:pt>
                <c:pt idx="89">
                  <c:v>24.222999999999999</c:v>
                </c:pt>
                <c:pt idx="90">
                  <c:v>24.199000000000002</c:v>
                </c:pt>
                <c:pt idx="91">
                  <c:v>24.126999999999999</c:v>
                </c:pt>
                <c:pt idx="92">
                  <c:v>24.151</c:v>
                </c:pt>
                <c:pt idx="93">
                  <c:v>24.126999999999999</c:v>
                </c:pt>
                <c:pt idx="94">
                  <c:v>22.23</c:v>
                </c:pt>
                <c:pt idx="95">
                  <c:v>22.396999999999998</c:v>
                </c:pt>
                <c:pt idx="96">
                  <c:v>22.420999999999999</c:v>
                </c:pt>
                <c:pt idx="97">
                  <c:v>22.396999999999998</c:v>
                </c:pt>
                <c:pt idx="98">
                  <c:v>22.23</c:v>
                </c:pt>
                <c:pt idx="99">
                  <c:v>22.23</c:v>
                </c:pt>
                <c:pt idx="100">
                  <c:v>22.805</c:v>
                </c:pt>
                <c:pt idx="101">
                  <c:v>23.093</c:v>
                </c:pt>
                <c:pt idx="102">
                  <c:v>23.164999999999999</c:v>
                </c:pt>
                <c:pt idx="103">
                  <c:v>23.117000000000001</c:v>
                </c:pt>
                <c:pt idx="104">
                  <c:v>23.045000000000002</c:v>
                </c:pt>
                <c:pt idx="105">
                  <c:v>23.093</c:v>
                </c:pt>
                <c:pt idx="106">
                  <c:v>23.093</c:v>
                </c:pt>
                <c:pt idx="107">
                  <c:v>23.093</c:v>
                </c:pt>
                <c:pt idx="108">
                  <c:v>23.285</c:v>
                </c:pt>
                <c:pt idx="109">
                  <c:v>23.189</c:v>
                </c:pt>
                <c:pt idx="110">
                  <c:v>24.248000000000001</c:v>
                </c:pt>
                <c:pt idx="111">
                  <c:v>24.271999999999998</c:v>
                </c:pt>
                <c:pt idx="112">
                  <c:v>24.295999999999999</c:v>
                </c:pt>
                <c:pt idx="113">
                  <c:v>24.295999999999999</c:v>
                </c:pt>
                <c:pt idx="114">
                  <c:v>24.271999999999998</c:v>
                </c:pt>
                <c:pt idx="115">
                  <c:v>24.295999999999999</c:v>
                </c:pt>
                <c:pt idx="116">
                  <c:v>24.295999999999999</c:v>
                </c:pt>
                <c:pt idx="117">
                  <c:v>24.248000000000001</c:v>
                </c:pt>
                <c:pt idx="118">
                  <c:v>23.093</c:v>
                </c:pt>
                <c:pt idx="119">
                  <c:v>23.117000000000001</c:v>
                </c:pt>
                <c:pt idx="120">
                  <c:v>23.021000000000001</c:v>
                </c:pt>
                <c:pt idx="121">
                  <c:v>23.285</c:v>
                </c:pt>
                <c:pt idx="122">
                  <c:v>23.285</c:v>
                </c:pt>
                <c:pt idx="123">
                  <c:v>23.236999999999998</c:v>
                </c:pt>
                <c:pt idx="124">
                  <c:v>23.285</c:v>
                </c:pt>
                <c:pt idx="125">
                  <c:v>23.356999999999999</c:v>
                </c:pt>
                <c:pt idx="126">
                  <c:v>23.213000000000001</c:v>
                </c:pt>
                <c:pt idx="127">
                  <c:v>22.925000000000001</c:v>
                </c:pt>
                <c:pt idx="128">
                  <c:v>22.709</c:v>
                </c:pt>
                <c:pt idx="129">
                  <c:v>22.949000000000002</c:v>
                </c:pt>
                <c:pt idx="130">
                  <c:v>23.093</c:v>
                </c:pt>
                <c:pt idx="131">
                  <c:v>23.332999999999998</c:v>
                </c:pt>
                <c:pt idx="132">
                  <c:v>23.164999999999999</c:v>
                </c:pt>
                <c:pt idx="133">
                  <c:v>23.117000000000001</c:v>
                </c:pt>
                <c:pt idx="134">
                  <c:v>24.295999999999999</c:v>
                </c:pt>
                <c:pt idx="135">
                  <c:v>24.222999999999999</c:v>
                </c:pt>
                <c:pt idx="136">
                  <c:v>24.222999999999999</c:v>
                </c:pt>
                <c:pt idx="137">
                  <c:v>24.199000000000002</c:v>
                </c:pt>
                <c:pt idx="138">
                  <c:v>24.248000000000001</c:v>
                </c:pt>
                <c:pt idx="139">
                  <c:v>24.248000000000001</c:v>
                </c:pt>
                <c:pt idx="140">
                  <c:v>24.248000000000001</c:v>
                </c:pt>
                <c:pt idx="141">
                  <c:v>24.367999999999999</c:v>
                </c:pt>
                <c:pt idx="142">
                  <c:v>23.068999999999999</c:v>
                </c:pt>
                <c:pt idx="143">
                  <c:v>22.949000000000002</c:v>
                </c:pt>
                <c:pt idx="144">
                  <c:v>22.709</c:v>
                </c:pt>
                <c:pt idx="145">
                  <c:v>22.613</c:v>
                </c:pt>
                <c:pt idx="146">
                  <c:v>22.492999999999999</c:v>
                </c:pt>
                <c:pt idx="147">
                  <c:v>22.588999999999999</c:v>
                </c:pt>
                <c:pt idx="148">
                  <c:v>22.613</c:v>
                </c:pt>
                <c:pt idx="149">
                  <c:v>22.516999999999999</c:v>
                </c:pt>
                <c:pt idx="150">
                  <c:v>22.445</c:v>
                </c:pt>
                <c:pt idx="151">
                  <c:v>22.492999999999999</c:v>
                </c:pt>
                <c:pt idx="152">
                  <c:v>22.445</c:v>
                </c:pt>
                <c:pt idx="153">
                  <c:v>22.373000000000001</c:v>
                </c:pt>
                <c:pt idx="154">
                  <c:v>22.254000000000001</c:v>
                </c:pt>
                <c:pt idx="155">
                  <c:v>22.445</c:v>
                </c:pt>
                <c:pt idx="156">
                  <c:v>22.588999999999999</c:v>
                </c:pt>
                <c:pt idx="157">
                  <c:v>22.637</c:v>
                </c:pt>
                <c:pt idx="158">
                  <c:v>24.151</c:v>
                </c:pt>
                <c:pt idx="159">
                  <c:v>24.079000000000001</c:v>
                </c:pt>
                <c:pt idx="160">
                  <c:v>24.103000000000002</c:v>
                </c:pt>
                <c:pt idx="161">
                  <c:v>24.151</c:v>
                </c:pt>
                <c:pt idx="162">
                  <c:v>24.151</c:v>
                </c:pt>
                <c:pt idx="163">
                  <c:v>24.175000000000001</c:v>
                </c:pt>
                <c:pt idx="164">
                  <c:v>24.199000000000002</c:v>
                </c:pt>
                <c:pt idx="165">
                  <c:v>24.295999999999999</c:v>
                </c:pt>
                <c:pt idx="166">
                  <c:v>22.733000000000001</c:v>
                </c:pt>
                <c:pt idx="167">
                  <c:v>22.757000000000001</c:v>
                </c:pt>
                <c:pt idx="168">
                  <c:v>22.757000000000001</c:v>
                </c:pt>
                <c:pt idx="169">
                  <c:v>22.709</c:v>
                </c:pt>
                <c:pt idx="170">
                  <c:v>22.637</c:v>
                </c:pt>
                <c:pt idx="171">
                  <c:v>22.565000000000001</c:v>
                </c:pt>
                <c:pt idx="172">
                  <c:v>22.445</c:v>
                </c:pt>
                <c:pt idx="173">
                  <c:v>22.445</c:v>
                </c:pt>
                <c:pt idx="174">
                  <c:v>22.373000000000001</c:v>
                </c:pt>
                <c:pt idx="175">
                  <c:v>22.420999999999999</c:v>
                </c:pt>
                <c:pt idx="176">
                  <c:v>22.492999999999999</c:v>
                </c:pt>
                <c:pt idx="177">
                  <c:v>22.396999999999998</c:v>
                </c:pt>
                <c:pt idx="178">
                  <c:v>22.396999999999998</c:v>
                </c:pt>
                <c:pt idx="179">
                  <c:v>22.541</c:v>
                </c:pt>
                <c:pt idx="180">
                  <c:v>22.637</c:v>
                </c:pt>
                <c:pt idx="181">
                  <c:v>22.733000000000001</c:v>
                </c:pt>
                <c:pt idx="182">
                  <c:v>24.126999999999999</c:v>
                </c:pt>
                <c:pt idx="183">
                  <c:v>24.175000000000001</c:v>
                </c:pt>
                <c:pt idx="184">
                  <c:v>24.199000000000002</c:v>
                </c:pt>
                <c:pt idx="185">
                  <c:v>24.222999999999999</c:v>
                </c:pt>
                <c:pt idx="186">
                  <c:v>24.222999999999999</c:v>
                </c:pt>
                <c:pt idx="187">
                  <c:v>24.248000000000001</c:v>
                </c:pt>
                <c:pt idx="188">
                  <c:v>24.271999999999998</c:v>
                </c:pt>
                <c:pt idx="189">
                  <c:v>24.295999999999999</c:v>
                </c:pt>
                <c:pt idx="190">
                  <c:v>22.780999999999999</c:v>
                </c:pt>
                <c:pt idx="191">
                  <c:v>22.684999999999999</c:v>
                </c:pt>
                <c:pt idx="192">
                  <c:v>22.733000000000001</c:v>
                </c:pt>
                <c:pt idx="193">
                  <c:v>22.949000000000002</c:v>
                </c:pt>
                <c:pt idx="194">
                  <c:v>22.997</c:v>
                </c:pt>
                <c:pt idx="195">
                  <c:v>22.997</c:v>
                </c:pt>
                <c:pt idx="196">
                  <c:v>22.853000000000002</c:v>
                </c:pt>
                <c:pt idx="197">
                  <c:v>22.757000000000001</c:v>
                </c:pt>
                <c:pt idx="198">
                  <c:v>22.709</c:v>
                </c:pt>
                <c:pt idx="199">
                  <c:v>22.757000000000001</c:v>
                </c:pt>
                <c:pt idx="200">
                  <c:v>22.733000000000001</c:v>
                </c:pt>
                <c:pt idx="201">
                  <c:v>22.709</c:v>
                </c:pt>
                <c:pt idx="202">
                  <c:v>22.805</c:v>
                </c:pt>
                <c:pt idx="203">
                  <c:v>22.829000000000001</c:v>
                </c:pt>
                <c:pt idx="204">
                  <c:v>22.901</c:v>
                </c:pt>
                <c:pt idx="205">
                  <c:v>22.876999999999999</c:v>
                </c:pt>
                <c:pt idx="206">
                  <c:v>24.271999999999998</c:v>
                </c:pt>
                <c:pt idx="207">
                  <c:v>24.295999999999999</c:v>
                </c:pt>
                <c:pt idx="208">
                  <c:v>24.295999999999999</c:v>
                </c:pt>
                <c:pt idx="209">
                  <c:v>24.32</c:v>
                </c:pt>
                <c:pt idx="210">
                  <c:v>24.32</c:v>
                </c:pt>
                <c:pt idx="211">
                  <c:v>24.32</c:v>
                </c:pt>
                <c:pt idx="212">
                  <c:v>24.271999999999998</c:v>
                </c:pt>
                <c:pt idx="213">
                  <c:v>24.248000000000001</c:v>
                </c:pt>
                <c:pt idx="214">
                  <c:v>22.972999999999999</c:v>
                </c:pt>
                <c:pt idx="215">
                  <c:v>22.876999999999999</c:v>
                </c:pt>
                <c:pt idx="216">
                  <c:v>22.805</c:v>
                </c:pt>
                <c:pt idx="217">
                  <c:v>22.901</c:v>
                </c:pt>
                <c:pt idx="218">
                  <c:v>22.853000000000002</c:v>
                </c:pt>
                <c:pt idx="219">
                  <c:v>23.068999999999999</c:v>
                </c:pt>
                <c:pt idx="220">
                  <c:v>22.997</c:v>
                </c:pt>
                <c:pt idx="221">
                  <c:v>23.093</c:v>
                </c:pt>
                <c:pt idx="222">
                  <c:v>23.068999999999999</c:v>
                </c:pt>
                <c:pt idx="223">
                  <c:v>22.997</c:v>
                </c:pt>
                <c:pt idx="224">
                  <c:v>23.045000000000002</c:v>
                </c:pt>
                <c:pt idx="225">
                  <c:v>23.093</c:v>
                </c:pt>
                <c:pt idx="226">
                  <c:v>23.021000000000001</c:v>
                </c:pt>
                <c:pt idx="227">
                  <c:v>23.140999999999998</c:v>
                </c:pt>
                <c:pt idx="228">
                  <c:v>23.213000000000001</c:v>
                </c:pt>
                <c:pt idx="229">
                  <c:v>23.260999999999999</c:v>
                </c:pt>
                <c:pt idx="230">
                  <c:v>24.367999999999999</c:v>
                </c:pt>
                <c:pt idx="231">
                  <c:v>24.367999999999999</c:v>
                </c:pt>
                <c:pt idx="232">
                  <c:v>24.391999999999999</c:v>
                </c:pt>
                <c:pt idx="233">
                  <c:v>24.440999999999999</c:v>
                </c:pt>
                <c:pt idx="234">
                  <c:v>24.440999999999999</c:v>
                </c:pt>
                <c:pt idx="235">
                  <c:v>24.440999999999999</c:v>
                </c:pt>
                <c:pt idx="236">
                  <c:v>24.417000000000002</c:v>
                </c:pt>
                <c:pt idx="237">
                  <c:v>24.585999999999999</c:v>
                </c:pt>
                <c:pt idx="238">
                  <c:v>23.381</c:v>
                </c:pt>
                <c:pt idx="239">
                  <c:v>23.285</c:v>
                </c:pt>
                <c:pt idx="240">
                  <c:v>23.260999999999999</c:v>
                </c:pt>
                <c:pt idx="241">
                  <c:v>23.236999999999998</c:v>
                </c:pt>
                <c:pt idx="242">
                  <c:v>23.260999999999999</c:v>
                </c:pt>
                <c:pt idx="243">
                  <c:v>23.309000000000001</c:v>
                </c:pt>
                <c:pt idx="244">
                  <c:v>23.260999999999999</c:v>
                </c:pt>
                <c:pt idx="245">
                  <c:v>23.260999999999999</c:v>
                </c:pt>
                <c:pt idx="246">
                  <c:v>23.260999999999999</c:v>
                </c:pt>
                <c:pt idx="247">
                  <c:v>23.140999999999998</c:v>
                </c:pt>
                <c:pt idx="248">
                  <c:v>23.164999999999999</c:v>
                </c:pt>
                <c:pt idx="249">
                  <c:v>22.469000000000001</c:v>
                </c:pt>
                <c:pt idx="250">
                  <c:v>22.853000000000002</c:v>
                </c:pt>
                <c:pt idx="251">
                  <c:v>22.901</c:v>
                </c:pt>
                <c:pt idx="252">
                  <c:v>23.045000000000002</c:v>
                </c:pt>
                <c:pt idx="253">
                  <c:v>23.068999999999999</c:v>
                </c:pt>
                <c:pt idx="254">
                  <c:v>24.32</c:v>
                </c:pt>
                <c:pt idx="255">
                  <c:v>24.32</c:v>
                </c:pt>
                <c:pt idx="256">
                  <c:v>24.344000000000001</c:v>
                </c:pt>
                <c:pt idx="257">
                  <c:v>24.391999999999999</c:v>
                </c:pt>
                <c:pt idx="258">
                  <c:v>24.391999999999999</c:v>
                </c:pt>
                <c:pt idx="259">
                  <c:v>24.417000000000002</c:v>
                </c:pt>
                <c:pt idx="260">
                  <c:v>24.391999999999999</c:v>
                </c:pt>
                <c:pt idx="261">
                  <c:v>24.32</c:v>
                </c:pt>
                <c:pt idx="262">
                  <c:v>23.117000000000001</c:v>
                </c:pt>
                <c:pt idx="263">
                  <c:v>23.213000000000001</c:v>
                </c:pt>
                <c:pt idx="264">
                  <c:v>23.285</c:v>
                </c:pt>
                <c:pt idx="265">
                  <c:v>23.164999999999999</c:v>
                </c:pt>
                <c:pt idx="266">
                  <c:v>23.068999999999999</c:v>
                </c:pt>
                <c:pt idx="267">
                  <c:v>22.972999999999999</c:v>
                </c:pt>
                <c:pt idx="268">
                  <c:v>22.972999999999999</c:v>
                </c:pt>
                <c:pt idx="269">
                  <c:v>22.997</c:v>
                </c:pt>
                <c:pt idx="270">
                  <c:v>22.997</c:v>
                </c:pt>
                <c:pt idx="271">
                  <c:v>23.021000000000001</c:v>
                </c:pt>
                <c:pt idx="272">
                  <c:v>23.045000000000002</c:v>
                </c:pt>
                <c:pt idx="273">
                  <c:v>23.021000000000001</c:v>
                </c:pt>
                <c:pt idx="274">
                  <c:v>23.068999999999999</c:v>
                </c:pt>
                <c:pt idx="275">
                  <c:v>23.093</c:v>
                </c:pt>
                <c:pt idx="276">
                  <c:v>23.140999999999998</c:v>
                </c:pt>
                <c:pt idx="277">
                  <c:v>23.140999999999998</c:v>
                </c:pt>
                <c:pt idx="278">
                  <c:v>24.391999999999999</c:v>
                </c:pt>
                <c:pt idx="279">
                  <c:v>24.391999999999999</c:v>
                </c:pt>
                <c:pt idx="280">
                  <c:v>24.417000000000002</c:v>
                </c:pt>
                <c:pt idx="281">
                  <c:v>24.440999999999999</c:v>
                </c:pt>
                <c:pt idx="282">
                  <c:v>24.417000000000002</c:v>
                </c:pt>
                <c:pt idx="283">
                  <c:v>24.417000000000002</c:v>
                </c:pt>
                <c:pt idx="284">
                  <c:v>24.440999999999999</c:v>
                </c:pt>
                <c:pt idx="285">
                  <c:v>24.295999999999999</c:v>
                </c:pt>
                <c:pt idx="286">
                  <c:v>23.093</c:v>
                </c:pt>
                <c:pt idx="287">
                  <c:v>23.117000000000001</c:v>
                </c:pt>
                <c:pt idx="288">
                  <c:v>23.236999999999998</c:v>
                </c:pt>
                <c:pt idx="289">
                  <c:v>23.236999999999998</c:v>
                </c:pt>
                <c:pt idx="290">
                  <c:v>23.189</c:v>
                </c:pt>
                <c:pt idx="291">
                  <c:v>23.045000000000002</c:v>
                </c:pt>
                <c:pt idx="292">
                  <c:v>22.997</c:v>
                </c:pt>
                <c:pt idx="293">
                  <c:v>23.093</c:v>
                </c:pt>
                <c:pt idx="294">
                  <c:v>23.045000000000002</c:v>
                </c:pt>
                <c:pt idx="295">
                  <c:v>23.021000000000001</c:v>
                </c:pt>
                <c:pt idx="296">
                  <c:v>23.045000000000002</c:v>
                </c:pt>
                <c:pt idx="297">
                  <c:v>23.068999999999999</c:v>
                </c:pt>
                <c:pt idx="298">
                  <c:v>23.117000000000001</c:v>
                </c:pt>
                <c:pt idx="299">
                  <c:v>23.164999999999999</c:v>
                </c:pt>
                <c:pt idx="300">
                  <c:v>23.236999999999998</c:v>
                </c:pt>
                <c:pt idx="301">
                  <c:v>23.285</c:v>
                </c:pt>
                <c:pt idx="302">
                  <c:v>24.391999999999999</c:v>
                </c:pt>
                <c:pt idx="303">
                  <c:v>24.391999999999999</c:v>
                </c:pt>
                <c:pt idx="304">
                  <c:v>24.417000000000002</c:v>
                </c:pt>
                <c:pt idx="305">
                  <c:v>24.440999999999999</c:v>
                </c:pt>
                <c:pt idx="306">
                  <c:v>24.440999999999999</c:v>
                </c:pt>
                <c:pt idx="307">
                  <c:v>24.465</c:v>
                </c:pt>
                <c:pt idx="308">
                  <c:v>24.489000000000001</c:v>
                </c:pt>
                <c:pt idx="309">
                  <c:v>24.344000000000001</c:v>
                </c:pt>
                <c:pt idx="310">
                  <c:v>23.309000000000001</c:v>
                </c:pt>
                <c:pt idx="311">
                  <c:v>23.285</c:v>
                </c:pt>
                <c:pt idx="312">
                  <c:v>23.309000000000001</c:v>
                </c:pt>
                <c:pt idx="313">
                  <c:v>23.309000000000001</c:v>
                </c:pt>
                <c:pt idx="314">
                  <c:v>23.79</c:v>
                </c:pt>
                <c:pt idx="315">
                  <c:v>23.452999999999999</c:v>
                </c:pt>
                <c:pt idx="316">
                  <c:v>23.477</c:v>
                </c:pt>
                <c:pt idx="317">
                  <c:v>23.405000000000001</c:v>
                </c:pt>
                <c:pt idx="318">
                  <c:v>23.405000000000001</c:v>
                </c:pt>
                <c:pt idx="319">
                  <c:v>23.428999999999998</c:v>
                </c:pt>
                <c:pt idx="320">
                  <c:v>23.381</c:v>
                </c:pt>
                <c:pt idx="321">
                  <c:v>23.356999999999999</c:v>
                </c:pt>
                <c:pt idx="322">
                  <c:v>23.381</c:v>
                </c:pt>
                <c:pt idx="323">
                  <c:v>23.405000000000001</c:v>
                </c:pt>
                <c:pt idx="324">
                  <c:v>23.548999999999999</c:v>
                </c:pt>
                <c:pt idx="325">
                  <c:v>23.573</c:v>
                </c:pt>
                <c:pt idx="326">
                  <c:v>24.489000000000001</c:v>
                </c:pt>
                <c:pt idx="327">
                  <c:v>24.489000000000001</c:v>
                </c:pt>
                <c:pt idx="328">
                  <c:v>24.489000000000001</c:v>
                </c:pt>
                <c:pt idx="329">
                  <c:v>24.536999999999999</c:v>
                </c:pt>
                <c:pt idx="330">
                  <c:v>24.536999999999999</c:v>
                </c:pt>
                <c:pt idx="331">
                  <c:v>24.561</c:v>
                </c:pt>
                <c:pt idx="332">
                  <c:v>24.561</c:v>
                </c:pt>
                <c:pt idx="333">
                  <c:v>24.465</c:v>
                </c:pt>
                <c:pt idx="334">
                  <c:v>23.669</c:v>
                </c:pt>
                <c:pt idx="335">
                  <c:v>23.742000000000001</c:v>
                </c:pt>
                <c:pt idx="336">
                  <c:v>23.620999999999999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'Percival NonDiapause'!$C$1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'Percival NonDiapause'!$A$2:$A$400</c:f>
              <c:numCache>
                <c:formatCode>m/d/yyyy\ h:mm</c:formatCode>
                <c:ptCount val="399"/>
                <c:pt idx="0">
                  <c:v>42752.416666666664</c:v>
                </c:pt>
                <c:pt idx="1">
                  <c:v>42752.458333333336</c:v>
                </c:pt>
                <c:pt idx="2">
                  <c:v>42752.5</c:v>
                </c:pt>
                <c:pt idx="3">
                  <c:v>42752.541666666664</c:v>
                </c:pt>
                <c:pt idx="4">
                  <c:v>42752.583333333336</c:v>
                </c:pt>
                <c:pt idx="5">
                  <c:v>42752.625</c:v>
                </c:pt>
                <c:pt idx="6">
                  <c:v>42752.666666666664</c:v>
                </c:pt>
                <c:pt idx="7">
                  <c:v>42752.708333333336</c:v>
                </c:pt>
                <c:pt idx="8">
                  <c:v>42752.75</c:v>
                </c:pt>
                <c:pt idx="9">
                  <c:v>42752.791666666664</c:v>
                </c:pt>
                <c:pt idx="10">
                  <c:v>42752.833333333336</c:v>
                </c:pt>
                <c:pt idx="11">
                  <c:v>42752.875</c:v>
                </c:pt>
                <c:pt idx="12">
                  <c:v>42752.916666666664</c:v>
                </c:pt>
                <c:pt idx="13">
                  <c:v>42752.958333333336</c:v>
                </c:pt>
                <c:pt idx="14">
                  <c:v>42753</c:v>
                </c:pt>
                <c:pt idx="15">
                  <c:v>42753.041666666664</c:v>
                </c:pt>
                <c:pt idx="16">
                  <c:v>42753.083333333336</c:v>
                </c:pt>
                <c:pt idx="17">
                  <c:v>42753.125</c:v>
                </c:pt>
                <c:pt idx="18">
                  <c:v>42753.166666666664</c:v>
                </c:pt>
                <c:pt idx="19">
                  <c:v>42753.208333333336</c:v>
                </c:pt>
                <c:pt idx="20">
                  <c:v>42753.25</c:v>
                </c:pt>
                <c:pt idx="21">
                  <c:v>42753.291666666664</c:v>
                </c:pt>
                <c:pt idx="22">
                  <c:v>42753.333333333336</c:v>
                </c:pt>
                <c:pt idx="23">
                  <c:v>42753.375</c:v>
                </c:pt>
                <c:pt idx="24">
                  <c:v>42753.416666666664</c:v>
                </c:pt>
                <c:pt idx="26">
                  <c:v>42753.458333333336</c:v>
                </c:pt>
                <c:pt idx="27">
                  <c:v>42753.5</c:v>
                </c:pt>
                <c:pt idx="28">
                  <c:v>42753.541666666664</c:v>
                </c:pt>
                <c:pt idx="29">
                  <c:v>42753.583333333336</c:v>
                </c:pt>
                <c:pt idx="30">
                  <c:v>42753.625</c:v>
                </c:pt>
                <c:pt idx="31">
                  <c:v>42753.666666666664</c:v>
                </c:pt>
                <c:pt idx="32">
                  <c:v>42753.708333333336</c:v>
                </c:pt>
                <c:pt idx="33">
                  <c:v>42753.75</c:v>
                </c:pt>
                <c:pt idx="34">
                  <c:v>42753.791666666664</c:v>
                </c:pt>
                <c:pt idx="35">
                  <c:v>42753.833333333336</c:v>
                </c:pt>
                <c:pt idx="36">
                  <c:v>42753.875</c:v>
                </c:pt>
                <c:pt idx="37">
                  <c:v>42753.916666666664</c:v>
                </c:pt>
                <c:pt idx="38">
                  <c:v>42753.958333333336</c:v>
                </c:pt>
                <c:pt idx="39">
                  <c:v>42754</c:v>
                </c:pt>
                <c:pt idx="40">
                  <c:v>42754.041666666664</c:v>
                </c:pt>
                <c:pt idx="41">
                  <c:v>42754.083333333336</c:v>
                </c:pt>
                <c:pt idx="42">
                  <c:v>42754.125</c:v>
                </c:pt>
                <c:pt idx="43">
                  <c:v>42754.166666666664</c:v>
                </c:pt>
                <c:pt idx="44">
                  <c:v>42754.208333333336</c:v>
                </c:pt>
                <c:pt idx="45">
                  <c:v>42754.25</c:v>
                </c:pt>
                <c:pt idx="46">
                  <c:v>42754.291666666664</c:v>
                </c:pt>
                <c:pt idx="47">
                  <c:v>42754.333333333336</c:v>
                </c:pt>
                <c:pt idx="48">
                  <c:v>42754.375</c:v>
                </c:pt>
                <c:pt idx="49">
                  <c:v>42754.416666666664</c:v>
                </c:pt>
                <c:pt idx="50">
                  <c:v>42754.458333333336</c:v>
                </c:pt>
                <c:pt idx="51">
                  <c:v>42754.5</c:v>
                </c:pt>
                <c:pt idx="52">
                  <c:v>42754.541666666664</c:v>
                </c:pt>
                <c:pt idx="53">
                  <c:v>42754.583333333336</c:v>
                </c:pt>
                <c:pt idx="54">
                  <c:v>42754.625</c:v>
                </c:pt>
                <c:pt idx="55">
                  <c:v>42754.666666666664</c:v>
                </c:pt>
                <c:pt idx="56">
                  <c:v>42754.708333333336</c:v>
                </c:pt>
                <c:pt idx="57">
                  <c:v>42754.75</c:v>
                </c:pt>
                <c:pt idx="58">
                  <c:v>42754.791666666664</c:v>
                </c:pt>
                <c:pt idx="59">
                  <c:v>42754.833333333336</c:v>
                </c:pt>
                <c:pt idx="60">
                  <c:v>42754.875</c:v>
                </c:pt>
                <c:pt idx="61">
                  <c:v>42754.916666666664</c:v>
                </c:pt>
                <c:pt idx="62">
                  <c:v>42754.958333333336</c:v>
                </c:pt>
                <c:pt idx="63">
                  <c:v>42755</c:v>
                </c:pt>
                <c:pt idx="64">
                  <c:v>42755.041666666664</c:v>
                </c:pt>
                <c:pt idx="65">
                  <c:v>42755.083333333336</c:v>
                </c:pt>
                <c:pt idx="66">
                  <c:v>42755.125</c:v>
                </c:pt>
                <c:pt idx="67">
                  <c:v>42755.166666666664</c:v>
                </c:pt>
                <c:pt idx="68">
                  <c:v>42755.208333333336</c:v>
                </c:pt>
                <c:pt idx="69">
                  <c:v>42755.25</c:v>
                </c:pt>
                <c:pt idx="70">
                  <c:v>42755.291666666664</c:v>
                </c:pt>
                <c:pt idx="71">
                  <c:v>42755.333333333336</c:v>
                </c:pt>
                <c:pt idx="72">
                  <c:v>42755.375</c:v>
                </c:pt>
                <c:pt idx="73">
                  <c:v>42755.416666666664</c:v>
                </c:pt>
                <c:pt idx="74">
                  <c:v>42755.458333333336</c:v>
                </c:pt>
                <c:pt idx="75">
                  <c:v>42755.5</c:v>
                </c:pt>
                <c:pt idx="76">
                  <c:v>42755.541666666664</c:v>
                </c:pt>
                <c:pt idx="77">
                  <c:v>42755.583333333336</c:v>
                </c:pt>
                <c:pt idx="78">
                  <c:v>42755.625</c:v>
                </c:pt>
                <c:pt idx="79">
                  <c:v>42755.666666666664</c:v>
                </c:pt>
                <c:pt idx="80">
                  <c:v>42755.708333333336</c:v>
                </c:pt>
                <c:pt idx="81">
                  <c:v>42755.75</c:v>
                </c:pt>
                <c:pt idx="82">
                  <c:v>42755.791666666664</c:v>
                </c:pt>
                <c:pt idx="83">
                  <c:v>42755.833333333336</c:v>
                </c:pt>
                <c:pt idx="84">
                  <c:v>42755.875</c:v>
                </c:pt>
                <c:pt idx="85">
                  <c:v>42755.916666666664</c:v>
                </c:pt>
                <c:pt idx="86">
                  <c:v>42755.958333333336</c:v>
                </c:pt>
                <c:pt idx="87">
                  <c:v>42756</c:v>
                </c:pt>
                <c:pt idx="88">
                  <c:v>42756.041666666664</c:v>
                </c:pt>
                <c:pt idx="89">
                  <c:v>42756.083333333336</c:v>
                </c:pt>
                <c:pt idx="90">
                  <c:v>42756.125</c:v>
                </c:pt>
                <c:pt idx="91">
                  <c:v>42756.166666666664</c:v>
                </c:pt>
                <c:pt idx="92">
                  <c:v>42756.208333333336</c:v>
                </c:pt>
                <c:pt idx="93">
                  <c:v>42756.25</c:v>
                </c:pt>
                <c:pt idx="94">
                  <c:v>42756.291666666664</c:v>
                </c:pt>
                <c:pt idx="95">
                  <c:v>42756.333333333336</c:v>
                </c:pt>
                <c:pt idx="96">
                  <c:v>42756.375</c:v>
                </c:pt>
                <c:pt idx="97">
                  <c:v>42756.416666666664</c:v>
                </c:pt>
                <c:pt idx="98">
                  <c:v>42756.458333333336</c:v>
                </c:pt>
                <c:pt idx="99">
                  <c:v>42756.5</c:v>
                </c:pt>
                <c:pt idx="100">
                  <c:v>42756.541666666664</c:v>
                </c:pt>
                <c:pt idx="101">
                  <c:v>42756.583333333336</c:v>
                </c:pt>
                <c:pt idx="102">
                  <c:v>42756.625</c:v>
                </c:pt>
                <c:pt idx="103">
                  <c:v>42756.666666666664</c:v>
                </c:pt>
                <c:pt idx="104">
                  <c:v>42756.708333333336</c:v>
                </c:pt>
                <c:pt idx="105">
                  <c:v>42756.75</c:v>
                </c:pt>
                <c:pt idx="106">
                  <c:v>42756.791666666664</c:v>
                </c:pt>
                <c:pt idx="107">
                  <c:v>42756.833333333336</c:v>
                </c:pt>
                <c:pt idx="108">
                  <c:v>42756.875</c:v>
                </c:pt>
                <c:pt idx="109">
                  <c:v>42756.916666666664</c:v>
                </c:pt>
                <c:pt idx="110">
                  <c:v>42756.958333333336</c:v>
                </c:pt>
                <c:pt idx="111">
                  <c:v>42757</c:v>
                </c:pt>
                <c:pt idx="112">
                  <c:v>42757.041666666664</c:v>
                </c:pt>
                <c:pt idx="113">
                  <c:v>42757.083333333336</c:v>
                </c:pt>
                <c:pt idx="114">
                  <c:v>42757.125</c:v>
                </c:pt>
                <c:pt idx="115">
                  <c:v>42757.166666666664</c:v>
                </c:pt>
                <c:pt idx="116">
                  <c:v>42757.208333333336</c:v>
                </c:pt>
                <c:pt idx="117">
                  <c:v>42757.25</c:v>
                </c:pt>
                <c:pt idx="118">
                  <c:v>42757.291666666664</c:v>
                </c:pt>
                <c:pt idx="119">
                  <c:v>42757.333333333336</c:v>
                </c:pt>
                <c:pt idx="120">
                  <c:v>42757.375</c:v>
                </c:pt>
                <c:pt idx="121">
                  <c:v>42757.416666666664</c:v>
                </c:pt>
                <c:pt idx="122">
                  <c:v>42757.458333333336</c:v>
                </c:pt>
                <c:pt idx="123">
                  <c:v>42757.5</c:v>
                </c:pt>
                <c:pt idx="124">
                  <c:v>42757.541666666664</c:v>
                </c:pt>
                <c:pt idx="125">
                  <c:v>42757.583333333336</c:v>
                </c:pt>
                <c:pt idx="126">
                  <c:v>42757.625</c:v>
                </c:pt>
                <c:pt idx="127">
                  <c:v>42757.666666666664</c:v>
                </c:pt>
                <c:pt idx="128">
                  <c:v>42757.708333333336</c:v>
                </c:pt>
                <c:pt idx="129">
                  <c:v>42757.75</c:v>
                </c:pt>
                <c:pt idx="130">
                  <c:v>42757.791666666664</c:v>
                </c:pt>
                <c:pt idx="131">
                  <c:v>42757.833333333336</c:v>
                </c:pt>
                <c:pt idx="132">
                  <c:v>42757.875</c:v>
                </c:pt>
                <c:pt idx="133">
                  <c:v>42757.916666666664</c:v>
                </c:pt>
                <c:pt idx="134">
                  <c:v>42757.958333333336</c:v>
                </c:pt>
                <c:pt idx="135">
                  <c:v>42758</c:v>
                </c:pt>
                <c:pt idx="136">
                  <c:v>42758.041666666664</c:v>
                </c:pt>
                <c:pt idx="137">
                  <c:v>42758.083333333336</c:v>
                </c:pt>
                <c:pt idx="138">
                  <c:v>42758.125</c:v>
                </c:pt>
                <c:pt idx="139">
                  <c:v>42758.166666666664</c:v>
                </c:pt>
                <c:pt idx="140">
                  <c:v>42758.208333333336</c:v>
                </c:pt>
                <c:pt idx="141">
                  <c:v>42758.25</c:v>
                </c:pt>
                <c:pt idx="142">
                  <c:v>42758.291666666664</c:v>
                </c:pt>
                <c:pt idx="143">
                  <c:v>42758.333333333336</c:v>
                </c:pt>
                <c:pt idx="144">
                  <c:v>42758.375</c:v>
                </c:pt>
                <c:pt idx="145">
                  <c:v>42758.416666666664</c:v>
                </c:pt>
                <c:pt idx="146">
                  <c:v>42758.458333333336</c:v>
                </c:pt>
                <c:pt idx="147">
                  <c:v>42758.5</c:v>
                </c:pt>
                <c:pt idx="148">
                  <c:v>42758.541666666664</c:v>
                </c:pt>
                <c:pt idx="149">
                  <c:v>42758.583333333336</c:v>
                </c:pt>
                <c:pt idx="150">
                  <c:v>42758.625</c:v>
                </c:pt>
                <c:pt idx="151">
                  <c:v>42758.666666666664</c:v>
                </c:pt>
                <c:pt idx="152">
                  <c:v>42758.708333333336</c:v>
                </c:pt>
                <c:pt idx="153">
                  <c:v>42758.75</c:v>
                </c:pt>
                <c:pt idx="154">
                  <c:v>42758.791666666664</c:v>
                </c:pt>
                <c:pt idx="155">
                  <c:v>42758.833333333336</c:v>
                </c:pt>
                <c:pt idx="156">
                  <c:v>42758.875</c:v>
                </c:pt>
                <c:pt idx="157">
                  <c:v>42758.916666666664</c:v>
                </c:pt>
                <c:pt idx="158">
                  <c:v>42758.958333333336</c:v>
                </c:pt>
                <c:pt idx="159">
                  <c:v>42759</c:v>
                </c:pt>
                <c:pt idx="160">
                  <c:v>42759.041666666664</c:v>
                </c:pt>
                <c:pt idx="161">
                  <c:v>42759.083333333336</c:v>
                </c:pt>
                <c:pt idx="162">
                  <c:v>42759.125</c:v>
                </c:pt>
                <c:pt idx="163">
                  <c:v>42759.166666666664</c:v>
                </c:pt>
                <c:pt idx="164">
                  <c:v>42759.208333333336</c:v>
                </c:pt>
                <c:pt idx="165">
                  <c:v>42759.25</c:v>
                </c:pt>
                <c:pt idx="166">
                  <c:v>42759.291666666664</c:v>
                </c:pt>
                <c:pt idx="167">
                  <c:v>42759.333333333336</c:v>
                </c:pt>
                <c:pt idx="168">
                  <c:v>42759.375</c:v>
                </c:pt>
                <c:pt idx="169">
                  <c:v>42759.416666666664</c:v>
                </c:pt>
                <c:pt idx="170">
                  <c:v>42759.458333333336</c:v>
                </c:pt>
                <c:pt idx="171">
                  <c:v>42759.5</c:v>
                </c:pt>
                <c:pt idx="172">
                  <c:v>42759.541666666664</c:v>
                </c:pt>
                <c:pt idx="173">
                  <c:v>42759.583333333336</c:v>
                </c:pt>
                <c:pt idx="174">
                  <c:v>42759.625</c:v>
                </c:pt>
                <c:pt idx="175">
                  <c:v>42759.666666666664</c:v>
                </c:pt>
                <c:pt idx="176">
                  <c:v>42759.708333333336</c:v>
                </c:pt>
                <c:pt idx="177">
                  <c:v>42759.75</c:v>
                </c:pt>
                <c:pt idx="178">
                  <c:v>42759.791666666664</c:v>
                </c:pt>
                <c:pt idx="179">
                  <c:v>42759.833333333336</c:v>
                </c:pt>
                <c:pt idx="180">
                  <c:v>42759.875</c:v>
                </c:pt>
                <c:pt idx="181">
                  <c:v>42759.916666666664</c:v>
                </c:pt>
                <c:pt idx="182">
                  <c:v>42759.958333333336</c:v>
                </c:pt>
                <c:pt idx="183">
                  <c:v>42760</c:v>
                </c:pt>
                <c:pt idx="184">
                  <c:v>42760.041666666664</c:v>
                </c:pt>
                <c:pt idx="185">
                  <c:v>42760.083333333336</c:v>
                </c:pt>
                <c:pt idx="186">
                  <c:v>42760.125</c:v>
                </c:pt>
                <c:pt idx="187">
                  <c:v>42760.166666666664</c:v>
                </c:pt>
                <c:pt idx="188">
                  <c:v>42760.208333333336</c:v>
                </c:pt>
                <c:pt idx="189">
                  <c:v>42760.25</c:v>
                </c:pt>
                <c:pt idx="190">
                  <c:v>42760.291666666664</c:v>
                </c:pt>
                <c:pt idx="191">
                  <c:v>42760.333333333336</c:v>
                </c:pt>
                <c:pt idx="192">
                  <c:v>42760.375</c:v>
                </c:pt>
                <c:pt idx="193">
                  <c:v>42760.416666666664</c:v>
                </c:pt>
                <c:pt idx="194">
                  <c:v>42760.458333333336</c:v>
                </c:pt>
                <c:pt idx="195">
                  <c:v>42760.5</c:v>
                </c:pt>
                <c:pt idx="196">
                  <c:v>42760.541666666664</c:v>
                </c:pt>
                <c:pt idx="197">
                  <c:v>42760.583333333336</c:v>
                </c:pt>
                <c:pt idx="198">
                  <c:v>42760.625</c:v>
                </c:pt>
                <c:pt idx="199">
                  <c:v>42760.666666666664</c:v>
                </c:pt>
                <c:pt idx="200">
                  <c:v>42760.708333333336</c:v>
                </c:pt>
                <c:pt idx="201">
                  <c:v>42760.75</c:v>
                </c:pt>
                <c:pt idx="202">
                  <c:v>42760.791666666664</c:v>
                </c:pt>
                <c:pt idx="203">
                  <c:v>42760.833333333336</c:v>
                </c:pt>
                <c:pt idx="204">
                  <c:v>42760.875</c:v>
                </c:pt>
                <c:pt idx="205">
                  <c:v>42760.916666666664</c:v>
                </c:pt>
                <c:pt idx="206">
                  <c:v>42760.958333333336</c:v>
                </c:pt>
                <c:pt idx="207">
                  <c:v>42761</c:v>
                </c:pt>
                <c:pt idx="208">
                  <c:v>42761.041666666664</c:v>
                </c:pt>
                <c:pt idx="209">
                  <c:v>42761.083333333336</c:v>
                </c:pt>
                <c:pt idx="210">
                  <c:v>42761.125</c:v>
                </c:pt>
                <c:pt idx="211">
                  <c:v>42761.166666666664</c:v>
                </c:pt>
                <c:pt idx="212">
                  <c:v>42761.208333333336</c:v>
                </c:pt>
                <c:pt idx="213">
                  <c:v>42761.25</c:v>
                </c:pt>
                <c:pt idx="214">
                  <c:v>42761.291666666664</c:v>
                </c:pt>
                <c:pt idx="215">
                  <c:v>42761.333333333336</c:v>
                </c:pt>
                <c:pt idx="216">
                  <c:v>42761.375</c:v>
                </c:pt>
                <c:pt idx="217">
                  <c:v>42761.416666666664</c:v>
                </c:pt>
                <c:pt idx="218">
                  <c:v>42761.458333333336</c:v>
                </c:pt>
                <c:pt idx="219">
                  <c:v>42761.5</c:v>
                </c:pt>
                <c:pt idx="220">
                  <c:v>42761.541666666664</c:v>
                </c:pt>
                <c:pt idx="221">
                  <c:v>42761.583333333336</c:v>
                </c:pt>
                <c:pt idx="222">
                  <c:v>42761.625</c:v>
                </c:pt>
                <c:pt idx="223">
                  <c:v>42761.666666666664</c:v>
                </c:pt>
                <c:pt idx="224">
                  <c:v>42761.708333333336</c:v>
                </c:pt>
                <c:pt idx="225">
                  <c:v>42761.75</c:v>
                </c:pt>
                <c:pt idx="226">
                  <c:v>42761.791666666664</c:v>
                </c:pt>
                <c:pt idx="227">
                  <c:v>42761.833333333336</c:v>
                </c:pt>
                <c:pt idx="228">
                  <c:v>42761.875</c:v>
                </c:pt>
                <c:pt idx="229">
                  <c:v>42761.916666666664</c:v>
                </c:pt>
                <c:pt idx="230">
                  <c:v>42761.958333333336</c:v>
                </c:pt>
                <c:pt idx="231">
                  <c:v>42762</c:v>
                </c:pt>
                <c:pt idx="232">
                  <c:v>42762.041666666664</c:v>
                </c:pt>
                <c:pt idx="233">
                  <c:v>42762.083333333336</c:v>
                </c:pt>
                <c:pt idx="234">
                  <c:v>42762.125</c:v>
                </c:pt>
                <c:pt idx="235">
                  <c:v>42762.166666666664</c:v>
                </c:pt>
                <c:pt idx="236">
                  <c:v>42762.208333333336</c:v>
                </c:pt>
                <c:pt idx="237">
                  <c:v>42762.25</c:v>
                </c:pt>
                <c:pt idx="238">
                  <c:v>42762.291666666664</c:v>
                </c:pt>
                <c:pt idx="239">
                  <c:v>42762.333333333336</c:v>
                </c:pt>
                <c:pt idx="240">
                  <c:v>42762.375</c:v>
                </c:pt>
                <c:pt idx="241">
                  <c:v>42762.416666666664</c:v>
                </c:pt>
                <c:pt idx="242">
                  <c:v>42762.458333333336</c:v>
                </c:pt>
                <c:pt idx="243">
                  <c:v>42762.5</c:v>
                </c:pt>
                <c:pt idx="244">
                  <c:v>42762.541666666664</c:v>
                </c:pt>
                <c:pt idx="245">
                  <c:v>42762.583333333336</c:v>
                </c:pt>
                <c:pt idx="246">
                  <c:v>42762.625</c:v>
                </c:pt>
                <c:pt idx="247">
                  <c:v>42762.666666666664</c:v>
                </c:pt>
                <c:pt idx="248">
                  <c:v>42762.708333333336</c:v>
                </c:pt>
                <c:pt idx="249">
                  <c:v>42762.75</c:v>
                </c:pt>
                <c:pt idx="250">
                  <c:v>42762.791666666664</c:v>
                </c:pt>
                <c:pt idx="251">
                  <c:v>42762.833333333336</c:v>
                </c:pt>
                <c:pt idx="252">
                  <c:v>42762.875</c:v>
                </c:pt>
                <c:pt idx="253">
                  <c:v>42762.916666666664</c:v>
                </c:pt>
                <c:pt idx="254">
                  <c:v>42762.958333333336</c:v>
                </c:pt>
                <c:pt idx="255">
                  <c:v>42763</c:v>
                </c:pt>
                <c:pt idx="256">
                  <c:v>42763.041666666664</c:v>
                </c:pt>
                <c:pt idx="257">
                  <c:v>42763.083333333336</c:v>
                </c:pt>
                <c:pt idx="258">
                  <c:v>42763.125</c:v>
                </c:pt>
                <c:pt idx="259">
                  <c:v>42763.166666666664</c:v>
                </c:pt>
                <c:pt idx="260">
                  <c:v>42763.208333333336</c:v>
                </c:pt>
                <c:pt idx="261">
                  <c:v>42763.25</c:v>
                </c:pt>
                <c:pt idx="262">
                  <c:v>42763.291666666664</c:v>
                </c:pt>
                <c:pt idx="263">
                  <c:v>42763.333333333336</c:v>
                </c:pt>
                <c:pt idx="264">
                  <c:v>42763.375</c:v>
                </c:pt>
                <c:pt idx="265">
                  <c:v>42763.416666666664</c:v>
                </c:pt>
                <c:pt idx="266">
                  <c:v>42763.458333333336</c:v>
                </c:pt>
                <c:pt idx="267">
                  <c:v>42763.5</c:v>
                </c:pt>
                <c:pt idx="268">
                  <c:v>42763.541666666664</c:v>
                </c:pt>
                <c:pt idx="269">
                  <c:v>42763.583333333336</c:v>
                </c:pt>
                <c:pt idx="270">
                  <c:v>42763.625</c:v>
                </c:pt>
                <c:pt idx="271">
                  <c:v>42763.666666666664</c:v>
                </c:pt>
                <c:pt idx="272">
                  <c:v>42763.708333333336</c:v>
                </c:pt>
                <c:pt idx="273">
                  <c:v>42763.75</c:v>
                </c:pt>
                <c:pt idx="274">
                  <c:v>42763.791666666664</c:v>
                </c:pt>
                <c:pt idx="275">
                  <c:v>42763.833333333336</c:v>
                </c:pt>
                <c:pt idx="276">
                  <c:v>42763.875</c:v>
                </c:pt>
                <c:pt idx="277">
                  <c:v>42763.916666666664</c:v>
                </c:pt>
                <c:pt idx="278">
                  <c:v>42763.958333333336</c:v>
                </c:pt>
                <c:pt idx="279">
                  <c:v>42764</c:v>
                </c:pt>
                <c:pt idx="280">
                  <c:v>42764.041666666664</c:v>
                </c:pt>
                <c:pt idx="281">
                  <c:v>42764.083333333336</c:v>
                </c:pt>
                <c:pt idx="282">
                  <c:v>42764.125</c:v>
                </c:pt>
                <c:pt idx="283">
                  <c:v>42764.166666666664</c:v>
                </c:pt>
                <c:pt idx="284">
                  <c:v>42764.208333333336</c:v>
                </c:pt>
                <c:pt idx="285">
                  <c:v>42764.25</c:v>
                </c:pt>
                <c:pt idx="286">
                  <c:v>42764.291666666664</c:v>
                </c:pt>
                <c:pt idx="287">
                  <c:v>42764.333333333336</c:v>
                </c:pt>
                <c:pt idx="288">
                  <c:v>42764.375</c:v>
                </c:pt>
                <c:pt idx="289">
                  <c:v>42764.416666666664</c:v>
                </c:pt>
                <c:pt idx="290">
                  <c:v>42764.458333333336</c:v>
                </c:pt>
                <c:pt idx="291">
                  <c:v>42764.5</c:v>
                </c:pt>
                <c:pt idx="292">
                  <c:v>42764.541666666664</c:v>
                </c:pt>
                <c:pt idx="293">
                  <c:v>42764.583333333336</c:v>
                </c:pt>
                <c:pt idx="294">
                  <c:v>42764.625</c:v>
                </c:pt>
                <c:pt idx="295">
                  <c:v>42764.666666666664</c:v>
                </c:pt>
                <c:pt idx="296">
                  <c:v>42764.708333333336</c:v>
                </c:pt>
                <c:pt idx="297">
                  <c:v>42764.75</c:v>
                </c:pt>
                <c:pt idx="298">
                  <c:v>42764.791666666664</c:v>
                </c:pt>
                <c:pt idx="299">
                  <c:v>42764.833333333336</c:v>
                </c:pt>
                <c:pt idx="300">
                  <c:v>42764.875</c:v>
                </c:pt>
                <c:pt idx="301">
                  <c:v>42764.916666666664</c:v>
                </c:pt>
                <c:pt idx="302">
                  <c:v>42764.958333333336</c:v>
                </c:pt>
                <c:pt idx="303">
                  <c:v>42765</c:v>
                </c:pt>
                <c:pt idx="304">
                  <c:v>42765.041666666664</c:v>
                </c:pt>
                <c:pt idx="305">
                  <c:v>42765.083333333336</c:v>
                </c:pt>
                <c:pt idx="306">
                  <c:v>42765.125</c:v>
                </c:pt>
                <c:pt idx="307">
                  <c:v>42765.166666666664</c:v>
                </c:pt>
                <c:pt idx="308">
                  <c:v>42765.208333333336</c:v>
                </c:pt>
                <c:pt idx="309">
                  <c:v>42765.25</c:v>
                </c:pt>
                <c:pt idx="310">
                  <c:v>42765.291666666664</c:v>
                </c:pt>
                <c:pt idx="311">
                  <c:v>42765.333333333336</c:v>
                </c:pt>
                <c:pt idx="312">
                  <c:v>42765.375</c:v>
                </c:pt>
                <c:pt idx="313">
                  <c:v>42765.416666666664</c:v>
                </c:pt>
                <c:pt idx="314">
                  <c:v>42765.458333333336</c:v>
                </c:pt>
                <c:pt idx="315">
                  <c:v>42765.5</c:v>
                </c:pt>
                <c:pt idx="316">
                  <c:v>42765.541666666664</c:v>
                </c:pt>
                <c:pt idx="317">
                  <c:v>42765.583333333336</c:v>
                </c:pt>
                <c:pt idx="318">
                  <c:v>42765.625</c:v>
                </c:pt>
                <c:pt idx="319">
                  <c:v>42765.666666666664</c:v>
                </c:pt>
                <c:pt idx="320">
                  <c:v>42765.708333333336</c:v>
                </c:pt>
                <c:pt idx="321">
                  <c:v>42765.75</c:v>
                </c:pt>
                <c:pt idx="322">
                  <c:v>42765.791666666664</c:v>
                </c:pt>
                <c:pt idx="323">
                  <c:v>42765.833333333336</c:v>
                </c:pt>
                <c:pt idx="324">
                  <c:v>42765.875</c:v>
                </c:pt>
                <c:pt idx="325">
                  <c:v>42765.916666666664</c:v>
                </c:pt>
                <c:pt idx="326">
                  <c:v>42765.958333333336</c:v>
                </c:pt>
                <c:pt idx="327">
                  <c:v>42766</c:v>
                </c:pt>
                <c:pt idx="328">
                  <c:v>42766.041666666664</c:v>
                </c:pt>
                <c:pt idx="329">
                  <c:v>42766.083333333336</c:v>
                </c:pt>
                <c:pt idx="330">
                  <c:v>42766.125</c:v>
                </c:pt>
                <c:pt idx="331">
                  <c:v>42766.166666666664</c:v>
                </c:pt>
                <c:pt idx="332">
                  <c:v>42766.208333333336</c:v>
                </c:pt>
                <c:pt idx="333">
                  <c:v>42766.25</c:v>
                </c:pt>
                <c:pt idx="334">
                  <c:v>42766.291666666664</c:v>
                </c:pt>
                <c:pt idx="335">
                  <c:v>42766.333333333336</c:v>
                </c:pt>
                <c:pt idx="336">
                  <c:v>42766.375</c:v>
                </c:pt>
              </c:numCache>
            </c:numRef>
          </c:xVal>
          <c:yVal>
            <c:numRef>
              <c:f>'Percival NonDiapause'!$C$2:$C$400</c:f>
              <c:numCache>
                <c:formatCode>General</c:formatCode>
                <c:ptCount val="399"/>
                <c:pt idx="0">
                  <c:v>78.156999999999996</c:v>
                </c:pt>
                <c:pt idx="1">
                  <c:v>64.653999999999996</c:v>
                </c:pt>
                <c:pt idx="2">
                  <c:v>76.453999999999994</c:v>
                </c:pt>
                <c:pt idx="3">
                  <c:v>78.076999999999998</c:v>
                </c:pt>
                <c:pt idx="4">
                  <c:v>78.662000000000006</c:v>
                </c:pt>
                <c:pt idx="5">
                  <c:v>78.873000000000005</c:v>
                </c:pt>
                <c:pt idx="6">
                  <c:v>79.346000000000004</c:v>
                </c:pt>
                <c:pt idx="7">
                  <c:v>79.311999999999998</c:v>
                </c:pt>
                <c:pt idx="8">
                  <c:v>79.603999999999999</c:v>
                </c:pt>
                <c:pt idx="9">
                  <c:v>79.881</c:v>
                </c:pt>
                <c:pt idx="10">
                  <c:v>80.414000000000001</c:v>
                </c:pt>
                <c:pt idx="11">
                  <c:v>80.629000000000005</c:v>
                </c:pt>
                <c:pt idx="12">
                  <c:v>80.674000000000007</c:v>
                </c:pt>
                <c:pt idx="13">
                  <c:v>83.497</c:v>
                </c:pt>
                <c:pt idx="14">
                  <c:v>82.641000000000005</c:v>
                </c:pt>
                <c:pt idx="15">
                  <c:v>82.787999999999997</c:v>
                </c:pt>
                <c:pt idx="16">
                  <c:v>83.02</c:v>
                </c:pt>
                <c:pt idx="17">
                  <c:v>82.453000000000003</c:v>
                </c:pt>
                <c:pt idx="18">
                  <c:v>82.027000000000001</c:v>
                </c:pt>
                <c:pt idx="19">
                  <c:v>81.287000000000006</c:v>
                </c:pt>
                <c:pt idx="20">
                  <c:v>80.251000000000005</c:v>
                </c:pt>
                <c:pt idx="21">
                  <c:v>79.271000000000001</c:v>
                </c:pt>
                <c:pt idx="22">
                  <c:v>79.644000000000005</c:v>
                </c:pt>
                <c:pt idx="23">
                  <c:v>78.611999999999995</c:v>
                </c:pt>
                <c:pt idx="24">
                  <c:v>63.061999999999998</c:v>
                </c:pt>
                <c:pt idx="26">
                  <c:v>77.652000000000001</c:v>
                </c:pt>
                <c:pt idx="27">
                  <c:v>78.22</c:v>
                </c:pt>
                <c:pt idx="28">
                  <c:v>79.346999999999994</c:v>
                </c:pt>
                <c:pt idx="29">
                  <c:v>79.965000000000003</c:v>
                </c:pt>
                <c:pt idx="30">
                  <c:v>80.344999999999999</c:v>
                </c:pt>
                <c:pt idx="31">
                  <c:v>80.114000000000004</c:v>
                </c:pt>
                <c:pt idx="32">
                  <c:v>78.991</c:v>
                </c:pt>
                <c:pt idx="33">
                  <c:v>80.111000000000004</c:v>
                </c:pt>
                <c:pt idx="34">
                  <c:v>80.150000000000006</c:v>
                </c:pt>
                <c:pt idx="35">
                  <c:v>80.835999999999999</c:v>
                </c:pt>
                <c:pt idx="36">
                  <c:v>80.631</c:v>
                </c:pt>
                <c:pt idx="37">
                  <c:v>80.007000000000005</c:v>
                </c:pt>
                <c:pt idx="38">
                  <c:v>84.441999999999993</c:v>
                </c:pt>
                <c:pt idx="39">
                  <c:v>84.774000000000001</c:v>
                </c:pt>
                <c:pt idx="40">
                  <c:v>84.942999999999998</c:v>
                </c:pt>
                <c:pt idx="41">
                  <c:v>84.774000000000001</c:v>
                </c:pt>
                <c:pt idx="42">
                  <c:v>84.521000000000001</c:v>
                </c:pt>
                <c:pt idx="43">
                  <c:v>83.697999999999993</c:v>
                </c:pt>
                <c:pt idx="44">
                  <c:v>82.94</c:v>
                </c:pt>
                <c:pt idx="45">
                  <c:v>83.466999999999999</c:v>
                </c:pt>
                <c:pt idx="46">
                  <c:v>80.293000000000006</c:v>
                </c:pt>
                <c:pt idx="47">
                  <c:v>80.635999999999996</c:v>
                </c:pt>
                <c:pt idx="48">
                  <c:v>80.215999999999994</c:v>
                </c:pt>
                <c:pt idx="49">
                  <c:v>80.659000000000006</c:v>
                </c:pt>
                <c:pt idx="50">
                  <c:v>80.852999999999994</c:v>
                </c:pt>
                <c:pt idx="51">
                  <c:v>78.683000000000007</c:v>
                </c:pt>
                <c:pt idx="52">
                  <c:v>79.634</c:v>
                </c:pt>
                <c:pt idx="53">
                  <c:v>80.296000000000006</c:v>
                </c:pt>
                <c:pt idx="54">
                  <c:v>79.891000000000005</c:v>
                </c:pt>
                <c:pt idx="55">
                  <c:v>79.652000000000001</c:v>
                </c:pt>
                <c:pt idx="56">
                  <c:v>82.960999999999999</c:v>
                </c:pt>
                <c:pt idx="57">
                  <c:v>82.32</c:v>
                </c:pt>
                <c:pt idx="58">
                  <c:v>82.71</c:v>
                </c:pt>
                <c:pt idx="59">
                  <c:v>83.596000000000004</c:v>
                </c:pt>
                <c:pt idx="60">
                  <c:v>84.418000000000006</c:v>
                </c:pt>
                <c:pt idx="61">
                  <c:v>84.468999999999994</c:v>
                </c:pt>
                <c:pt idx="62">
                  <c:v>86.35</c:v>
                </c:pt>
                <c:pt idx="63">
                  <c:v>84.665999999999997</c:v>
                </c:pt>
                <c:pt idx="64">
                  <c:v>84.793999999999997</c:v>
                </c:pt>
                <c:pt idx="65">
                  <c:v>84.248000000000005</c:v>
                </c:pt>
                <c:pt idx="66">
                  <c:v>83.741</c:v>
                </c:pt>
                <c:pt idx="67">
                  <c:v>82.441000000000003</c:v>
                </c:pt>
                <c:pt idx="68">
                  <c:v>80.838999999999999</c:v>
                </c:pt>
                <c:pt idx="69">
                  <c:v>78.558999999999997</c:v>
                </c:pt>
                <c:pt idx="70">
                  <c:v>79.611999999999995</c:v>
                </c:pt>
                <c:pt idx="71">
                  <c:v>78.823999999999998</c:v>
                </c:pt>
                <c:pt idx="72">
                  <c:v>78.561999999999998</c:v>
                </c:pt>
                <c:pt idx="73">
                  <c:v>78.241</c:v>
                </c:pt>
                <c:pt idx="74">
                  <c:v>77.361999999999995</c:v>
                </c:pt>
                <c:pt idx="75">
                  <c:v>77.093999999999994</c:v>
                </c:pt>
                <c:pt idx="76">
                  <c:v>75.677000000000007</c:v>
                </c:pt>
                <c:pt idx="77">
                  <c:v>75.051000000000002</c:v>
                </c:pt>
                <c:pt idx="78">
                  <c:v>73.614000000000004</c:v>
                </c:pt>
                <c:pt idx="79">
                  <c:v>71.62</c:v>
                </c:pt>
                <c:pt idx="80">
                  <c:v>71.040000000000006</c:v>
                </c:pt>
                <c:pt idx="81">
                  <c:v>70.039000000000001</c:v>
                </c:pt>
                <c:pt idx="82">
                  <c:v>69.03</c:v>
                </c:pt>
                <c:pt idx="83">
                  <c:v>69.081000000000003</c:v>
                </c:pt>
                <c:pt idx="84">
                  <c:v>69.131</c:v>
                </c:pt>
                <c:pt idx="85">
                  <c:v>69.034000000000006</c:v>
                </c:pt>
                <c:pt idx="86">
                  <c:v>64.004999999999995</c:v>
                </c:pt>
                <c:pt idx="87">
                  <c:v>64.316000000000003</c:v>
                </c:pt>
                <c:pt idx="88">
                  <c:v>64.385000000000005</c:v>
                </c:pt>
                <c:pt idx="89">
                  <c:v>64.626999999999995</c:v>
                </c:pt>
                <c:pt idx="90">
                  <c:v>64.623000000000005</c:v>
                </c:pt>
                <c:pt idx="91">
                  <c:v>64.429000000000002</c:v>
                </c:pt>
                <c:pt idx="92">
                  <c:v>64.221000000000004</c:v>
                </c:pt>
                <c:pt idx="93">
                  <c:v>64.278000000000006</c:v>
                </c:pt>
                <c:pt idx="94">
                  <c:v>69.126999999999995</c:v>
                </c:pt>
                <c:pt idx="95">
                  <c:v>67.822000000000003</c:v>
                </c:pt>
                <c:pt idx="96">
                  <c:v>67.468000000000004</c:v>
                </c:pt>
                <c:pt idx="97">
                  <c:v>67.105999999999995</c:v>
                </c:pt>
                <c:pt idx="98">
                  <c:v>67.375</c:v>
                </c:pt>
                <c:pt idx="99">
                  <c:v>66.808000000000007</c:v>
                </c:pt>
                <c:pt idx="100">
                  <c:v>65.02</c:v>
                </c:pt>
                <c:pt idx="101">
                  <c:v>77.293999999999997</c:v>
                </c:pt>
                <c:pt idx="102">
                  <c:v>78.974000000000004</c:v>
                </c:pt>
                <c:pt idx="103">
                  <c:v>79.364000000000004</c:v>
                </c:pt>
                <c:pt idx="104">
                  <c:v>79.635000000000005</c:v>
                </c:pt>
                <c:pt idx="105">
                  <c:v>79.816000000000003</c:v>
                </c:pt>
                <c:pt idx="106">
                  <c:v>79.073999999999998</c:v>
                </c:pt>
                <c:pt idx="107">
                  <c:v>79.930000000000007</c:v>
                </c:pt>
                <c:pt idx="108">
                  <c:v>80.141999999999996</c:v>
                </c:pt>
                <c:pt idx="109">
                  <c:v>80.206999999999994</c:v>
                </c:pt>
                <c:pt idx="110">
                  <c:v>82.451999999999998</c:v>
                </c:pt>
                <c:pt idx="111">
                  <c:v>82.343999999999994</c:v>
                </c:pt>
                <c:pt idx="112">
                  <c:v>82.632000000000005</c:v>
                </c:pt>
                <c:pt idx="113">
                  <c:v>82.858999999999995</c:v>
                </c:pt>
                <c:pt idx="114">
                  <c:v>83.052000000000007</c:v>
                </c:pt>
                <c:pt idx="115">
                  <c:v>83.141999999999996</c:v>
                </c:pt>
                <c:pt idx="116">
                  <c:v>83.057000000000002</c:v>
                </c:pt>
                <c:pt idx="117">
                  <c:v>82.905000000000001</c:v>
                </c:pt>
                <c:pt idx="118">
                  <c:v>81.209000000000003</c:v>
                </c:pt>
                <c:pt idx="119">
                  <c:v>81.498000000000005</c:v>
                </c:pt>
                <c:pt idx="120">
                  <c:v>81.957999999999998</c:v>
                </c:pt>
                <c:pt idx="121">
                  <c:v>81.986999999999995</c:v>
                </c:pt>
                <c:pt idx="122">
                  <c:v>81.930999999999997</c:v>
                </c:pt>
                <c:pt idx="123">
                  <c:v>81.099000000000004</c:v>
                </c:pt>
                <c:pt idx="124">
                  <c:v>81.959000000000003</c:v>
                </c:pt>
                <c:pt idx="125">
                  <c:v>82.370999999999995</c:v>
                </c:pt>
                <c:pt idx="126">
                  <c:v>82.564999999999998</c:v>
                </c:pt>
                <c:pt idx="127">
                  <c:v>81.597999999999999</c:v>
                </c:pt>
                <c:pt idx="128">
                  <c:v>81.155000000000001</c:v>
                </c:pt>
                <c:pt idx="129">
                  <c:v>80.98</c:v>
                </c:pt>
                <c:pt idx="130">
                  <c:v>79.531000000000006</c:v>
                </c:pt>
                <c:pt idx="131">
                  <c:v>80.948999999999998</c:v>
                </c:pt>
                <c:pt idx="132">
                  <c:v>81.082999999999998</c:v>
                </c:pt>
                <c:pt idx="133">
                  <c:v>81.695999999999998</c:v>
                </c:pt>
                <c:pt idx="134">
                  <c:v>84.438999999999993</c:v>
                </c:pt>
                <c:pt idx="135">
                  <c:v>84.141000000000005</c:v>
                </c:pt>
                <c:pt idx="136">
                  <c:v>83.802999999999997</c:v>
                </c:pt>
                <c:pt idx="137">
                  <c:v>83.375</c:v>
                </c:pt>
                <c:pt idx="138">
                  <c:v>82.168000000000006</c:v>
                </c:pt>
                <c:pt idx="139">
                  <c:v>79.257999999999996</c:v>
                </c:pt>
                <c:pt idx="140">
                  <c:v>75.733000000000004</c:v>
                </c:pt>
                <c:pt idx="141">
                  <c:v>72.125</c:v>
                </c:pt>
                <c:pt idx="142">
                  <c:v>71.643000000000001</c:v>
                </c:pt>
                <c:pt idx="143">
                  <c:v>70.204999999999998</c:v>
                </c:pt>
                <c:pt idx="144">
                  <c:v>64.16</c:v>
                </c:pt>
                <c:pt idx="145">
                  <c:v>67.114999999999995</c:v>
                </c:pt>
                <c:pt idx="146">
                  <c:v>67.212999999999994</c:v>
                </c:pt>
                <c:pt idx="147">
                  <c:v>65.584000000000003</c:v>
                </c:pt>
                <c:pt idx="148">
                  <c:v>65.137</c:v>
                </c:pt>
                <c:pt idx="149">
                  <c:v>65.120999999999995</c:v>
                </c:pt>
                <c:pt idx="150">
                  <c:v>65.108000000000004</c:v>
                </c:pt>
                <c:pt idx="151">
                  <c:v>64.424999999999997</c:v>
                </c:pt>
                <c:pt idx="152">
                  <c:v>63.268999999999998</c:v>
                </c:pt>
                <c:pt idx="153">
                  <c:v>62.802999999999997</c:v>
                </c:pt>
                <c:pt idx="154">
                  <c:v>84.707999999999998</c:v>
                </c:pt>
                <c:pt idx="155">
                  <c:v>76.528999999999996</c:v>
                </c:pt>
                <c:pt idx="156">
                  <c:v>70.935000000000002</c:v>
                </c:pt>
                <c:pt idx="157">
                  <c:v>67.417000000000002</c:v>
                </c:pt>
                <c:pt idx="158">
                  <c:v>61.664000000000001</c:v>
                </c:pt>
                <c:pt idx="159">
                  <c:v>60.671999999999997</c:v>
                </c:pt>
                <c:pt idx="160">
                  <c:v>59.23</c:v>
                </c:pt>
                <c:pt idx="161">
                  <c:v>57.816000000000003</c:v>
                </c:pt>
                <c:pt idx="162">
                  <c:v>57.04</c:v>
                </c:pt>
                <c:pt idx="163">
                  <c:v>56.546999999999997</c:v>
                </c:pt>
                <c:pt idx="164">
                  <c:v>56.363</c:v>
                </c:pt>
                <c:pt idx="165">
                  <c:v>55.878999999999998</c:v>
                </c:pt>
                <c:pt idx="166">
                  <c:v>58.771000000000001</c:v>
                </c:pt>
                <c:pt idx="167">
                  <c:v>58.283000000000001</c:v>
                </c:pt>
                <c:pt idx="168">
                  <c:v>58.16</c:v>
                </c:pt>
                <c:pt idx="169">
                  <c:v>58.274999999999999</c:v>
                </c:pt>
                <c:pt idx="170">
                  <c:v>58.356999999999999</c:v>
                </c:pt>
                <c:pt idx="171">
                  <c:v>58.161000000000001</c:v>
                </c:pt>
                <c:pt idx="172">
                  <c:v>57.279000000000003</c:v>
                </c:pt>
                <c:pt idx="173">
                  <c:v>55.731999999999999</c:v>
                </c:pt>
                <c:pt idx="174">
                  <c:v>54.633000000000003</c:v>
                </c:pt>
                <c:pt idx="175">
                  <c:v>52.515000000000001</c:v>
                </c:pt>
                <c:pt idx="176">
                  <c:v>51.96</c:v>
                </c:pt>
                <c:pt idx="177">
                  <c:v>53.076000000000001</c:v>
                </c:pt>
                <c:pt idx="178">
                  <c:v>54.201000000000001</c:v>
                </c:pt>
                <c:pt idx="179">
                  <c:v>53.908999999999999</c:v>
                </c:pt>
                <c:pt idx="180">
                  <c:v>54.64</c:v>
                </c:pt>
                <c:pt idx="181">
                  <c:v>55.401000000000003</c:v>
                </c:pt>
                <c:pt idx="182">
                  <c:v>53.412999999999997</c:v>
                </c:pt>
                <c:pt idx="183">
                  <c:v>53.828000000000003</c:v>
                </c:pt>
                <c:pt idx="184">
                  <c:v>53.862000000000002</c:v>
                </c:pt>
                <c:pt idx="185">
                  <c:v>53.52</c:v>
                </c:pt>
                <c:pt idx="186">
                  <c:v>53.206000000000003</c:v>
                </c:pt>
                <c:pt idx="187">
                  <c:v>52.863</c:v>
                </c:pt>
                <c:pt idx="188">
                  <c:v>53.213000000000001</c:v>
                </c:pt>
                <c:pt idx="189">
                  <c:v>53.561999999999998</c:v>
                </c:pt>
                <c:pt idx="190">
                  <c:v>56.588000000000001</c:v>
                </c:pt>
                <c:pt idx="191">
                  <c:v>56.511000000000003</c:v>
                </c:pt>
                <c:pt idx="192">
                  <c:v>56.610999999999997</c:v>
                </c:pt>
                <c:pt idx="193">
                  <c:v>56.302999999999997</c:v>
                </c:pt>
                <c:pt idx="194">
                  <c:v>54.473999999999997</c:v>
                </c:pt>
                <c:pt idx="195">
                  <c:v>59.027999999999999</c:v>
                </c:pt>
                <c:pt idx="196">
                  <c:v>60.781999999999996</c:v>
                </c:pt>
                <c:pt idx="197">
                  <c:v>61.255000000000003</c:v>
                </c:pt>
                <c:pt idx="198">
                  <c:v>61.521999999999998</c:v>
                </c:pt>
                <c:pt idx="199">
                  <c:v>62.076999999999998</c:v>
                </c:pt>
                <c:pt idx="200">
                  <c:v>63.014000000000003</c:v>
                </c:pt>
                <c:pt idx="201">
                  <c:v>63.616</c:v>
                </c:pt>
                <c:pt idx="202">
                  <c:v>63.39</c:v>
                </c:pt>
                <c:pt idx="203">
                  <c:v>63.878</c:v>
                </c:pt>
                <c:pt idx="204">
                  <c:v>63.92</c:v>
                </c:pt>
                <c:pt idx="205">
                  <c:v>64.218000000000004</c:v>
                </c:pt>
                <c:pt idx="206">
                  <c:v>60.948</c:v>
                </c:pt>
                <c:pt idx="207">
                  <c:v>61.136000000000003</c:v>
                </c:pt>
                <c:pt idx="208">
                  <c:v>61.228000000000002</c:v>
                </c:pt>
                <c:pt idx="209">
                  <c:v>61.078000000000003</c:v>
                </c:pt>
                <c:pt idx="210">
                  <c:v>61.048000000000002</c:v>
                </c:pt>
                <c:pt idx="211">
                  <c:v>61.14</c:v>
                </c:pt>
                <c:pt idx="212">
                  <c:v>61.408000000000001</c:v>
                </c:pt>
                <c:pt idx="213">
                  <c:v>61.557000000000002</c:v>
                </c:pt>
                <c:pt idx="214">
                  <c:v>64.506</c:v>
                </c:pt>
                <c:pt idx="215">
                  <c:v>64.459000000000003</c:v>
                </c:pt>
                <c:pt idx="216">
                  <c:v>64.778999999999996</c:v>
                </c:pt>
                <c:pt idx="217">
                  <c:v>64.343000000000004</c:v>
                </c:pt>
                <c:pt idx="218">
                  <c:v>64.334999999999994</c:v>
                </c:pt>
                <c:pt idx="219">
                  <c:v>61.457999999999998</c:v>
                </c:pt>
                <c:pt idx="220">
                  <c:v>62.573</c:v>
                </c:pt>
                <c:pt idx="221">
                  <c:v>62.588000000000001</c:v>
                </c:pt>
                <c:pt idx="222">
                  <c:v>63.1</c:v>
                </c:pt>
                <c:pt idx="223">
                  <c:v>63.542999999999999</c:v>
                </c:pt>
                <c:pt idx="224">
                  <c:v>63.095999999999997</c:v>
                </c:pt>
                <c:pt idx="225">
                  <c:v>59.656999999999996</c:v>
                </c:pt>
                <c:pt idx="226">
                  <c:v>62.454999999999998</c:v>
                </c:pt>
                <c:pt idx="227">
                  <c:v>62.534999999999997</c:v>
                </c:pt>
                <c:pt idx="228">
                  <c:v>62.637999999999998</c:v>
                </c:pt>
                <c:pt idx="229">
                  <c:v>62.433999999999997</c:v>
                </c:pt>
                <c:pt idx="230">
                  <c:v>59.518000000000001</c:v>
                </c:pt>
                <c:pt idx="231">
                  <c:v>57.384</c:v>
                </c:pt>
                <c:pt idx="232">
                  <c:v>54.265999999999998</c:v>
                </c:pt>
                <c:pt idx="233">
                  <c:v>51.753</c:v>
                </c:pt>
                <c:pt idx="234">
                  <c:v>49.308999999999997</c:v>
                </c:pt>
                <c:pt idx="235">
                  <c:v>47.037999999999997</c:v>
                </c:pt>
                <c:pt idx="236">
                  <c:v>45.265000000000001</c:v>
                </c:pt>
                <c:pt idx="237">
                  <c:v>43.829000000000001</c:v>
                </c:pt>
                <c:pt idx="238">
                  <c:v>44.786000000000001</c:v>
                </c:pt>
                <c:pt idx="239">
                  <c:v>44.226999999999997</c:v>
                </c:pt>
                <c:pt idx="240">
                  <c:v>44.545999999999999</c:v>
                </c:pt>
                <c:pt idx="241">
                  <c:v>44.155999999999999</c:v>
                </c:pt>
                <c:pt idx="242">
                  <c:v>40.622</c:v>
                </c:pt>
                <c:pt idx="243">
                  <c:v>41.084000000000003</c:v>
                </c:pt>
                <c:pt idx="244">
                  <c:v>41.274000000000001</c:v>
                </c:pt>
                <c:pt idx="245">
                  <c:v>41.079000000000001</c:v>
                </c:pt>
                <c:pt idx="246">
                  <c:v>41.110999999999997</c:v>
                </c:pt>
                <c:pt idx="247">
                  <c:v>41.162999999999997</c:v>
                </c:pt>
                <c:pt idx="248">
                  <c:v>40.677</c:v>
                </c:pt>
                <c:pt idx="249">
                  <c:v>31.963000000000001</c:v>
                </c:pt>
                <c:pt idx="250">
                  <c:v>39.206000000000003</c:v>
                </c:pt>
                <c:pt idx="251">
                  <c:v>42.402999999999999</c:v>
                </c:pt>
                <c:pt idx="252">
                  <c:v>44.101999999999997</c:v>
                </c:pt>
                <c:pt idx="253">
                  <c:v>44.942</c:v>
                </c:pt>
                <c:pt idx="254">
                  <c:v>43.344000000000001</c:v>
                </c:pt>
                <c:pt idx="255">
                  <c:v>43.798000000000002</c:v>
                </c:pt>
                <c:pt idx="256">
                  <c:v>43.866</c:v>
                </c:pt>
                <c:pt idx="257">
                  <c:v>42.572000000000003</c:v>
                </c:pt>
                <c:pt idx="258">
                  <c:v>41.823</c:v>
                </c:pt>
                <c:pt idx="259">
                  <c:v>41.335999999999999</c:v>
                </c:pt>
                <c:pt idx="260">
                  <c:v>41.137999999999998</c:v>
                </c:pt>
                <c:pt idx="261">
                  <c:v>41.13</c:v>
                </c:pt>
                <c:pt idx="262">
                  <c:v>42.752000000000002</c:v>
                </c:pt>
                <c:pt idx="263">
                  <c:v>42.113999999999997</c:v>
                </c:pt>
                <c:pt idx="264">
                  <c:v>41.212000000000003</c:v>
                </c:pt>
                <c:pt idx="265">
                  <c:v>40.448999999999998</c:v>
                </c:pt>
                <c:pt idx="266">
                  <c:v>39.948999999999998</c:v>
                </c:pt>
                <c:pt idx="267">
                  <c:v>39.512999999999998</c:v>
                </c:pt>
                <c:pt idx="268">
                  <c:v>39.219000000000001</c:v>
                </c:pt>
                <c:pt idx="269">
                  <c:v>39.351999999999997</c:v>
                </c:pt>
                <c:pt idx="270">
                  <c:v>39.351999999999997</c:v>
                </c:pt>
                <c:pt idx="271">
                  <c:v>39.616999999999997</c:v>
                </c:pt>
                <c:pt idx="272">
                  <c:v>39.881</c:v>
                </c:pt>
                <c:pt idx="273">
                  <c:v>32.545999999999999</c:v>
                </c:pt>
                <c:pt idx="274">
                  <c:v>38.573999999999998</c:v>
                </c:pt>
                <c:pt idx="275">
                  <c:v>40.603999999999999</c:v>
                </c:pt>
                <c:pt idx="276">
                  <c:v>41.845999999999997</c:v>
                </c:pt>
                <c:pt idx="277">
                  <c:v>42.593000000000004</c:v>
                </c:pt>
                <c:pt idx="278">
                  <c:v>41.463999999999999</c:v>
                </c:pt>
                <c:pt idx="279">
                  <c:v>42.213999999999999</c:v>
                </c:pt>
                <c:pt idx="280">
                  <c:v>42.542999999999999</c:v>
                </c:pt>
                <c:pt idx="281">
                  <c:v>42.838000000000001</c:v>
                </c:pt>
                <c:pt idx="282">
                  <c:v>43.128</c:v>
                </c:pt>
                <c:pt idx="283">
                  <c:v>43.939</c:v>
                </c:pt>
                <c:pt idx="284">
                  <c:v>44.654000000000003</c:v>
                </c:pt>
                <c:pt idx="285">
                  <c:v>45.475999999999999</c:v>
                </c:pt>
                <c:pt idx="286">
                  <c:v>46.71</c:v>
                </c:pt>
                <c:pt idx="287">
                  <c:v>45.140999999999998</c:v>
                </c:pt>
                <c:pt idx="288">
                  <c:v>43.963000000000001</c:v>
                </c:pt>
                <c:pt idx="289">
                  <c:v>43.219000000000001</c:v>
                </c:pt>
                <c:pt idx="290">
                  <c:v>42.371000000000002</c:v>
                </c:pt>
                <c:pt idx="291">
                  <c:v>41.12</c:v>
                </c:pt>
                <c:pt idx="292">
                  <c:v>46.506</c:v>
                </c:pt>
                <c:pt idx="293">
                  <c:v>64.978999999999999</c:v>
                </c:pt>
                <c:pt idx="294">
                  <c:v>68.444000000000003</c:v>
                </c:pt>
                <c:pt idx="295">
                  <c:v>70.543999999999997</c:v>
                </c:pt>
                <c:pt idx="296">
                  <c:v>71.343999999999994</c:v>
                </c:pt>
                <c:pt idx="297">
                  <c:v>71.760999999999996</c:v>
                </c:pt>
                <c:pt idx="298">
                  <c:v>72.004999999999995</c:v>
                </c:pt>
                <c:pt idx="299">
                  <c:v>72.161000000000001</c:v>
                </c:pt>
                <c:pt idx="300">
                  <c:v>72.322000000000003</c:v>
                </c:pt>
                <c:pt idx="301">
                  <c:v>72.564999999999998</c:v>
                </c:pt>
                <c:pt idx="302">
                  <c:v>72.188000000000002</c:v>
                </c:pt>
                <c:pt idx="303">
                  <c:v>73.070999999999998</c:v>
                </c:pt>
                <c:pt idx="304">
                  <c:v>73.222999999999999</c:v>
                </c:pt>
                <c:pt idx="305">
                  <c:v>73.138999999999996</c:v>
                </c:pt>
                <c:pt idx="306">
                  <c:v>73.138999999999996</c:v>
                </c:pt>
                <c:pt idx="307">
                  <c:v>72.997</c:v>
                </c:pt>
                <c:pt idx="308">
                  <c:v>72.884</c:v>
                </c:pt>
                <c:pt idx="309">
                  <c:v>72.739000000000004</c:v>
                </c:pt>
                <c:pt idx="310">
                  <c:v>72.834000000000003</c:v>
                </c:pt>
                <c:pt idx="311">
                  <c:v>72.388999999999996</c:v>
                </c:pt>
                <c:pt idx="312">
                  <c:v>71.688999999999993</c:v>
                </c:pt>
                <c:pt idx="313">
                  <c:v>65.195999999999998</c:v>
                </c:pt>
                <c:pt idx="314">
                  <c:v>51.728000000000002</c:v>
                </c:pt>
                <c:pt idx="315">
                  <c:v>51.145000000000003</c:v>
                </c:pt>
                <c:pt idx="316">
                  <c:v>62.56</c:v>
                </c:pt>
                <c:pt idx="317">
                  <c:v>64.850999999999999</c:v>
                </c:pt>
                <c:pt idx="318">
                  <c:v>65.332999999999998</c:v>
                </c:pt>
                <c:pt idx="319">
                  <c:v>65.156999999999996</c:v>
                </c:pt>
                <c:pt idx="320">
                  <c:v>65.209000000000003</c:v>
                </c:pt>
                <c:pt idx="321">
                  <c:v>65.295000000000002</c:v>
                </c:pt>
                <c:pt idx="322">
                  <c:v>65.72</c:v>
                </c:pt>
                <c:pt idx="323">
                  <c:v>66.144999999999996</c:v>
                </c:pt>
                <c:pt idx="324">
                  <c:v>66.350999999999999</c:v>
                </c:pt>
                <c:pt idx="325">
                  <c:v>66.864999999999995</c:v>
                </c:pt>
                <c:pt idx="326">
                  <c:v>66.424000000000007</c:v>
                </c:pt>
                <c:pt idx="327">
                  <c:v>67.415999999999997</c:v>
                </c:pt>
                <c:pt idx="328">
                  <c:v>67.745999999999995</c:v>
                </c:pt>
                <c:pt idx="329">
                  <c:v>67.995000000000005</c:v>
                </c:pt>
                <c:pt idx="330">
                  <c:v>68.203999999999994</c:v>
                </c:pt>
                <c:pt idx="331">
                  <c:v>68.447999999999993</c:v>
                </c:pt>
                <c:pt idx="332">
                  <c:v>68.537999999999997</c:v>
                </c:pt>
                <c:pt idx="333">
                  <c:v>68.968000000000004</c:v>
                </c:pt>
                <c:pt idx="334">
                  <c:v>69.478999999999999</c:v>
                </c:pt>
                <c:pt idx="335">
                  <c:v>68.599000000000004</c:v>
                </c:pt>
                <c:pt idx="336">
                  <c:v>69.647999999999996</c:v>
                </c:pt>
              </c:numCache>
            </c:numRef>
          </c:yVal>
          <c:smooth val="1"/>
        </c:ser>
        <c:axId val="130649088"/>
        <c:axId val="130745088"/>
      </c:scatterChart>
      <c:valAx>
        <c:axId val="130649088"/>
        <c:scaling>
          <c:orientation val="minMax"/>
        </c:scaling>
        <c:axPos val="b"/>
        <c:numFmt formatCode="m/d/yyyy\ h:mm" sourceLinked="1"/>
        <c:tickLblPos val="nextTo"/>
        <c:crossAx val="130745088"/>
        <c:crosses val="autoZero"/>
        <c:crossBetween val="midCat"/>
      </c:valAx>
      <c:valAx>
        <c:axId val="130745088"/>
        <c:scaling>
          <c:orientation val="minMax"/>
          <c:max val="90"/>
          <c:min val="20"/>
        </c:scaling>
        <c:axPos val="l"/>
        <c:majorGridlines/>
        <c:numFmt formatCode="General" sourceLinked="1"/>
        <c:tickLblPos val="nextTo"/>
        <c:crossAx val="130649088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193</xdr:row>
      <xdr:rowOff>0</xdr:rowOff>
    </xdr:from>
    <xdr:to>
      <xdr:col>22</xdr:col>
      <xdr:colOff>9525</xdr:colOff>
      <xdr:row>230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85725</xdr:colOff>
      <xdr:row>224</xdr:row>
      <xdr:rowOff>133350</xdr:rowOff>
    </xdr:from>
    <xdr:to>
      <xdr:col>22</xdr:col>
      <xdr:colOff>457199</xdr:colOff>
      <xdr:row>227</xdr:row>
      <xdr:rowOff>9525</xdr:rowOff>
    </xdr:to>
    <xdr:sp macro="" textlink="">
      <xdr:nvSpPr>
        <xdr:cNvPr id="3" name="TextBox 2"/>
        <xdr:cNvSpPr txBox="1"/>
      </xdr:nvSpPr>
      <xdr:spPr>
        <a:xfrm>
          <a:off x="15020925" y="42805350"/>
          <a:ext cx="371474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20</xdr:col>
      <xdr:colOff>228600</xdr:colOff>
      <xdr:row>196</xdr:row>
      <xdr:rowOff>19051</xdr:rowOff>
    </xdr:from>
    <xdr:to>
      <xdr:col>22</xdr:col>
      <xdr:colOff>38099</xdr:colOff>
      <xdr:row>198</xdr:row>
      <xdr:rowOff>1</xdr:rowOff>
    </xdr:to>
    <xdr:sp macro="" textlink="">
      <xdr:nvSpPr>
        <xdr:cNvPr id="4" name="TextBox 3"/>
        <xdr:cNvSpPr txBox="1"/>
      </xdr:nvSpPr>
      <xdr:spPr>
        <a:xfrm>
          <a:off x="13944600" y="37357051"/>
          <a:ext cx="1028699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564</xdr:row>
      <xdr:rowOff>9525</xdr:rowOff>
    </xdr:from>
    <xdr:to>
      <xdr:col>21</xdr:col>
      <xdr:colOff>609599</xdr:colOff>
      <xdr:row>601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0.65416</cdr:x>
      <cdr:y>0.12297</cdr:y>
    </cdr:from>
    <cdr:to>
      <cdr:x>0.83063</cdr:x>
      <cdr:y>0.18919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43625" y="866775"/>
          <a:ext cx="16573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9525</xdr:rowOff>
    </xdr:from>
    <xdr:to>
      <xdr:col>22</xdr:col>
      <xdr:colOff>581025</xdr:colOff>
      <xdr:row>40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38100</xdr:rowOff>
    </xdr:from>
    <xdr:to>
      <xdr:col>21</xdr:col>
      <xdr:colOff>581024</xdr:colOff>
      <xdr:row>38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21366</xdr:row>
      <xdr:rowOff>142875</xdr:rowOff>
    </xdr:from>
    <xdr:to>
      <xdr:col>21</xdr:col>
      <xdr:colOff>533399</xdr:colOff>
      <xdr:row>21373</xdr:row>
      <xdr:rowOff>171450</xdr:rowOff>
    </xdr:to>
    <xdr:sp macro="" textlink="">
      <xdr:nvSpPr>
        <xdr:cNvPr id="3" name="TextBox 2"/>
        <xdr:cNvSpPr txBox="1"/>
      </xdr:nvSpPr>
      <xdr:spPr>
        <a:xfrm>
          <a:off x="13630275" y="4070365875"/>
          <a:ext cx="1076324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590549</xdr:colOff>
      <xdr:row>10075</xdr:row>
      <xdr:rowOff>133350</xdr:rowOff>
    </xdr:from>
    <xdr:to>
      <xdr:col>21</xdr:col>
      <xdr:colOff>600074</xdr:colOff>
      <xdr:row>10114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340</xdr:row>
      <xdr:rowOff>161925</xdr:rowOff>
    </xdr:from>
    <xdr:to>
      <xdr:col>21</xdr:col>
      <xdr:colOff>571500</xdr:colOff>
      <xdr:row>377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0.89633</cdr:x>
      <cdr:y>0.02883</cdr:y>
    </cdr:from>
    <cdr:to>
      <cdr:x>0.9945</cdr:x>
      <cdr:y>0.22543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05923" y="209524"/>
          <a:ext cx="1019226" cy="1428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0.87798</cdr:x>
      <cdr:y>0.08912</cdr:y>
    </cdr:from>
    <cdr:to>
      <cdr:x>0.96606</cdr:x>
      <cdr:y>0.21494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15426" y="647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195</xdr:row>
      <xdr:rowOff>114300</xdr:rowOff>
    </xdr:from>
    <xdr:to>
      <xdr:col>22</xdr:col>
      <xdr:colOff>38100</xdr:colOff>
      <xdr:row>233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0.5789</cdr:x>
      <cdr:y>0.76821</cdr:y>
    </cdr:from>
    <cdr:to>
      <cdr:x>0.76239</cdr:x>
      <cdr:y>0.81457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0275" y="5524500"/>
          <a:ext cx="1905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0.8367</cdr:x>
      <cdr:y>0.09007</cdr:y>
    </cdr:from>
    <cdr:to>
      <cdr:x>0.95321</cdr:x>
      <cdr:y>0.21722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686799" y="647700"/>
          <a:ext cx="12096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194</xdr:row>
      <xdr:rowOff>28575</xdr:rowOff>
    </xdr:from>
    <xdr:to>
      <xdr:col>22</xdr:col>
      <xdr:colOff>85725</xdr:colOff>
      <xdr:row>230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400050</xdr:colOff>
      <xdr:row>195</xdr:row>
      <xdr:rowOff>180973</xdr:rowOff>
    </xdr:from>
    <xdr:to>
      <xdr:col>21</xdr:col>
      <xdr:colOff>200025</xdr:colOff>
      <xdr:row>200</xdr:row>
      <xdr:rowOff>76200</xdr:rowOff>
    </xdr:to>
    <xdr:sp macro="" textlink="">
      <xdr:nvSpPr>
        <xdr:cNvPr id="3" name="TextBox 2"/>
        <xdr:cNvSpPr txBox="1"/>
      </xdr:nvSpPr>
      <xdr:spPr>
        <a:xfrm>
          <a:off x="13125450" y="37328473"/>
          <a:ext cx="1019175" cy="847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battery died</a:t>
          </a:r>
        </a:p>
        <a:p>
          <a:r>
            <a:rPr lang="en-US" sz="1100" baseline="0"/>
            <a:t>restarted 1/4/17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0.8262</cdr:x>
      <cdr:y>0.0527</cdr:y>
    </cdr:from>
    <cdr:to>
      <cdr:x>1</cdr:x>
      <cdr:y>0.18585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91625" y="361950"/>
          <a:ext cx="19335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565</xdr:row>
      <xdr:rowOff>171450</xdr:rowOff>
    </xdr:from>
    <xdr:to>
      <xdr:col>22</xdr:col>
      <xdr:colOff>200024</xdr:colOff>
      <xdr:row>601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539</xdr:row>
      <xdr:rowOff>19050</xdr:rowOff>
    </xdr:from>
    <xdr:to>
      <xdr:col>20</xdr:col>
      <xdr:colOff>66675</xdr:colOff>
      <xdr:row>578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323850</xdr:colOff>
      <xdr:row>552</xdr:row>
      <xdr:rowOff>180974</xdr:rowOff>
    </xdr:from>
    <xdr:to>
      <xdr:col>22</xdr:col>
      <xdr:colOff>466724</xdr:colOff>
      <xdr:row>554</xdr:row>
      <xdr:rowOff>180975</xdr:rowOff>
    </xdr:to>
    <xdr:sp macro="" textlink="">
      <xdr:nvSpPr>
        <xdr:cNvPr id="3" name="TextBox 2"/>
        <xdr:cNvSpPr txBox="1"/>
      </xdr:nvSpPr>
      <xdr:spPr>
        <a:xfrm>
          <a:off x="13573125" y="105336974"/>
          <a:ext cx="752474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553</xdr:row>
      <xdr:rowOff>19050</xdr:rowOff>
    </xdr:from>
    <xdr:to>
      <xdr:col>21</xdr:col>
      <xdr:colOff>533400</xdr:colOff>
      <xdr:row>589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61"/>
  <sheetViews>
    <sheetView workbookViewId="0">
      <pane ySplit="615" topLeftCell="A193" activePane="bottomLeft"/>
      <selection activeCell="E1" sqref="E1"/>
      <selection pane="bottomLeft" activeCell="B1461" sqref="B1461"/>
    </sheetView>
  </sheetViews>
  <sheetFormatPr defaultRowHeight="15"/>
  <cols>
    <col min="1" max="2" width="20.5703125" bestFit="1" customWidth="1"/>
    <col min="5" max="5" width="9.140625" style="9"/>
  </cols>
  <sheetData>
    <row r="1" spans="1:5">
      <c r="A1" s="2" t="s">
        <v>0</v>
      </c>
      <c r="B1" s="2" t="s">
        <v>3</v>
      </c>
      <c r="C1" s="2" t="s">
        <v>5</v>
      </c>
      <c r="D1" s="2" t="s">
        <v>2</v>
      </c>
      <c r="E1" s="9" t="s">
        <v>12</v>
      </c>
    </row>
    <row r="2" spans="1:5">
      <c r="A2" s="1"/>
      <c r="B2" s="36">
        <v>42736</v>
      </c>
      <c r="C2" s="35">
        <v>25.094000000000001</v>
      </c>
      <c r="D2" s="35">
        <v>48.658000000000001</v>
      </c>
    </row>
    <row r="3" spans="1:5">
      <c r="B3" s="36">
        <v>42736.020833333336</v>
      </c>
      <c r="C3" s="35">
        <v>25.555</v>
      </c>
      <c r="D3" s="35">
        <v>48.14</v>
      </c>
    </row>
    <row r="4" spans="1:5">
      <c r="B4" s="36">
        <v>42736.041666666664</v>
      </c>
      <c r="C4" s="35">
        <v>25.361000000000001</v>
      </c>
      <c r="D4" s="35">
        <v>48.661000000000001</v>
      </c>
    </row>
    <row r="5" spans="1:5">
      <c r="B5" s="36">
        <v>42736.0625</v>
      </c>
      <c r="C5" s="35">
        <v>25.530999999999999</v>
      </c>
      <c r="D5" s="35">
        <v>48.682000000000002</v>
      </c>
    </row>
    <row r="6" spans="1:5">
      <c r="B6" s="36">
        <v>42736.083333333336</v>
      </c>
      <c r="C6" s="35">
        <v>25.675999999999998</v>
      </c>
      <c r="D6" s="35">
        <v>48.604999999999997</v>
      </c>
    </row>
    <row r="7" spans="1:5">
      <c r="B7" s="36">
        <v>42736.104166666664</v>
      </c>
      <c r="C7" s="35">
        <v>25.433</v>
      </c>
      <c r="D7" s="35">
        <v>49.341999999999999</v>
      </c>
    </row>
    <row r="8" spans="1:5">
      <c r="B8" s="36">
        <v>42736.125</v>
      </c>
      <c r="C8" s="35">
        <v>25.190999999999999</v>
      </c>
      <c r="D8" s="35">
        <v>49.98</v>
      </c>
    </row>
    <row r="9" spans="1:5">
      <c r="B9" s="36">
        <v>42736.145833333336</v>
      </c>
      <c r="C9" s="35">
        <v>25.408999999999999</v>
      </c>
      <c r="D9" s="35">
        <v>49.594000000000001</v>
      </c>
    </row>
    <row r="10" spans="1:5">
      <c r="B10" s="36">
        <v>42736.166666666664</v>
      </c>
      <c r="C10" s="35">
        <v>25.603000000000002</v>
      </c>
      <c r="D10" s="35">
        <v>49.076000000000001</v>
      </c>
    </row>
    <row r="11" spans="1:5">
      <c r="B11" s="36">
        <v>42736.1875</v>
      </c>
      <c r="C11" s="35">
        <v>25.239000000000001</v>
      </c>
      <c r="D11" s="35">
        <v>49.764000000000003</v>
      </c>
    </row>
    <row r="12" spans="1:5">
      <c r="B12" s="36">
        <v>42736.208333333336</v>
      </c>
      <c r="C12" s="35">
        <v>25.288</v>
      </c>
      <c r="D12" s="35">
        <v>49.578000000000003</v>
      </c>
    </row>
    <row r="13" spans="1:5">
      <c r="B13" s="36">
        <v>42736.229166666664</v>
      </c>
      <c r="C13" s="35">
        <v>25.433</v>
      </c>
      <c r="D13" s="35">
        <v>49.31</v>
      </c>
    </row>
    <row r="14" spans="1:5">
      <c r="B14" s="36">
        <v>42736.25</v>
      </c>
      <c r="C14" s="35">
        <v>25.481999999999999</v>
      </c>
      <c r="D14" s="35">
        <v>49.316000000000003</v>
      </c>
    </row>
    <row r="15" spans="1:5">
      <c r="B15" s="36">
        <v>42736.270833333336</v>
      </c>
      <c r="C15" s="35">
        <v>25.652000000000001</v>
      </c>
      <c r="D15" s="35">
        <v>48.793999999999997</v>
      </c>
    </row>
    <row r="16" spans="1:5">
      <c r="B16" s="36">
        <v>42736.291666666664</v>
      </c>
      <c r="C16" s="35">
        <v>25.92</v>
      </c>
      <c r="D16" s="35">
        <v>48.764000000000003</v>
      </c>
    </row>
    <row r="17" spans="2:4">
      <c r="B17" s="36">
        <v>42736.3125</v>
      </c>
      <c r="C17" s="35">
        <v>25.748999999999999</v>
      </c>
      <c r="D17" s="35">
        <v>49.191000000000003</v>
      </c>
    </row>
    <row r="18" spans="2:4">
      <c r="B18" s="36">
        <v>42736.333333333336</v>
      </c>
      <c r="C18" s="35">
        <v>25.821999999999999</v>
      </c>
      <c r="D18" s="35">
        <v>49.231999999999999</v>
      </c>
    </row>
    <row r="19" spans="2:4">
      <c r="B19" s="36">
        <v>42736.354166666664</v>
      </c>
      <c r="C19" s="35">
        <v>26.236999999999998</v>
      </c>
      <c r="D19" s="35">
        <v>48.515999999999998</v>
      </c>
    </row>
    <row r="20" spans="2:4">
      <c r="B20" s="36">
        <v>42736.375</v>
      </c>
      <c r="C20" s="35">
        <v>28.029</v>
      </c>
      <c r="D20" s="35">
        <v>45.828000000000003</v>
      </c>
    </row>
    <row r="21" spans="2:4">
      <c r="B21" s="36">
        <v>42736.395833333336</v>
      </c>
      <c r="C21" s="35">
        <v>28.847000000000001</v>
      </c>
      <c r="D21" s="35">
        <v>45.631999999999998</v>
      </c>
    </row>
    <row r="22" spans="2:4">
      <c r="B22" s="36">
        <v>42736.416666666664</v>
      </c>
      <c r="C22" s="35">
        <v>28.872</v>
      </c>
      <c r="D22" s="35">
        <v>47.165999999999997</v>
      </c>
    </row>
    <row r="23" spans="2:4">
      <c r="B23" s="36">
        <v>42736.4375</v>
      </c>
      <c r="C23" s="35">
        <v>29.346</v>
      </c>
      <c r="D23" s="35">
        <v>47.68</v>
      </c>
    </row>
    <row r="24" spans="2:4">
      <c r="B24" s="36">
        <v>42736.458333333336</v>
      </c>
      <c r="C24" s="35">
        <v>29.797000000000001</v>
      </c>
      <c r="D24" s="35">
        <v>47.768000000000001</v>
      </c>
    </row>
    <row r="25" spans="2:4">
      <c r="B25" s="36">
        <v>42736.479166666664</v>
      </c>
      <c r="C25" s="35">
        <v>30.199000000000002</v>
      </c>
      <c r="D25" s="35">
        <v>47.688000000000002</v>
      </c>
    </row>
    <row r="26" spans="2:4">
      <c r="B26" s="36">
        <v>42736.5</v>
      </c>
      <c r="C26" s="35">
        <v>30.224</v>
      </c>
      <c r="D26" s="35">
        <v>48.406999999999996</v>
      </c>
    </row>
    <row r="27" spans="2:4">
      <c r="B27" s="36">
        <v>42736.520833333336</v>
      </c>
      <c r="C27" s="35">
        <v>30.3</v>
      </c>
      <c r="D27" s="35">
        <v>48.481000000000002</v>
      </c>
    </row>
    <row r="28" spans="2:4">
      <c r="B28" s="36">
        <v>42736.541666666664</v>
      </c>
      <c r="C28" s="35">
        <v>30.35</v>
      </c>
      <c r="D28" s="35">
        <v>48.357999999999997</v>
      </c>
    </row>
    <row r="29" spans="2:4">
      <c r="B29" s="36">
        <v>42736.5625</v>
      </c>
      <c r="C29" s="35">
        <v>30.425999999999998</v>
      </c>
      <c r="D29" s="35">
        <v>48.171999999999997</v>
      </c>
    </row>
    <row r="30" spans="2:4">
      <c r="B30" s="36">
        <v>42736.583333333336</v>
      </c>
      <c r="C30" s="35">
        <v>30.425999999999998</v>
      </c>
      <c r="D30" s="35">
        <v>48.106999999999999</v>
      </c>
    </row>
    <row r="31" spans="2:4">
      <c r="B31" s="36">
        <v>42736.604166666664</v>
      </c>
      <c r="C31" s="35">
        <v>30.451000000000001</v>
      </c>
      <c r="D31" s="35">
        <v>47.588999999999999</v>
      </c>
    </row>
    <row r="32" spans="2:4">
      <c r="B32" s="36">
        <v>42736.625</v>
      </c>
      <c r="C32" s="35">
        <v>30.047999999999998</v>
      </c>
      <c r="D32" s="35">
        <v>48.45</v>
      </c>
    </row>
    <row r="33" spans="2:4">
      <c r="B33" s="36">
        <v>42736.645833333336</v>
      </c>
      <c r="C33" s="35">
        <v>29.972999999999999</v>
      </c>
      <c r="D33" s="35">
        <v>48.44</v>
      </c>
    </row>
    <row r="34" spans="2:4">
      <c r="B34" s="36">
        <v>42736.666666666664</v>
      </c>
      <c r="C34" s="35">
        <v>29.596</v>
      </c>
      <c r="D34" s="35">
        <v>49.106000000000002</v>
      </c>
    </row>
    <row r="35" spans="2:4">
      <c r="B35" s="36">
        <v>42736.6875</v>
      </c>
      <c r="C35" s="35">
        <v>29.096</v>
      </c>
      <c r="D35" s="35">
        <v>50.01</v>
      </c>
    </row>
    <row r="36" spans="2:4">
      <c r="B36" s="36">
        <v>42736.708333333336</v>
      </c>
      <c r="C36" s="35">
        <v>28.524000000000001</v>
      </c>
      <c r="D36" s="35">
        <v>51.093000000000004</v>
      </c>
    </row>
    <row r="37" spans="2:4">
      <c r="B37" s="36">
        <v>42736.729166666664</v>
      </c>
      <c r="C37" s="35">
        <v>28.152999999999999</v>
      </c>
      <c r="D37" s="35">
        <v>51.747</v>
      </c>
    </row>
    <row r="38" spans="2:4">
      <c r="B38" s="36">
        <v>42736.75</v>
      </c>
      <c r="C38" s="35">
        <v>27.881</v>
      </c>
      <c r="D38" s="35">
        <v>53.05</v>
      </c>
    </row>
    <row r="39" spans="2:4">
      <c r="B39" s="36">
        <v>42736.770833333336</v>
      </c>
      <c r="C39" s="35">
        <v>27.56</v>
      </c>
      <c r="D39" s="35">
        <v>54.274999999999999</v>
      </c>
    </row>
    <row r="40" spans="2:4">
      <c r="B40" s="36">
        <v>42736.791666666664</v>
      </c>
      <c r="C40" s="35">
        <v>27.068999999999999</v>
      </c>
      <c r="D40" s="35">
        <v>55.908000000000001</v>
      </c>
    </row>
    <row r="41" spans="2:4">
      <c r="B41" s="36">
        <v>42736.8125</v>
      </c>
      <c r="C41" s="35">
        <v>26.603000000000002</v>
      </c>
      <c r="D41" s="35">
        <v>57.281999999999996</v>
      </c>
    </row>
    <row r="42" spans="2:4">
      <c r="B42" s="36">
        <v>42736.833333333336</v>
      </c>
      <c r="C42" s="35">
        <v>26.09</v>
      </c>
      <c r="D42" s="35">
        <v>58.482999999999997</v>
      </c>
    </row>
    <row r="43" spans="2:4">
      <c r="B43" s="36">
        <v>42736.854166666664</v>
      </c>
      <c r="C43" s="35">
        <v>25.628</v>
      </c>
      <c r="D43" s="35">
        <v>59.591000000000001</v>
      </c>
    </row>
    <row r="44" spans="2:4">
      <c r="B44" s="36">
        <v>42736.875</v>
      </c>
      <c r="C44" s="35">
        <v>26.016999999999999</v>
      </c>
      <c r="D44" s="35">
        <v>58.161000000000001</v>
      </c>
    </row>
    <row r="45" spans="2:4">
      <c r="B45" s="36">
        <v>42736.895833333336</v>
      </c>
      <c r="C45" s="35">
        <v>25.433</v>
      </c>
      <c r="D45" s="35">
        <v>59.87</v>
      </c>
    </row>
    <row r="46" spans="2:4">
      <c r="B46" s="36">
        <v>42736.916666666664</v>
      </c>
      <c r="C46" s="35">
        <v>25.652000000000001</v>
      </c>
      <c r="D46" s="35">
        <v>59.13</v>
      </c>
    </row>
    <row r="47" spans="2:4">
      <c r="B47" s="36">
        <v>42736.9375</v>
      </c>
      <c r="C47" s="35">
        <v>25.797999999999998</v>
      </c>
      <c r="D47" s="35">
        <v>58.594000000000001</v>
      </c>
    </row>
    <row r="48" spans="2:4">
      <c r="B48" s="36">
        <v>42736.958333333336</v>
      </c>
      <c r="C48" s="35">
        <v>25.92</v>
      </c>
      <c r="D48" s="35">
        <v>58.177999999999997</v>
      </c>
    </row>
    <row r="49" spans="2:4">
      <c r="B49" s="36">
        <v>42736.979166666664</v>
      </c>
      <c r="C49" s="35">
        <v>25.895</v>
      </c>
      <c r="D49" s="35">
        <v>58.36</v>
      </c>
    </row>
    <row r="50" spans="2:4">
      <c r="B50" s="36">
        <v>42737</v>
      </c>
      <c r="C50" s="35">
        <v>25.361000000000001</v>
      </c>
      <c r="D50" s="35">
        <v>59.765999999999998</v>
      </c>
    </row>
    <row r="51" spans="2:4">
      <c r="B51" s="36">
        <v>42737.020833333336</v>
      </c>
      <c r="C51" s="35">
        <v>25.433</v>
      </c>
      <c r="D51" s="35">
        <v>59.499000000000002</v>
      </c>
    </row>
    <row r="52" spans="2:4">
      <c r="B52" s="36">
        <v>42737.041666666664</v>
      </c>
      <c r="C52" s="35">
        <v>25.506</v>
      </c>
      <c r="D52" s="35">
        <v>59.262999999999998</v>
      </c>
    </row>
    <row r="53" spans="2:4">
      <c r="B53" s="36">
        <v>42737.0625</v>
      </c>
      <c r="C53" s="35">
        <v>25.603000000000002</v>
      </c>
      <c r="D53" s="35">
        <v>59.216000000000001</v>
      </c>
    </row>
    <row r="54" spans="2:4">
      <c r="B54" s="36">
        <v>42737.083333333336</v>
      </c>
      <c r="C54" s="35">
        <v>25.701000000000001</v>
      </c>
      <c r="D54" s="35">
        <v>59.2</v>
      </c>
    </row>
    <row r="55" spans="2:4">
      <c r="B55" s="36">
        <v>42737.104166666664</v>
      </c>
      <c r="C55" s="35">
        <v>25.774000000000001</v>
      </c>
      <c r="D55" s="35">
        <v>59.210999999999999</v>
      </c>
    </row>
    <row r="56" spans="2:4">
      <c r="B56" s="36">
        <v>42737.125</v>
      </c>
      <c r="C56" s="35">
        <v>25.821999999999999</v>
      </c>
      <c r="D56" s="35">
        <v>59.466000000000001</v>
      </c>
    </row>
    <row r="57" spans="2:4">
      <c r="B57" s="36">
        <v>42737.145833333336</v>
      </c>
      <c r="C57" s="35">
        <v>25.847000000000001</v>
      </c>
      <c r="D57" s="35">
        <v>59.439</v>
      </c>
    </row>
    <row r="58" spans="2:4">
      <c r="B58" s="36">
        <v>42737.166666666664</v>
      </c>
      <c r="C58" s="35">
        <v>25.821999999999999</v>
      </c>
      <c r="D58" s="35">
        <v>59.558999999999997</v>
      </c>
    </row>
    <row r="59" spans="2:4">
      <c r="B59" s="36">
        <v>42737.1875</v>
      </c>
      <c r="C59" s="35">
        <v>25.797999999999998</v>
      </c>
      <c r="D59" s="35">
        <v>59.741</v>
      </c>
    </row>
    <row r="60" spans="2:4">
      <c r="B60" s="36">
        <v>42737.208333333336</v>
      </c>
      <c r="C60" s="35">
        <v>25.748999999999999</v>
      </c>
      <c r="D60" s="35">
        <v>59.671999999999997</v>
      </c>
    </row>
    <row r="61" spans="2:4">
      <c r="B61" s="36">
        <v>42737.229166666664</v>
      </c>
      <c r="C61" s="35">
        <v>25.701000000000001</v>
      </c>
      <c r="D61" s="35">
        <v>59.695</v>
      </c>
    </row>
    <row r="62" spans="2:4">
      <c r="B62" s="36">
        <v>42737.25</v>
      </c>
      <c r="C62" s="35">
        <v>25.603000000000002</v>
      </c>
      <c r="D62" s="35">
        <v>59.957999999999998</v>
      </c>
    </row>
    <row r="63" spans="2:4">
      <c r="B63" s="36">
        <v>42737.270833333336</v>
      </c>
      <c r="C63" s="35">
        <v>25.847000000000001</v>
      </c>
      <c r="D63" s="35">
        <v>58.973999999999997</v>
      </c>
    </row>
    <row r="64" spans="2:4">
      <c r="B64" s="36">
        <v>42737.291666666664</v>
      </c>
      <c r="C64" s="35">
        <v>25.652000000000001</v>
      </c>
      <c r="D64" s="35">
        <v>59.718000000000004</v>
      </c>
    </row>
    <row r="65" spans="2:4">
      <c r="B65" s="36">
        <v>42737.3125</v>
      </c>
      <c r="C65" s="35">
        <v>25.725000000000001</v>
      </c>
      <c r="D65" s="35">
        <v>59.357999999999997</v>
      </c>
    </row>
    <row r="66" spans="2:4">
      <c r="B66" s="36">
        <v>42737.333333333336</v>
      </c>
      <c r="C66" s="35">
        <v>26.09</v>
      </c>
      <c r="D66" s="35">
        <v>58.359000000000002</v>
      </c>
    </row>
    <row r="67" spans="2:4">
      <c r="B67" s="36">
        <v>42737.354166666664</v>
      </c>
      <c r="C67" s="35">
        <v>27.044</v>
      </c>
      <c r="D67" s="35">
        <v>56.91</v>
      </c>
    </row>
    <row r="68" spans="2:4">
      <c r="B68" s="36">
        <v>42737.375</v>
      </c>
      <c r="C68" s="35">
        <v>28.896999999999998</v>
      </c>
      <c r="D68" s="35">
        <v>53.86</v>
      </c>
    </row>
    <row r="69" spans="2:4">
      <c r="B69" s="36">
        <v>42737.395833333336</v>
      </c>
      <c r="C69" s="35">
        <v>28.946999999999999</v>
      </c>
      <c r="D69" s="35">
        <v>55.359000000000002</v>
      </c>
    </row>
    <row r="70" spans="2:4">
      <c r="B70" s="36">
        <v>42737.416666666664</v>
      </c>
      <c r="C70" s="35">
        <v>28.872</v>
      </c>
      <c r="D70" s="35">
        <v>57.558</v>
      </c>
    </row>
    <row r="71" spans="2:4">
      <c r="B71" s="36">
        <v>42737.4375</v>
      </c>
      <c r="C71" s="35">
        <v>29.321000000000002</v>
      </c>
      <c r="D71" s="35">
        <v>58.128999999999998</v>
      </c>
    </row>
    <row r="72" spans="2:4">
      <c r="B72" s="36">
        <v>42737.458333333336</v>
      </c>
      <c r="C72" s="35">
        <v>29.596</v>
      </c>
      <c r="D72" s="35">
        <v>58.139000000000003</v>
      </c>
    </row>
    <row r="73" spans="2:4">
      <c r="B73" s="36">
        <v>42737.479166666664</v>
      </c>
      <c r="C73" s="35">
        <v>30.173999999999999</v>
      </c>
      <c r="D73" s="35">
        <v>55.98</v>
      </c>
    </row>
    <row r="74" spans="2:4">
      <c r="B74" s="36">
        <v>42737.5</v>
      </c>
      <c r="C74" s="35">
        <v>29.722000000000001</v>
      </c>
      <c r="D74" s="35">
        <v>57.685000000000002</v>
      </c>
    </row>
    <row r="75" spans="2:4">
      <c r="B75" s="36">
        <v>42737.520833333336</v>
      </c>
      <c r="C75" s="35">
        <v>29.972999999999999</v>
      </c>
      <c r="D75" s="35">
        <v>56.838000000000001</v>
      </c>
    </row>
    <row r="76" spans="2:4">
      <c r="B76" s="36">
        <v>42737.541666666664</v>
      </c>
      <c r="C76" s="35">
        <v>30.199000000000002</v>
      </c>
      <c r="D76" s="35">
        <v>55.73</v>
      </c>
    </row>
    <row r="77" spans="2:4">
      <c r="B77" s="36">
        <v>42737.5625</v>
      </c>
      <c r="C77" s="35">
        <v>29.972999999999999</v>
      </c>
      <c r="D77" s="35">
        <v>56.616999999999997</v>
      </c>
    </row>
    <row r="78" spans="2:4">
      <c r="B78" s="36">
        <v>42737.583333333336</v>
      </c>
      <c r="C78" s="35">
        <v>30.35</v>
      </c>
      <c r="D78" s="35">
        <v>54.51</v>
      </c>
    </row>
    <row r="79" spans="2:4">
      <c r="B79" s="36">
        <v>42737.604166666664</v>
      </c>
      <c r="C79" s="35">
        <v>29.620999999999999</v>
      </c>
      <c r="D79" s="35">
        <v>56.027000000000001</v>
      </c>
    </row>
    <row r="80" spans="2:4">
      <c r="B80" s="36">
        <v>42737.625</v>
      </c>
      <c r="C80" s="35">
        <v>30.023</v>
      </c>
      <c r="D80" s="35">
        <v>55.131999999999998</v>
      </c>
    </row>
    <row r="81" spans="2:4">
      <c r="B81" s="36">
        <v>42737.645833333336</v>
      </c>
      <c r="C81" s="35">
        <v>29.998000000000001</v>
      </c>
      <c r="D81" s="35">
        <v>55.033000000000001</v>
      </c>
    </row>
    <row r="82" spans="2:4">
      <c r="B82" s="36">
        <v>42737.666666666664</v>
      </c>
      <c r="C82" s="35">
        <v>28.922000000000001</v>
      </c>
      <c r="D82" s="35">
        <v>57.975000000000001</v>
      </c>
    </row>
    <row r="83" spans="2:4">
      <c r="B83" s="36">
        <v>42737.6875</v>
      </c>
      <c r="C83" s="35">
        <v>29.295999999999999</v>
      </c>
      <c r="D83" s="35">
        <v>57.244</v>
      </c>
    </row>
    <row r="84" spans="2:4">
      <c r="B84" s="36">
        <v>42737.708333333336</v>
      </c>
      <c r="C84" s="35">
        <v>28.797999999999998</v>
      </c>
      <c r="D84" s="35">
        <v>58.552</v>
      </c>
    </row>
    <row r="85" spans="2:4">
      <c r="B85" s="36">
        <v>42737.729166666664</v>
      </c>
      <c r="C85" s="35">
        <v>28.103000000000002</v>
      </c>
      <c r="D85" s="35">
        <v>60.162999999999997</v>
      </c>
    </row>
    <row r="86" spans="2:4">
      <c r="B86" s="36">
        <v>42737.75</v>
      </c>
      <c r="C86" s="35">
        <v>27.98</v>
      </c>
      <c r="D86" s="35">
        <v>60.174999999999997</v>
      </c>
    </row>
    <row r="87" spans="2:4">
      <c r="B87" s="36">
        <v>42737.770833333336</v>
      </c>
      <c r="C87" s="35">
        <v>27.707999999999998</v>
      </c>
      <c r="D87" s="35">
        <v>61.372999999999998</v>
      </c>
    </row>
    <row r="88" spans="2:4">
      <c r="B88" s="36">
        <v>42737.791666666664</v>
      </c>
      <c r="C88" s="35">
        <v>27.510999999999999</v>
      </c>
      <c r="D88" s="35">
        <v>62.423000000000002</v>
      </c>
    </row>
    <row r="89" spans="2:4">
      <c r="B89" s="36">
        <v>42737.8125</v>
      </c>
      <c r="C89" s="35">
        <v>27.338999999999999</v>
      </c>
      <c r="D89" s="35">
        <v>63.470999999999997</v>
      </c>
    </row>
    <row r="90" spans="2:4">
      <c r="B90" s="36">
        <v>42737.833333333336</v>
      </c>
      <c r="C90" s="35">
        <v>27.093</v>
      </c>
      <c r="D90" s="35">
        <v>64.471999999999994</v>
      </c>
    </row>
    <row r="91" spans="2:4">
      <c r="B91" s="36">
        <v>42737.854166666664</v>
      </c>
      <c r="C91" s="35">
        <v>26.896999999999998</v>
      </c>
      <c r="D91" s="35">
        <v>65.293999999999997</v>
      </c>
    </row>
    <row r="92" spans="2:4">
      <c r="B92" s="36">
        <v>42737.875</v>
      </c>
      <c r="C92" s="35">
        <v>26.774000000000001</v>
      </c>
      <c r="D92" s="35">
        <v>66.003</v>
      </c>
    </row>
    <row r="93" spans="2:4">
      <c r="B93" s="36">
        <v>42737.895833333336</v>
      </c>
      <c r="C93" s="35">
        <v>26.603000000000002</v>
      </c>
      <c r="D93" s="35">
        <v>66.882999999999996</v>
      </c>
    </row>
    <row r="94" spans="2:4">
      <c r="B94" s="36">
        <v>42737.916666666664</v>
      </c>
      <c r="C94" s="35">
        <v>26.334</v>
      </c>
      <c r="D94" s="35">
        <v>67.742000000000004</v>
      </c>
    </row>
    <row r="95" spans="2:4">
      <c r="B95" s="36">
        <v>42737.9375</v>
      </c>
      <c r="C95" s="35">
        <v>26.09</v>
      </c>
      <c r="D95" s="35">
        <v>68.451999999999998</v>
      </c>
    </row>
    <row r="96" spans="2:4">
      <c r="B96" s="36">
        <v>42737.958333333336</v>
      </c>
      <c r="C96" s="35">
        <v>25.968</v>
      </c>
      <c r="D96" s="35">
        <v>69.150000000000006</v>
      </c>
    </row>
    <row r="97" spans="2:4">
      <c r="B97" s="36">
        <v>42737.979166666664</v>
      </c>
      <c r="C97" s="35">
        <v>25.895</v>
      </c>
      <c r="D97" s="35">
        <v>69.676000000000002</v>
      </c>
    </row>
    <row r="98" spans="2:4">
      <c r="B98" s="36">
        <v>42738</v>
      </c>
      <c r="C98" s="35">
        <v>25.821999999999999</v>
      </c>
      <c r="D98" s="35">
        <v>69.932000000000002</v>
      </c>
    </row>
    <row r="99" spans="2:4">
      <c r="B99" s="36">
        <v>42738.020833333336</v>
      </c>
      <c r="C99" s="35">
        <v>25.675999999999998</v>
      </c>
      <c r="D99" s="35">
        <v>70.203000000000003</v>
      </c>
    </row>
    <row r="100" spans="2:4">
      <c r="B100" s="36">
        <v>42738.041666666664</v>
      </c>
      <c r="C100" s="35">
        <v>25.506</v>
      </c>
      <c r="D100" s="35">
        <v>70.53</v>
      </c>
    </row>
    <row r="101" spans="2:4">
      <c r="B101" s="36">
        <v>42738.0625</v>
      </c>
      <c r="C101" s="35">
        <v>25.361000000000001</v>
      </c>
      <c r="D101" s="35">
        <v>71.007999999999996</v>
      </c>
    </row>
    <row r="102" spans="2:4">
      <c r="B102" s="36">
        <v>42738.083333333336</v>
      </c>
      <c r="C102" s="35">
        <v>25.968</v>
      </c>
      <c r="D102" s="35">
        <v>69.36</v>
      </c>
    </row>
    <row r="103" spans="2:4">
      <c r="B103" s="36">
        <v>42738.104166666664</v>
      </c>
      <c r="C103" s="35">
        <v>25.652000000000001</v>
      </c>
      <c r="D103" s="35">
        <v>70.108999999999995</v>
      </c>
    </row>
    <row r="104" spans="2:4">
      <c r="B104" s="36">
        <v>42738.125</v>
      </c>
      <c r="C104" s="35">
        <v>25.408999999999999</v>
      </c>
      <c r="D104" s="35">
        <v>70.78</v>
      </c>
    </row>
    <row r="105" spans="2:4">
      <c r="B105" s="36">
        <v>42738.145833333336</v>
      </c>
      <c r="C105" s="35">
        <v>26.016999999999999</v>
      </c>
      <c r="D105" s="35">
        <v>68.858999999999995</v>
      </c>
    </row>
    <row r="106" spans="2:4">
      <c r="B106" s="36">
        <v>42738.166666666664</v>
      </c>
      <c r="C106" s="35">
        <v>25.870999999999999</v>
      </c>
      <c r="D106" s="35">
        <v>69.432000000000002</v>
      </c>
    </row>
    <row r="107" spans="2:4">
      <c r="B107" s="36">
        <v>42738.1875</v>
      </c>
      <c r="C107" s="35">
        <v>25.530999999999999</v>
      </c>
      <c r="D107" s="35">
        <v>70.355000000000004</v>
      </c>
    </row>
    <row r="108" spans="2:4">
      <c r="B108" s="36">
        <v>42738.208333333336</v>
      </c>
      <c r="C108" s="35">
        <v>25.335999999999999</v>
      </c>
      <c r="D108" s="35">
        <v>70.915000000000006</v>
      </c>
    </row>
    <row r="109" spans="2:4">
      <c r="B109" s="36">
        <v>42738.229166666664</v>
      </c>
      <c r="C109" s="35">
        <v>25.288</v>
      </c>
      <c r="D109" s="35">
        <v>70.906000000000006</v>
      </c>
    </row>
    <row r="110" spans="2:4">
      <c r="B110" s="36">
        <v>42738.25</v>
      </c>
      <c r="C110" s="35">
        <v>25.992999999999999</v>
      </c>
      <c r="D110" s="35">
        <v>69.483999999999995</v>
      </c>
    </row>
    <row r="111" spans="2:4">
      <c r="B111" s="36">
        <v>42738.270833333336</v>
      </c>
      <c r="C111" s="35">
        <v>26.016999999999999</v>
      </c>
      <c r="D111" s="35">
        <v>72.317999999999998</v>
      </c>
    </row>
    <row r="112" spans="2:4">
      <c r="B112" s="36">
        <v>42738.291666666664</v>
      </c>
      <c r="C112" s="35">
        <v>26.456</v>
      </c>
      <c r="D112" s="35">
        <v>72.965000000000003</v>
      </c>
    </row>
    <row r="113" spans="2:4">
      <c r="B113" s="36">
        <v>42738.3125</v>
      </c>
      <c r="C113" s="35">
        <v>26.995000000000001</v>
      </c>
      <c r="D113" s="35">
        <v>72.948999999999998</v>
      </c>
    </row>
    <row r="114" spans="2:4">
      <c r="B114" s="36">
        <v>42738.333333333336</v>
      </c>
      <c r="C114" s="35">
        <v>27.462</v>
      </c>
      <c r="D114" s="35">
        <v>72.680999999999997</v>
      </c>
    </row>
    <row r="115" spans="2:4">
      <c r="B115" s="36">
        <v>42738.354166666664</v>
      </c>
      <c r="C115" s="35">
        <v>27.585000000000001</v>
      </c>
      <c r="D115" s="35">
        <v>73.061000000000007</v>
      </c>
    </row>
    <row r="116" spans="2:4">
      <c r="B116" s="36">
        <v>42738.375</v>
      </c>
      <c r="C116" s="35">
        <v>27.831</v>
      </c>
      <c r="D116" s="35">
        <v>74.206000000000003</v>
      </c>
    </row>
    <row r="117" spans="2:4">
      <c r="B117" s="36">
        <v>42738.395833333336</v>
      </c>
      <c r="C117" s="35">
        <v>28.276</v>
      </c>
      <c r="D117" s="35">
        <v>73.995000000000005</v>
      </c>
    </row>
    <row r="118" spans="2:4">
      <c r="B118" s="36">
        <v>42738.416666666664</v>
      </c>
      <c r="C118" s="35">
        <v>28.574000000000002</v>
      </c>
      <c r="D118" s="35">
        <v>73.248999999999995</v>
      </c>
    </row>
    <row r="119" spans="2:4">
      <c r="B119" s="36">
        <v>42738.4375</v>
      </c>
      <c r="C119" s="35">
        <v>29.596</v>
      </c>
      <c r="D119" s="35">
        <v>69.441999999999993</v>
      </c>
    </row>
    <row r="120" spans="2:4">
      <c r="B120" s="36">
        <v>42738.458333333336</v>
      </c>
      <c r="C120" s="35">
        <v>29.620999999999999</v>
      </c>
      <c r="D120" s="35">
        <v>66.950999999999993</v>
      </c>
    </row>
    <row r="121" spans="2:4">
      <c r="B121" s="36">
        <v>42738.479166666664</v>
      </c>
      <c r="C121" s="35">
        <v>29.545999999999999</v>
      </c>
      <c r="D121" s="35">
        <v>66.570999999999998</v>
      </c>
    </row>
    <row r="122" spans="2:4">
      <c r="B122" s="36">
        <v>42738.5</v>
      </c>
      <c r="C122" s="35">
        <v>28.997</v>
      </c>
      <c r="D122" s="35">
        <v>68.697999999999993</v>
      </c>
    </row>
    <row r="123" spans="2:4">
      <c r="B123" s="36">
        <v>42738.520833333336</v>
      </c>
      <c r="C123" s="35">
        <v>29.047000000000001</v>
      </c>
      <c r="D123" s="35">
        <v>67.887</v>
      </c>
    </row>
    <row r="124" spans="2:4">
      <c r="B124" s="36">
        <v>42738.541666666664</v>
      </c>
      <c r="C124" s="35">
        <v>30.248999999999999</v>
      </c>
      <c r="D124" s="35">
        <v>61.591000000000001</v>
      </c>
    </row>
    <row r="125" spans="2:4">
      <c r="B125" s="36">
        <v>42738.5625</v>
      </c>
      <c r="C125" s="35">
        <v>30.274999999999999</v>
      </c>
      <c r="D125" s="35">
        <v>61.938000000000002</v>
      </c>
    </row>
    <row r="126" spans="2:4">
      <c r="B126" s="36">
        <v>42738.583333333336</v>
      </c>
      <c r="C126" s="35">
        <v>28.722999999999999</v>
      </c>
      <c r="D126" s="35">
        <v>68.013000000000005</v>
      </c>
    </row>
    <row r="127" spans="2:4">
      <c r="B127" s="36">
        <v>42738.604166666664</v>
      </c>
      <c r="C127" s="35">
        <v>29.120999999999999</v>
      </c>
      <c r="D127" s="35">
        <v>71.888000000000005</v>
      </c>
    </row>
    <row r="128" spans="2:4">
      <c r="B128" s="36">
        <v>42738.625</v>
      </c>
      <c r="C128" s="35">
        <v>29.321000000000002</v>
      </c>
      <c r="D128" s="35">
        <v>69.936999999999998</v>
      </c>
    </row>
    <row r="129" spans="2:4">
      <c r="B129" s="36">
        <v>42738.645833333336</v>
      </c>
      <c r="C129" s="35">
        <v>29.321000000000002</v>
      </c>
      <c r="D129" s="35">
        <v>70.3</v>
      </c>
    </row>
    <row r="130" spans="2:4">
      <c r="B130" s="36">
        <v>42738.666666666664</v>
      </c>
      <c r="C130" s="35">
        <v>28.997</v>
      </c>
      <c r="D130" s="35">
        <v>71.233999999999995</v>
      </c>
    </row>
    <row r="131" spans="2:4">
      <c r="B131" s="36">
        <v>42738.6875</v>
      </c>
      <c r="C131" s="35">
        <v>28.599</v>
      </c>
      <c r="D131" s="35">
        <v>73.254000000000005</v>
      </c>
    </row>
    <row r="132" spans="2:4">
      <c r="B132" s="36">
        <v>42738.708333333336</v>
      </c>
      <c r="C132" s="35">
        <v>28.45</v>
      </c>
      <c r="D132" s="35">
        <v>74.888000000000005</v>
      </c>
    </row>
    <row r="133" spans="2:4">
      <c r="B133" s="36">
        <v>42738.729166666664</v>
      </c>
      <c r="C133" s="35">
        <v>27.905000000000001</v>
      </c>
      <c r="D133" s="35">
        <v>76.58</v>
      </c>
    </row>
    <row r="134" spans="2:4">
      <c r="B134" s="36">
        <v>42738.75</v>
      </c>
      <c r="C134" s="35">
        <v>27.954999999999998</v>
      </c>
      <c r="D134" s="35">
        <v>77.293999999999997</v>
      </c>
    </row>
    <row r="135" spans="2:4">
      <c r="B135" s="36">
        <v>42738.770833333336</v>
      </c>
      <c r="C135" s="35">
        <v>27.733000000000001</v>
      </c>
      <c r="D135" s="35">
        <v>77.278000000000006</v>
      </c>
    </row>
    <row r="136" spans="2:4">
      <c r="B136" s="36">
        <v>42738.791666666664</v>
      </c>
      <c r="C136" s="35">
        <v>27.314</v>
      </c>
      <c r="D136" s="35">
        <v>79.436000000000007</v>
      </c>
    </row>
    <row r="137" spans="2:4">
      <c r="B137" s="36">
        <v>42738.8125</v>
      </c>
      <c r="C137" s="35">
        <v>27.216000000000001</v>
      </c>
      <c r="D137" s="35">
        <v>79.820999999999998</v>
      </c>
    </row>
    <row r="138" spans="2:4">
      <c r="B138" s="36">
        <v>42738.833333333336</v>
      </c>
      <c r="C138" s="35">
        <v>27.117999999999999</v>
      </c>
      <c r="D138" s="35">
        <v>79.712999999999994</v>
      </c>
    </row>
    <row r="139" spans="2:4">
      <c r="B139" s="36">
        <v>42738.854166666664</v>
      </c>
      <c r="C139" s="35">
        <v>26.896999999999998</v>
      </c>
      <c r="D139" s="35">
        <v>79.899000000000001</v>
      </c>
    </row>
    <row r="140" spans="2:4">
      <c r="B140" s="36">
        <v>42738.875</v>
      </c>
      <c r="C140" s="35">
        <v>26.701000000000001</v>
      </c>
      <c r="D140" s="35">
        <v>79.712999999999994</v>
      </c>
    </row>
    <row r="141" spans="2:4">
      <c r="B141" s="36">
        <v>42738.895833333336</v>
      </c>
      <c r="C141" s="35">
        <v>26.53</v>
      </c>
      <c r="D141" s="35">
        <v>79.936999999999998</v>
      </c>
    </row>
    <row r="142" spans="2:4">
      <c r="B142" s="36">
        <v>42738.916666666664</v>
      </c>
      <c r="C142" s="35">
        <v>26.431999999999999</v>
      </c>
      <c r="D142" s="35">
        <v>79.742999999999995</v>
      </c>
    </row>
    <row r="143" spans="2:4">
      <c r="B143" s="36">
        <v>42738.9375</v>
      </c>
      <c r="C143" s="35">
        <v>26.359000000000002</v>
      </c>
      <c r="D143" s="35">
        <v>79.727999999999994</v>
      </c>
    </row>
    <row r="144" spans="2:4">
      <c r="B144" s="36">
        <v>42738.958333333336</v>
      </c>
      <c r="C144" s="35">
        <v>26.285</v>
      </c>
      <c r="D144" s="35">
        <v>79.540000000000006</v>
      </c>
    </row>
    <row r="145" spans="2:4">
      <c r="B145" s="36">
        <v>42738.979166666664</v>
      </c>
      <c r="C145" s="35">
        <v>26.236999999999998</v>
      </c>
      <c r="D145" s="35">
        <v>79.644999999999996</v>
      </c>
    </row>
    <row r="146" spans="2:4">
      <c r="B146" s="36">
        <v>42739</v>
      </c>
      <c r="C146" s="35">
        <v>26.138999999999999</v>
      </c>
      <c r="D146" s="35">
        <v>79.537999999999997</v>
      </c>
    </row>
    <row r="147" spans="2:4">
      <c r="B147" s="36">
        <v>42739.020833333336</v>
      </c>
      <c r="C147" s="35">
        <v>25.943999999999999</v>
      </c>
      <c r="D147" s="35">
        <v>79.555000000000007</v>
      </c>
    </row>
    <row r="148" spans="2:4">
      <c r="B148" s="36">
        <v>42739.041666666664</v>
      </c>
      <c r="C148" s="35">
        <v>25.652000000000001</v>
      </c>
      <c r="D148" s="35">
        <v>79.954999999999998</v>
      </c>
    </row>
    <row r="149" spans="2:4">
      <c r="B149" s="36">
        <v>42739.0625</v>
      </c>
      <c r="C149" s="35">
        <v>25.433</v>
      </c>
      <c r="D149" s="35">
        <v>80.281999999999996</v>
      </c>
    </row>
    <row r="150" spans="2:4">
      <c r="B150" s="36">
        <v>42739.083333333336</v>
      </c>
      <c r="C150" s="35">
        <v>25.263999999999999</v>
      </c>
      <c r="D150" s="35">
        <v>80.016999999999996</v>
      </c>
    </row>
    <row r="151" spans="2:4">
      <c r="B151" s="36">
        <v>42739.104166666664</v>
      </c>
      <c r="C151" s="35">
        <v>25.045000000000002</v>
      </c>
      <c r="D151" s="35">
        <v>80.084999999999994</v>
      </c>
    </row>
    <row r="152" spans="2:4">
      <c r="B152" s="36">
        <v>42739.125</v>
      </c>
      <c r="C152" s="35">
        <v>24.779</v>
      </c>
      <c r="D152" s="35">
        <v>79.569999999999993</v>
      </c>
    </row>
    <row r="153" spans="2:4">
      <c r="B153" s="36">
        <v>42739.145833333336</v>
      </c>
      <c r="C153" s="35">
        <v>24.391999999999999</v>
      </c>
      <c r="D153" s="35">
        <v>79.201999999999998</v>
      </c>
    </row>
    <row r="154" spans="2:4">
      <c r="B154" s="36">
        <v>42739.166666666664</v>
      </c>
      <c r="C154" s="35">
        <v>24.731000000000002</v>
      </c>
      <c r="D154" s="35">
        <v>75.945999999999998</v>
      </c>
    </row>
    <row r="155" spans="2:4">
      <c r="B155" s="36">
        <v>42739.1875</v>
      </c>
      <c r="C155" s="35">
        <v>25.335999999999999</v>
      </c>
      <c r="D155" s="35">
        <v>72.957999999999998</v>
      </c>
    </row>
    <row r="156" spans="2:4">
      <c r="B156" s="36">
        <v>42739.208333333336</v>
      </c>
      <c r="C156" s="35">
        <v>25.263999999999999</v>
      </c>
      <c r="D156" s="35">
        <v>72.058000000000007</v>
      </c>
    </row>
    <row r="157" spans="2:4">
      <c r="B157" s="36">
        <v>42739.229166666664</v>
      </c>
      <c r="C157" s="35">
        <v>25.579000000000001</v>
      </c>
      <c r="D157" s="35">
        <v>70.066000000000003</v>
      </c>
    </row>
    <row r="158" spans="2:4">
      <c r="B158" s="36">
        <v>42739.25</v>
      </c>
      <c r="C158" s="35">
        <v>25.579000000000001</v>
      </c>
      <c r="D158" s="35">
        <v>69.289000000000001</v>
      </c>
    </row>
    <row r="159" spans="2:4">
      <c r="B159" s="36">
        <v>42739.270833333336</v>
      </c>
      <c r="C159" s="35">
        <v>25.555</v>
      </c>
      <c r="D159" s="35">
        <v>68.596000000000004</v>
      </c>
    </row>
    <row r="160" spans="2:4">
      <c r="B160" s="36">
        <v>42739.291666666664</v>
      </c>
      <c r="C160" s="35">
        <v>25.748999999999999</v>
      </c>
      <c r="D160" s="35">
        <v>67.427999999999997</v>
      </c>
    </row>
    <row r="161" spans="2:4">
      <c r="B161" s="36">
        <v>42739.3125</v>
      </c>
      <c r="C161" s="35">
        <v>25.968</v>
      </c>
      <c r="D161" s="35">
        <v>66.227999999999994</v>
      </c>
    </row>
    <row r="162" spans="2:4">
      <c r="B162" s="36">
        <v>42739.333333333336</v>
      </c>
      <c r="C162" s="35">
        <v>25.92</v>
      </c>
      <c r="D162" s="35">
        <v>65.947000000000003</v>
      </c>
    </row>
    <row r="163" spans="2:4">
      <c r="B163" s="36">
        <v>42739.354166666664</v>
      </c>
      <c r="C163" s="35">
        <v>26.579000000000001</v>
      </c>
      <c r="D163" s="35">
        <v>63.927999999999997</v>
      </c>
    </row>
    <row r="164" spans="2:4">
      <c r="B164" s="36">
        <v>42739.375</v>
      </c>
      <c r="C164" s="35">
        <v>28.053999999999998</v>
      </c>
      <c r="D164" s="35">
        <v>61.024999999999999</v>
      </c>
    </row>
    <row r="165" spans="2:4">
      <c r="B165" s="36">
        <v>42739.395833333336</v>
      </c>
      <c r="C165" s="35">
        <v>28.821999999999999</v>
      </c>
      <c r="D165" s="35">
        <v>61.116</v>
      </c>
    </row>
    <row r="166" spans="2:4">
      <c r="B166" s="36">
        <v>42739.416666666664</v>
      </c>
      <c r="C166" s="35">
        <v>29.021999999999998</v>
      </c>
      <c r="D166" s="35">
        <v>61.302999999999997</v>
      </c>
    </row>
    <row r="167" spans="2:4">
      <c r="B167" s="36">
        <v>42739.4375</v>
      </c>
      <c r="C167" s="35">
        <v>29.021999999999998</v>
      </c>
      <c r="D167" s="35">
        <v>61.365000000000002</v>
      </c>
    </row>
    <row r="168" spans="2:4">
      <c r="B168" s="36">
        <v>42739.458333333336</v>
      </c>
      <c r="C168" s="35">
        <v>29.545999999999999</v>
      </c>
      <c r="D168" s="35">
        <v>58.665999999999997</v>
      </c>
    </row>
    <row r="169" spans="2:4">
      <c r="B169" s="36">
        <v>42739.479166666664</v>
      </c>
      <c r="C169" s="35">
        <v>30.248999999999999</v>
      </c>
      <c r="D169" s="35">
        <v>56.466999999999999</v>
      </c>
    </row>
    <row r="170" spans="2:4">
      <c r="B170" s="36">
        <v>42739.5</v>
      </c>
      <c r="C170" s="35">
        <v>30.603000000000002</v>
      </c>
      <c r="D170" s="35">
        <v>54.066000000000003</v>
      </c>
    </row>
    <row r="171" spans="2:4">
      <c r="B171" s="36">
        <v>42739.520833333336</v>
      </c>
      <c r="C171" s="35">
        <v>30.527000000000001</v>
      </c>
      <c r="D171" s="35">
        <v>53.768000000000001</v>
      </c>
    </row>
    <row r="172" spans="2:4">
      <c r="B172" s="36">
        <v>42739.541666666664</v>
      </c>
      <c r="C172" s="35">
        <v>30.451000000000001</v>
      </c>
      <c r="D172" s="35">
        <v>52.86</v>
      </c>
    </row>
    <row r="173" spans="2:4">
      <c r="B173" s="36">
        <v>42739.5625</v>
      </c>
      <c r="C173" s="35">
        <v>30.628</v>
      </c>
      <c r="D173" s="35">
        <v>51.662999999999997</v>
      </c>
    </row>
    <row r="174" spans="2:4">
      <c r="B174" s="36">
        <v>42739.583333333336</v>
      </c>
      <c r="C174" s="35">
        <v>30.754999999999999</v>
      </c>
      <c r="D174" s="35">
        <v>50.356000000000002</v>
      </c>
    </row>
    <row r="175" spans="2:4">
      <c r="B175" s="36">
        <v>42739.604166666664</v>
      </c>
      <c r="C175" s="35">
        <v>30.501999999999999</v>
      </c>
      <c r="D175" s="35">
        <v>50.064</v>
      </c>
    </row>
    <row r="176" spans="2:4">
      <c r="B176" s="36">
        <v>42739.625</v>
      </c>
      <c r="C176" s="35">
        <v>30.199000000000002</v>
      </c>
      <c r="D176" s="35">
        <v>49.991999999999997</v>
      </c>
    </row>
    <row r="177" spans="2:4">
      <c r="B177" s="36">
        <v>42739.645833333336</v>
      </c>
      <c r="C177" s="35">
        <v>29.872</v>
      </c>
      <c r="D177" s="35">
        <v>50.176000000000002</v>
      </c>
    </row>
    <row r="178" spans="2:4">
      <c r="B178" s="36">
        <v>42739.666666666664</v>
      </c>
      <c r="C178" s="35">
        <v>29.471</v>
      </c>
      <c r="D178" s="35">
        <v>50.671999999999997</v>
      </c>
    </row>
    <row r="179" spans="2:4">
      <c r="B179" s="36">
        <v>42739.6875</v>
      </c>
      <c r="C179" s="35">
        <v>29.071000000000002</v>
      </c>
      <c r="D179" s="35">
        <v>51.710999999999999</v>
      </c>
    </row>
    <row r="180" spans="2:4">
      <c r="B180" s="36">
        <v>42739.708333333336</v>
      </c>
      <c r="C180" s="35">
        <v>28.276</v>
      </c>
      <c r="D180" s="35">
        <v>53.741</v>
      </c>
    </row>
    <row r="181" spans="2:4">
      <c r="B181" s="36">
        <v>42739.729166666664</v>
      </c>
      <c r="C181" s="35">
        <v>27.609000000000002</v>
      </c>
      <c r="D181" s="35">
        <v>55.923999999999999</v>
      </c>
    </row>
    <row r="182" spans="2:4">
      <c r="B182" s="36">
        <v>42739.75</v>
      </c>
      <c r="C182" s="35">
        <v>27.388000000000002</v>
      </c>
      <c r="D182" s="35">
        <v>56.898000000000003</v>
      </c>
    </row>
    <row r="183" spans="2:4">
      <c r="B183" s="36">
        <v>42739.770833333336</v>
      </c>
      <c r="C183" s="35">
        <v>26.847999999999999</v>
      </c>
      <c r="D183" s="35">
        <v>58.319000000000003</v>
      </c>
    </row>
    <row r="184" spans="2:4">
      <c r="B184" s="36">
        <v>42739.791666666664</v>
      </c>
      <c r="C184" s="35">
        <v>25.895</v>
      </c>
      <c r="D184" s="35">
        <v>60.436</v>
      </c>
    </row>
    <row r="185" spans="2:4">
      <c r="B185" s="36">
        <v>42739.8125</v>
      </c>
      <c r="C185" s="35">
        <v>25.968</v>
      </c>
      <c r="D185" s="35">
        <v>59.427</v>
      </c>
    </row>
    <row r="186" spans="2:4">
      <c r="B186" s="36">
        <v>42739.833333333336</v>
      </c>
      <c r="C186" s="35">
        <v>25.263999999999999</v>
      </c>
      <c r="D186" s="35">
        <v>61.198999999999998</v>
      </c>
    </row>
    <row r="187" spans="2:4">
      <c r="B187" s="36">
        <v>42739.854166666664</v>
      </c>
      <c r="C187" s="35">
        <v>25.385000000000002</v>
      </c>
      <c r="D187" s="35">
        <v>60.725999999999999</v>
      </c>
    </row>
    <row r="188" spans="2:4">
      <c r="B188" s="36">
        <v>42739.875</v>
      </c>
      <c r="C188" s="35">
        <v>25.530999999999999</v>
      </c>
      <c r="D188" s="35">
        <v>60.347999999999999</v>
      </c>
    </row>
    <row r="189" spans="2:4">
      <c r="B189" s="36">
        <v>42739.895833333336</v>
      </c>
      <c r="C189" s="35">
        <v>25.701000000000001</v>
      </c>
      <c r="D189" s="35">
        <v>59.881</v>
      </c>
    </row>
    <row r="190" spans="2:4">
      <c r="B190" s="36">
        <v>42739.916666666664</v>
      </c>
      <c r="C190" s="35">
        <v>24.9</v>
      </c>
      <c r="D190" s="35">
        <v>61.969000000000001</v>
      </c>
    </row>
    <row r="191" spans="2:4">
      <c r="B191" s="36">
        <v>42739.9375</v>
      </c>
      <c r="C191" s="35">
        <v>25.288</v>
      </c>
      <c r="D191" s="35">
        <v>60.987000000000002</v>
      </c>
    </row>
    <row r="192" spans="2:4">
      <c r="B192" s="36">
        <v>42739.958333333336</v>
      </c>
      <c r="C192" s="35">
        <v>25.385000000000002</v>
      </c>
      <c r="D192" s="35">
        <v>60.725999999999999</v>
      </c>
    </row>
    <row r="193" spans="2:4">
      <c r="B193" s="36">
        <v>42739.979166666664</v>
      </c>
      <c r="C193" s="35">
        <v>25.481999999999999</v>
      </c>
      <c r="D193" s="35">
        <v>60.402000000000001</v>
      </c>
    </row>
    <row r="194" spans="2:4">
      <c r="B194" s="36">
        <v>42740</v>
      </c>
      <c r="C194" s="35">
        <v>25.457999999999998</v>
      </c>
      <c r="D194" s="35">
        <v>60.305999999999997</v>
      </c>
    </row>
    <row r="195" spans="2:4">
      <c r="B195" s="36">
        <v>42740.020833333336</v>
      </c>
      <c r="C195" s="35">
        <v>25.579000000000001</v>
      </c>
      <c r="D195" s="35">
        <v>59.862000000000002</v>
      </c>
    </row>
    <row r="196" spans="2:4">
      <c r="B196" s="36">
        <v>42740.041666666664</v>
      </c>
      <c r="C196" s="35">
        <v>25.555</v>
      </c>
      <c r="D196" s="35">
        <v>59.61</v>
      </c>
    </row>
    <row r="197" spans="2:4">
      <c r="B197" s="36">
        <v>42740.0625</v>
      </c>
      <c r="C197" s="35">
        <v>25.628</v>
      </c>
      <c r="D197" s="35">
        <v>59.033000000000001</v>
      </c>
    </row>
    <row r="198" spans="2:4">
      <c r="B198" s="36">
        <v>42740.083333333336</v>
      </c>
      <c r="C198" s="35">
        <v>25.579000000000001</v>
      </c>
      <c r="D198" s="35">
        <v>58.808999999999997</v>
      </c>
    </row>
    <row r="199" spans="2:4">
      <c r="B199" s="36">
        <v>42740.104166666664</v>
      </c>
      <c r="C199" s="35">
        <v>25.530999999999999</v>
      </c>
      <c r="D199" s="35">
        <v>58.552999999999997</v>
      </c>
    </row>
    <row r="200" spans="2:4">
      <c r="B200" s="36">
        <v>42740.125</v>
      </c>
      <c r="C200" s="35">
        <v>25.457999999999998</v>
      </c>
      <c r="D200" s="35">
        <v>58.262999999999998</v>
      </c>
    </row>
    <row r="201" spans="2:4">
      <c r="B201" s="36">
        <v>42740.145833333336</v>
      </c>
      <c r="C201" s="35">
        <v>25.288</v>
      </c>
      <c r="D201" s="35">
        <v>58.082000000000001</v>
      </c>
    </row>
    <row r="202" spans="2:4">
      <c r="B202" s="36">
        <v>42740.166666666664</v>
      </c>
      <c r="C202" s="35">
        <v>24.948</v>
      </c>
      <c r="D202" s="35">
        <v>58.247</v>
      </c>
    </row>
    <row r="203" spans="2:4">
      <c r="B203" s="36">
        <v>42740.1875</v>
      </c>
      <c r="C203" s="35">
        <v>25.579000000000001</v>
      </c>
      <c r="D203" s="35">
        <v>56.098999999999997</v>
      </c>
    </row>
    <row r="204" spans="2:4">
      <c r="B204" s="36">
        <v>42740.208333333336</v>
      </c>
      <c r="C204" s="35">
        <v>25.190999999999999</v>
      </c>
      <c r="D204" s="35">
        <v>56.915999999999997</v>
      </c>
    </row>
    <row r="205" spans="2:4">
      <c r="B205" s="36">
        <v>42740.229166666664</v>
      </c>
      <c r="C205" s="35">
        <v>25.385000000000002</v>
      </c>
      <c r="D205" s="35">
        <v>55.317999999999998</v>
      </c>
    </row>
    <row r="206" spans="2:4">
      <c r="B206" s="36">
        <v>42740.25</v>
      </c>
      <c r="C206" s="35">
        <v>25.312000000000001</v>
      </c>
      <c r="D206" s="35">
        <v>55.966000000000001</v>
      </c>
    </row>
    <row r="207" spans="2:4">
      <c r="B207" s="36">
        <v>42740.270833333336</v>
      </c>
      <c r="C207" s="35">
        <v>25.141999999999999</v>
      </c>
      <c r="D207" s="35">
        <v>55.908999999999999</v>
      </c>
    </row>
    <row r="208" spans="2:4">
      <c r="B208" s="36">
        <v>42740.291666666664</v>
      </c>
      <c r="C208" s="35">
        <v>25.07</v>
      </c>
      <c r="D208" s="35">
        <v>57.271000000000001</v>
      </c>
    </row>
    <row r="209" spans="2:4">
      <c r="B209" s="36">
        <v>42740.3125</v>
      </c>
      <c r="C209" s="35">
        <v>25.312000000000001</v>
      </c>
      <c r="D209" s="35">
        <v>59.293999999999997</v>
      </c>
    </row>
    <row r="210" spans="2:4">
      <c r="B210" s="36">
        <v>42740.333333333336</v>
      </c>
      <c r="C210" s="35">
        <v>25.675999999999998</v>
      </c>
      <c r="D210" s="35">
        <v>58.637999999999998</v>
      </c>
    </row>
    <row r="211" spans="2:4">
      <c r="B211" s="36">
        <v>42740.354166666664</v>
      </c>
      <c r="C211" s="35">
        <v>25.675999999999998</v>
      </c>
      <c r="D211" s="35">
        <v>58.326999999999998</v>
      </c>
    </row>
    <row r="212" spans="2:4">
      <c r="B212" s="36">
        <v>42740.375</v>
      </c>
      <c r="C212" s="35">
        <v>27.510999999999999</v>
      </c>
      <c r="D212" s="35">
        <v>55.058</v>
      </c>
    </row>
    <row r="213" spans="2:4">
      <c r="B213" s="36">
        <v>42740.395833333336</v>
      </c>
      <c r="C213" s="35">
        <v>28.498999999999999</v>
      </c>
      <c r="D213" s="35">
        <v>53.868000000000002</v>
      </c>
    </row>
    <row r="214" spans="2:4">
      <c r="B214" s="36">
        <v>42740.416666666664</v>
      </c>
      <c r="C214" s="35">
        <v>28.773</v>
      </c>
      <c r="D214" s="35">
        <v>52.981999999999999</v>
      </c>
    </row>
    <row r="215" spans="2:4">
      <c r="B215" s="36">
        <v>42740.4375</v>
      </c>
      <c r="C215" s="35">
        <v>29.047000000000001</v>
      </c>
      <c r="D215" s="35">
        <v>51.868000000000002</v>
      </c>
    </row>
    <row r="216" spans="2:4">
      <c r="B216" s="36">
        <v>42740.458333333336</v>
      </c>
      <c r="C216" s="35">
        <v>29.696000000000002</v>
      </c>
      <c r="D216" s="35">
        <v>49.895000000000003</v>
      </c>
    </row>
    <row r="217" spans="2:4">
      <c r="B217" s="36">
        <v>42740.479166666664</v>
      </c>
      <c r="C217" s="35">
        <v>30.401</v>
      </c>
      <c r="D217" s="35">
        <v>47.354999999999997</v>
      </c>
    </row>
    <row r="218" spans="2:4">
      <c r="B218" s="36">
        <v>42740.5</v>
      </c>
      <c r="C218" s="35">
        <v>30.957000000000001</v>
      </c>
      <c r="D218" s="35">
        <v>45.655000000000001</v>
      </c>
    </row>
    <row r="219" spans="2:4">
      <c r="B219" s="36">
        <v>42740.520833333336</v>
      </c>
      <c r="C219" s="35">
        <v>30.628</v>
      </c>
      <c r="D219" s="35">
        <v>46.206000000000003</v>
      </c>
    </row>
    <row r="220" spans="2:4">
      <c r="B220" s="36">
        <v>42740.541666666664</v>
      </c>
      <c r="C220" s="35">
        <v>30.754999999999999</v>
      </c>
      <c r="D220" s="35">
        <v>45.826999999999998</v>
      </c>
    </row>
    <row r="221" spans="2:4">
      <c r="B221" s="36">
        <v>42740.5625</v>
      </c>
      <c r="C221" s="35">
        <v>30.805</v>
      </c>
      <c r="D221" s="35">
        <v>45.472999999999999</v>
      </c>
    </row>
    <row r="222" spans="2:4">
      <c r="B222" s="36">
        <v>42740.583333333336</v>
      </c>
      <c r="C222" s="35">
        <v>30.881</v>
      </c>
      <c r="D222" s="35">
        <v>44.823999999999998</v>
      </c>
    </row>
    <row r="223" spans="2:4">
      <c r="B223" s="36">
        <v>42740.604166666664</v>
      </c>
      <c r="C223" s="35">
        <v>30.856000000000002</v>
      </c>
      <c r="D223" s="35">
        <v>44.459000000000003</v>
      </c>
    </row>
    <row r="224" spans="2:4">
      <c r="B224" s="36">
        <v>42740.625</v>
      </c>
      <c r="C224" s="35">
        <v>30.577000000000002</v>
      </c>
      <c r="D224" s="35">
        <v>44.624000000000002</v>
      </c>
    </row>
    <row r="225" spans="2:4">
      <c r="B225" s="36">
        <v>42740.645833333336</v>
      </c>
      <c r="C225" s="35">
        <v>30.123000000000001</v>
      </c>
      <c r="D225" s="35">
        <v>45.128999999999998</v>
      </c>
    </row>
    <row r="226" spans="2:4">
      <c r="B226" s="36">
        <v>42740.666666666664</v>
      </c>
      <c r="C226" s="35">
        <v>29.847000000000001</v>
      </c>
      <c r="D226" s="35">
        <v>45.228000000000002</v>
      </c>
    </row>
    <row r="227" spans="2:4">
      <c r="B227" s="36">
        <v>42740.6875</v>
      </c>
      <c r="C227" s="35">
        <v>29.271000000000001</v>
      </c>
      <c r="D227" s="35">
        <v>46.271000000000001</v>
      </c>
    </row>
    <row r="228" spans="2:4">
      <c r="B228" s="36">
        <v>42740.708333333336</v>
      </c>
      <c r="C228" s="35">
        <v>28.4</v>
      </c>
      <c r="D228" s="35">
        <v>48.113</v>
      </c>
    </row>
    <row r="229" spans="2:4">
      <c r="B229" s="36">
        <v>42740.729166666664</v>
      </c>
      <c r="C229" s="35">
        <v>27.856000000000002</v>
      </c>
      <c r="D229" s="35">
        <v>49.688000000000002</v>
      </c>
    </row>
    <row r="230" spans="2:4">
      <c r="B230" s="36">
        <v>42740.75</v>
      </c>
      <c r="C230" s="35">
        <v>27.314</v>
      </c>
      <c r="D230" s="35">
        <v>51.314999999999998</v>
      </c>
    </row>
    <row r="231" spans="2:4">
      <c r="B231" s="36">
        <v>42740.770833333336</v>
      </c>
      <c r="C231" s="35">
        <v>26.946000000000002</v>
      </c>
      <c r="D231" s="35">
        <v>52.381</v>
      </c>
    </row>
    <row r="232" spans="2:4">
      <c r="B232" s="36">
        <v>42740.791666666664</v>
      </c>
      <c r="C232" s="35">
        <v>25.870999999999999</v>
      </c>
      <c r="D232" s="35">
        <v>54.603000000000002</v>
      </c>
    </row>
    <row r="233" spans="2:4">
      <c r="B233" s="36">
        <v>42740.8125</v>
      </c>
      <c r="C233" s="35">
        <v>25.725000000000001</v>
      </c>
      <c r="D233" s="35">
        <v>54.488</v>
      </c>
    </row>
    <row r="234" spans="2:4">
      <c r="B234" s="36">
        <v>42740.833333333336</v>
      </c>
      <c r="C234" s="35">
        <v>25.628</v>
      </c>
      <c r="D234" s="35">
        <v>54.505000000000003</v>
      </c>
    </row>
    <row r="235" spans="2:4">
      <c r="B235" s="36">
        <v>42740.854166666664</v>
      </c>
      <c r="C235" s="35">
        <v>25.457999999999998</v>
      </c>
      <c r="D235" s="35">
        <v>55.046999999999997</v>
      </c>
    </row>
    <row r="236" spans="2:4">
      <c r="B236" s="36">
        <v>42740.875</v>
      </c>
      <c r="C236" s="35">
        <v>25.263999999999999</v>
      </c>
      <c r="D236" s="35">
        <v>55.738999999999997</v>
      </c>
    </row>
    <row r="237" spans="2:4">
      <c r="B237" s="36">
        <v>42740.895833333336</v>
      </c>
      <c r="C237" s="35">
        <v>25.021000000000001</v>
      </c>
      <c r="D237" s="35">
        <v>56.454000000000001</v>
      </c>
    </row>
    <row r="238" spans="2:4">
      <c r="B238" s="36">
        <v>42740.916666666664</v>
      </c>
      <c r="C238" s="35">
        <v>25.652000000000001</v>
      </c>
      <c r="D238" s="35">
        <v>54.886000000000003</v>
      </c>
    </row>
    <row r="239" spans="2:4">
      <c r="B239" s="36">
        <v>42740.9375</v>
      </c>
      <c r="C239" s="35">
        <v>25.408999999999999</v>
      </c>
      <c r="D239" s="35">
        <v>55.667000000000002</v>
      </c>
    </row>
    <row r="240" spans="2:4">
      <c r="B240" s="36">
        <v>42740.958333333336</v>
      </c>
      <c r="C240" s="35">
        <v>25.045000000000002</v>
      </c>
      <c r="D240" s="35">
        <v>56.457000000000001</v>
      </c>
    </row>
    <row r="241" spans="2:4">
      <c r="B241" s="36">
        <v>42740.979166666664</v>
      </c>
      <c r="C241" s="35">
        <v>25.555</v>
      </c>
      <c r="D241" s="35">
        <v>54.746000000000002</v>
      </c>
    </row>
    <row r="242" spans="2:4">
      <c r="B242" s="36">
        <v>42741</v>
      </c>
      <c r="C242" s="35">
        <v>25.335999999999999</v>
      </c>
      <c r="D242" s="35">
        <v>55.343000000000004</v>
      </c>
    </row>
    <row r="243" spans="2:4">
      <c r="B243" s="36">
        <v>42741.020833333336</v>
      </c>
      <c r="C243" s="35">
        <v>24.876000000000001</v>
      </c>
      <c r="D243" s="35">
        <v>56.244999999999997</v>
      </c>
    </row>
    <row r="244" spans="2:4">
      <c r="B244" s="36">
        <v>42741.041666666664</v>
      </c>
      <c r="C244" s="35">
        <v>25.361000000000001</v>
      </c>
      <c r="D244" s="35">
        <v>54.719000000000001</v>
      </c>
    </row>
    <row r="245" spans="2:4">
      <c r="B245" s="36">
        <v>42741.0625</v>
      </c>
      <c r="C245" s="35">
        <v>24.827000000000002</v>
      </c>
      <c r="D245" s="35">
        <v>55.863</v>
      </c>
    </row>
    <row r="246" spans="2:4">
      <c r="B246" s="36">
        <v>42741.083333333336</v>
      </c>
      <c r="C246" s="35">
        <v>25.335999999999999</v>
      </c>
      <c r="D246" s="35">
        <v>54.307000000000002</v>
      </c>
    </row>
    <row r="247" spans="2:4">
      <c r="B247" s="36">
        <v>42741.104166666664</v>
      </c>
      <c r="C247" s="35">
        <v>24.876000000000001</v>
      </c>
      <c r="D247" s="35">
        <v>55.119</v>
      </c>
    </row>
    <row r="248" spans="2:4">
      <c r="B248" s="36">
        <v>42741.125</v>
      </c>
      <c r="C248" s="35">
        <v>25.263999999999999</v>
      </c>
      <c r="D248" s="35">
        <v>54.232999999999997</v>
      </c>
    </row>
    <row r="249" spans="2:4">
      <c r="B249" s="36">
        <v>42741.145833333336</v>
      </c>
      <c r="C249" s="35">
        <v>24.827000000000002</v>
      </c>
      <c r="D249" s="35">
        <v>55.143999999999998</v>
      </c>
    </row>
    <row r="250" spans="2:4">
      <c r="B250" s="36">
        <v>42741.166666666664</v>
      </c>
      <c r="C250" s="35">
        <v>25.263999999999999</v>
      </c>
      <c r="D250" s="35">
        <v>53.95</v>
      </c>
    </row>
    <row r="251" spans="2:4">
      <c r="B251" s="36">
        <v>42741.1875</v>
      </c>
      <c r="C251" s="35">
        <v>24.827000000000002</v>
      </c>
      <c r="D251" s="35">
        <v>54.956000000000003</v>
      </c>
    </row>
    <row r="252" spans="2:4">
      <c r="B252" s="36">
        <v>42741.208333333336</v>
      </c>
      <c r="C252" s="35">
        <v>25.385000000000002</v>
      </c>
      <c r="D252" s="35">
        <v>53.652000000000001</v>
      </c>
    </row>
    <row r="253" spans="2:4">
      <c r="B253" s="36">
        <v>42741.229166666664</v>
      </c>
      <c r="C253" s="35">
        <v>24.9</v>
      </c>
      <c r="D253" s="35">
        <v>54.997999999999998</v>
      </c>
    </row>
    <row r="254" spans="2:4">
      <c r="B254" s="36">
        <v>42741.25</v>
      </c>
      <c r="C254" s="35">
        <v>25.385000000000002</v>
      </c>
      <c r="D254" s="35">
        <v>53.936</v>
      </c>
    </row>
    <row r="255" spans="2:4">
      <c r="B255" s="36">
        <v>42741.270833333336</v>
      </c>
      <c r="C255" s="35">
        <v>25.385000000000002</v>
      </c>
      <c r="D255" s="35">
        <v>54.219000000000001</v>
      </c>
    </row>
    <row r="256" spans="2:4">
      <c r="B256" s="36">
        <v>42741.291666666664</v>
      </c>
      <c r="C256" s="35">
        <v>25.675999999999998</v>
      </c>
      <c r="D256" s="35">
        <v>53.945</v>
      </c>
    </row>
    <row r="257" spans="2:4">
      <c r="B257" s="36">
        <v>42741.3125</v>
      </c>
      <c r="C257" s="35">
        <v>25.190999999999999</v>
      </c>
      <c r="D257" s="35">
        <v>55.384</v>
      </c>
    </row>
    <row r="258" spans="2:4">
      <c r="B258" s="36">
        <v>42741.333333333336</v>
      </c>
      <c r="C258" s="35">
        <v>26.016999999999999</v>
      </c>
      <c r="D258" s="35">
        <v>53.994</v>
      </c>
    </row>
    <row r="259" spans="2:4">
      <c r="B259" s="36">
        <v>42741.354166666664</v>
      </c>
      <c r="C259" s="35">
        <v>26.31</v>
      </c>
      <c r="D259" s="35">
        <v>53.972000000000001</v>
      </c>
    </row>
    <row r="260" spans="2:4">
      <c r="B260" s="36">
        <v>42741.375</v>
      </c>
      <c r="C260" s="35">
        <v>27.683</v>
      </c>
      <c r="D260" s="35">
        <v>51.491999999999997</v>
      </c>
    </row>
    <row r="261" spans="2:4">
      <c r="B261" s="36">
        <v>42741.395833333336</v>
      </c>
      <c r="C261" s="35">
        <v>28.773</v>
      </c>
      <c r="D261" s="35">
        <v>50.064999999999998</v>
      </c>
    </row>
    <row r="262" spans="2:4">
      <c r="B262" s="36">
        <v>42741.416666666664</v>
      </c>
      <c r="C262" s="35">
        <v>28.797999999999998</v>
      </c>
      <c r="D262" s="35">
        <v>51.128999999999998</v>
      </c>
    </row>
    <row r="263" spans="2:4">
      <c r="B263" s="36">
        <v>42741.4375</v>
      </c>
      <c r="C263" s="35">
        <v>28.498999999999999</v>
      </c>
      <c r="D263" s="35">
        <v>52.241999999999997</v>
      </c>
    </row>
    <row r="264" spans="2:4">
      <c r="B264" s="36">
        <v>42741.458333333336</v>
      </c>
      <c r="C264" s="35">
        <v>29.096</v>
      </c>
      <c r="D264" s="35">
        <v>51.168999999999997</v>
      </c>
    </row>
    <row r="265" spans="2:4">
      <c r="B265" s="36">
        <v>42741.479166666664</v>
      </c>
      <c r="C265" s="35">
        <v>30.603000000000002</v>
      </c>
      <c r="D265" s="35">
        <v>48.39</v>
      </c>
    </row>
    <row r="266" spans="2:4">
      <c r="B266" s="36">
        <v>42741.5</v>
      </c>
      <c r="C266" s="35">
        <v>30.425999999999998</v>
      </c>
      <c r="D266" s="35">
        <v>49.308999999999997</v>
      </c>
    </row>
    <row r="267" spans="2:4">
      <c r="B267" s="36">
        <v>42741.520833333336</v>
      </c>
      <c r="C267" s="35">
        <v>30.881</v>
      </c>
      <c r="D267" s="35">
        <v>49.106999999999999</v>
      </c>
    </row>
    <row r="268" spans="2:4">
      <c r="B268" s="36">
        <v>42741.541666666664</v>
      </c>
      <c r="C268" s="35">
        <v>30.577000000000002</v>
      </c>
      <c r="D268" s="35">
        <v>50.106000000000002</v>
      </c>
    </row>
    <row r="269" spans="2:4">
      <c r="B269" s="36">
        <v>42741.5625</v>
      </c>
      <c r="C269" s="35">
        <v>29.972999999999999</v>
      </c>
      <c r="D269" s="35">
        <v>51.768000000000001</v>
      </c>
    </row>
    <row r="270" spans="2:4">
      <c r="B270" s="36">
        <v>42741.583333333336</v>
      </c>
      <c r="C270" s="35">
        <v>30.324999999999999</v>
      </c>
      <c r="D270" s="35">
        <v>50.363999999999997</v>
      </c>
    </row>
    <row r="271" spans="2:4">
      <c r="B271" s="36">
        <v>42741.604166666664</v>
      </c>
      <c r="C271" s="35">
        <v>30.425999999999998</v>
      </c>
      <c r="D271" s="35">
        <v>49.73</v>
      </c>
    </row>
    <row r="272" spans="2:4">
      <c r="B272" s="36">
        <v>42741.625</v>
      </c>
      <c r="C272" s="35">
        <v>30.704000000000001</v>
      </c>
      <c r="D272" s="35">
        <v>49.182000000000002</v>
      </c>
    </row>
    <row r="273" spans="2:4">
      <c r="B273" s="36">
        <v>42741.645833333336</v>
      </c>
      <c r="C273" s="35">
        <v>30.199000000000002</v>
      </c>
      <c r="D273" s="35">
        <v>50.088999999999999</v>
      </c>
    </row>
    <row r="274" spans="2:4">
      <c r="B274" s="36">
        <v>42741.666666666664</v>
      </c>
      <c r="C274" s="35">
        <v>29.571000000000002</v>
      </c>
      <c r="D274" s="35">
        <v>50.845999999999997</v>
      </c>
    </row>
    <row r="275" spans="2:4">
      <c r="B275" s="36">
        <v>42741.6875</v>
      </c>
      <c r="C275" s="35">
        <v>28.599</v>
      </c>
      <c r="D275" s="35">
        <v>53.34</v>
      </c>
    </row>
    <row r="276" spans="2:4">
      <c r="B276" s="36">
        <v>42741.708333333336</v>
      </c>
      <c r="C276" s="35">
        <v>28.152999999999999</v>
      </c>
      <c r="D276" s="35">
        <v>55.055</v>
      </c>
    </row>
    <row r="277" spans="2:4">
      <c r="B277" s="36">
        <v>42741.729166666664</v>
      </c>
      <c r="C277" s="35">
        <v>27.707999999999998</v>
      </c>
      <c r="D277" s="35">
        <v>56.694000000000003</v>
      </c>
    </row>
    <row r="278" spans="2:4">
      <c r="B278" s="36">
        <v>42741.75</v>
      </c>
      <c r="C278" s="35">
        <v>27.634</v>
      </c>
      <c r="D278" s="35">
        <v>57.436</v>
      </c>
    </row>
    <row r="279" spans="2:4">
      <c r="B279" s="36">
        <v>42741.770833333336</v>
      </c>
      <c r="C279" s="35">
        <v>27.314</v>
      </c>
      <c r="D279" s="35">
        <v>58.607999999999997</v>
      </c>
    </row>
    <row r="280" spans="2:4">
      <c r="B280" s="36">
        <v>42741.791666666664</v>
      </c>
      <c r="C280" s="35">
        <v>26.823</v>
      </c>
      <c r="D280" s="35">
        <v>61.015999999999998</v>
      </c>
    </row>
    <row r="281" spans="2:4">
      <c r="B281" s="36">
        <v>42741.8125</v>
      </c>
      <c r="C281" s="35">
        <v>26.31</v>
      </c>
      <c r="D281" s="35">
        <v>64.158000000000001</v>
      </c>
    </row>
    <row r="282" spans="2:4">
      <c r="B282" s="36">
        <v>42741.833333333336</v>
      </c>
      <c r="C282" s="35">
        <v>25.870999999999999</v>
      </c>
      <c r="D282" s="35">
        <v>66.573999999999998</v>
      </c>
    </row>
    <row r="283" spans="2:4">
      <c r="B283" s="36">
        <v>42741.854166666664</v>
      </c>
      <c r="C283" s="35">
        <v>25.335999999999999</v>
      </c>
      <c r="D283" s="35">
        <v>71.745999999999995</v>
      </c>
    </row>
    <row r="284" spans="2:4">
      <c r="B284" s="36">
        <v>42741.875</v>
      </c>
      <c r="C284" s="35">
        <v>25.335999999999999</v>
      </c>
      <c r="D284" s="35">
        <v>74.956000000000003</v>
      </c>
    </row>
    <row r="285" spans="2:4">
      <c r="B285" s="36">
        <v>42741.895833333336</v>
      </c>
      <c r="C285" s="35">
        <v>25.457999999999998</v>
      </c>
      <c r="D285" s="35">
        <v>76.295000000000002</v>
      </c>
    </row>
    <row r="286" spans="2:4">
      <c r="B286" s="36">
        <v>42741.916666666664</v>
      </c>
      <c r="C286" s="35">
        <v>24.731000000000002</v>
      </c>
      <c r="D286" s="35">
        <v>79.070999999999998</v>
      </c>
    </row>
    <row r="287" spans="2:4">
      <c r="B287" s="36">
        <v>42741.9375</v>
      </c>
      <c r="C287" s="35">
        <v>24.271999999999998</v>
      </c>
      <c r="D287" s="35">
        <v>80.694000000000003</v>
      </c>
    </row>
    <row r="288" spans="2:4">
      <c r="B288" s="36">
        <v>42741.958333333336</v>
      </c>
      <c r="C288" s="35">
        <v>23.957999999999998</v>
      </c>
      <c r="D288" s="35">
        <v>81.707999999999998</v>
      </c>
    </row>
    <row r="289" spans="2:4">
      <c r="B289" s="36">
        <v>42741.979166666664</v>
      </c>
      <c r="C289" s="35">
        <v>23.765999999999998</v>
      </c>
      <c r="D289" s="35">
        <v>82.346999999999994</v>
      </c>
    </row>
    <row r="290" spans="2:4">
      <c r="B290" s="36">
        <v>42742</v>
      </c>
      <c r="C290" s="35">
        <v>23.573</v>
      </c>
      <c r="D290" s="35">
        <v>82.757000000000005</v>
      </c>
    </row>
    <row r="291" spans="2:4">
      <c r="B291" s="36">
        <v>42742.020833333336</v>
      </c>
      <c r="C291" s="35">
        <v>23.477</v>
      </c>
      <c r="D291" s="35">
        <v>83.497</v>
      </c>
    </row>
    <row r="292" spans="2:4">
      <c r="B292" s="36">
        <v>42742.041666666664</v>
      </c>
      <c r="C292" s="35">
        <v>23.428999999999998</v>
      </c>
      <c r="D292" s="35">
        <v>83.963999999999999</v>
      </c>
    </row>
    <row r="293" spans="2:4">
      <c r="B293" s="36">
        <v>42742.0625</v>
      </c>
      <c r="C293" s="35">
        <v>23.428999999999998</v>
      </c>
      <c r="D293" s="35">
        <v>84.468999999999994</v>
      </c>
    </row>
    <row r="294" spans="2:4">
      <c r="B294" s="36">
        <v>42742.083333333336</v>
      </c>
      <c r="C294" s="35">
        <v>23.356999999999999</v>
      </c>
      <c r="D294" s="35">
        <v>85.069000000000003</v>
      </c>
    </row>
    <row r="295" spans="2:4">
      <c r="B295" s="36">
        <v>42742.104166666664</v>
      </c>
      <c r="C295" s="35">
        <v>23.332999999999998</v>
      </c>
      <c r="D295" s="35">
        <v>85.677000000000007</v>
      </c>
    </row>
    <row r="296" spans="2:4">
      <c r="B296" s="36">
        <v>42742.125</v>
      </c>
      <c r="C296" s="35">
        <v>23.381</v>
      </c>
      <c r="D296" s="35">
        <v>86.134</v>
      </c>
    </row>
    <row r="297" spans="2:4">
      <c r="B297" s="36">
        <v>42742.145833333336</v>
      </c>
      <c r="C297" s="35">
        <v>23.452999999999999</v>
      </c>
      <c r="D297" s="35">
        <v>86.206000000000003</v>
      </c>
    </row>
    <row r="298" spans="2:4">
      <c r="B298" s="36">
        <v>42742.166666666664</v>
      </c>
      <c r="C298" s="35">
        <v>23.477</v>
      </c>
      <c r="D298" s="35">
        <v>86.350999999999999</v>
      </c>
    </row>
    <row r="299" spans="2:4">
      <c r="B299" s="36">
        <v>42742.1875</v>
      </c>
      <c r="C299" s="35">
        <v>23.477</v>
      </c>
      <c r="D299" s="35">
        <v>86.545000000000002</v>
      </c>
    </row>
    <row r="300" spans="2:4">
      <c r="B300" s="36">
        <v>42742.208333333336</v>
      </c>
      <c r="C300" s="35">
        <v>23.524999999999999</v>
      </c>
      <c r="D300" s="35">
        <v>86.611999999999995</v>
      </c>
    </row>
    <row r="301" spans="2:4">
      <c r="B301" s="36">
        <v>42742.229166666664</v>
      </c>
      <c r="C301" s="35">
        <v>23.524999999999999</v>
      </c>
      <c r="D301" s="35">
        <v>86.584000000000003</v>
      </c>
    </row>
    <row r="302" spans="2:4">
      <c r="B302" s="36">
        <v>42742.25</v>
      </c>
      <c r="C302" s="35">
        <v>23.548999999999999</v>
      </c>
      <c r="D302" s="35">
        <v>86.561999999999998</v>
      </c>
    </row>
    <row r="303" spans="2:4">
      <c r="B303" s="36">
        <v>42742.270833333336</v>
      </c>
      <c r="C303" s="35">
        <v>23.814</v>
      </c>
      <c r="D303" s="35">
        <v>85.424000000000007</v>
      </c>
    </row>
    <row r="304" spans="2:4">
      <c r="B304" s="36">
        <v>42742.291666666664</v>
      </c>
      <c r="C304" s="35">
        <v>24.006</v>
      </c>
      <c r="D304" s="35">
        <v>82.343000000000004</v>
      </c>
    </row>
    <row r="305" spans="2:4">
      <c r="B305" s="36">
        <v>42742.3125</v>
      </c>
      <c r="C305" s="35">
        <v>25.021000000000001</v>
      </c>
      <c r="D305" s="35">
        <v>77.515000000000001</v>
      </c>
    </row>
    <row r="306" spans="2:4">
      <c r="B306" s="36">
        <v>42742.333333333336</v>
      </c>
      <c r="C306" s="35">
        <v>25.457999999999998</v>
      </c>
      <c r="D306" s="35">
        <v>74.715999999999994</v>
      </c>
    </row>
    <row r="307" spans="2:4">
      <c r="B307" s="36">
        <v>42742.354166666664</v>
      </c>
      <c r="C307" s="35">
        <v>25.870999999999999</v>
      </c>
      <c r="D307" s="35">
        <v>72.082999999999998</v>
      </c>
    </row>
    <row r="308" spans="2:4">
      <c r="B308" s="36">
        <v>42742.375</v>
      </c>
      <c r="C308" s="35">
        <v>25.117999999999999</v>
      </c>
      <c r="D308" s="35">
        <v>72.680000000000007</v>
      </c>
    </row>
    <row r="309" spans="2:4">
      <c r="B309" s="36">
        <v>42742.395833333336</v>
      </c>
      <c r="C309" s="35">
        <v>25.312000000000001</v>
      </c>
      <c r="D309" s="35">
        <v>71.117999999999995</v>
      </c>
    </row>
    <row r="310" spans="2:4">
      <c r="B310" s="36">
        <v>42742.416666666664</v>
      </c>
      <c r="C310" s="35">
        <v>25.481999999999999</v>
      </c>
      <c r="D310" s="35">
        <v>68.852999999999994</v>
      </c>
    </row>
    <row r="311" spans="2:4">
      <c r="B311" s="36">
        <v>42742.4375</v>
      </c>
      <c r="C311" s="35">
        <v>26.09</v>
      </c>
      <c r="D311" s="35">
        <v>66.007000000000005</v>
      </c>
    </row>
    <row r="312" spans="2:4">
      <c r="B312" s="36">
        <v>42742.458333333336</v>
      </c>
      <c r="C312" s="35">
        <v>25.748999999999999</v>
      </c>
      <c r="D312" s="35">
        <v>66.19</v>
      </c>
    </row>
    <row r="313" spans="2:4">
      <c r="B313" s="36">
        <v>42742.479166666664</v>
      </c>
      <c r="C313" s="35">
        <v>25.579000000000001</v>
      </c>
      <c r="D313" s="35">
        <v>65.555000000000007</v>
      </c>
    </row>
    <row r="314" spans="2:4">
      <c r="B314" s="36">
        <v>42742.5</v>
      </c>
      <c r="C314" s="35">
        <v>26.260999999999999</v>
      </c>
      <c r="D314" s="35">
        <v>66.944000000000003</v>
      </c>
    </row>
    <row r="315" spans="2:4">
      <c r="B315" s="36">
        <v>42742.520833333336</v>
      </c>
      <c r="C315" s="35">
        <v>26.431999999999999</v>
      </c>
      <c r="D315" s="35">
        <v>66.611000000000004</v>
      </c>
    </row>
    <row r="316" spans="2:4">
      <c r="B316" s="36">
        <v>42742.541666666664</v>
      </c>
      <c r="C316" s="35">
        <v>26.31</v>
      </c>
      <c r="D316" s="35">
        <v>66.013999999999996</v>
      </c>
    </row>
    <row r="317" spans="2:4">
      <c r="B317" s="36">
        <v>42742.5625</v>
      </c>
      <c r="C317" s="35">
        <v>27.363</v>
      </c>
      <c r="D317" s="35">
        <v>61.813000000000002</v>
      </c>
    </row>
    <row r="318" spans="2:4">
      <c r="B318" s="36">
        <v>42742.583333333336</v>
      </c>
      <c r="C318" s="35">
        <v>29.245999999999999</v>
      </c>
      <c r="D318" s="35">
        <v>57.709000000000003</v>
      </c>
    </row>
    <row r="319" spans="2:4">
      <c r="B319" s="36">
        <v>42742.604166666664</v>
      </c>
      <c r="C319" s="35">
        <v>28.425000000000001</v>
      </c>
      <c r="D319" s="35">
        <v>58.433</v>
      </c>
    </row>
    <row r="320" spans="2:4">
      <c r="B320" s="36">
        <v>42742.625</v>
      </c>
      <c r="C320" s="35">
        <v>28.326000000000001</v>
      </c>
      <c r="D320" s="35">
        <v>57.131</v>
      </c>
    </row>
    <row r="321" spans="2:4">
      <c r="B321" s="36">
        <v>42742.645833333336</v>
      </c>
      <c r="C321" s="35">
        <v>28.276</v>
      </c>
      <c r="D321" s="35">
        <v>55.895000000000003</v>
      </c>
    </row>
    <row r="322" spans="2:4">
      <c r="B322" s="36">
        <v>42742.666666666664</v>
      </c>
      <c r="C322" s="35">
        <v>27.437000000000001</v>
      </c>
      <c r="D322" s="35">
        <v>56.308</v>
      </c>
    </row>
    <row r="323" spans="2:4">
      <c r="B323" s="36">
        <v>42742.6875</v>
      </c>
      <c r="C323" s="35">
        <v>27.093</v>
      </c>
      <c r="D323" s="35">
        <v>54.398000000000003</v>
      </c>
    </row>
    <row r="324" spans="2:4">
      <c r="B324" s="36">
        <v>42742.708333333336</v>
      </c>
      <c r="C324" s="35">
        <v>26.382999999999999</v>
      </c>
      <c r="D324" s="35">
        <v>53.856000000000002</v>
      </c>
    </row>
    <row r="325" spans="2:4">
      <c r="B325" s="36">
        <v>42742.729166666664</v>
      </c>
      <c r="C325" s="35">
        <v>25.774000000000001</v>
      </c>
      <c r="D325" s="35">
        <v>53.423000000000002</v>
      </c>
    </row>
    <row r="326" spans="2:4">
      <c r="B326" s="36">
        <v>42742.75</v>
      </c>
      <c r="C326" s="35">
        <v>24.9</v>
      </c>
      <c r="D326" s="35">
        <v>53.962000000000003</v>
      </c>
    </row>
    <row r="327" spans="2:4">
      <c r="B327" s="36">
        <v>42742.770833333336</v>
      </c>
      <c r="C327" s="35">
        <v>25.021000000000001</v>
      </c>
      <c r="D327" s="35">
        <v>52.686</v>
      </c>
    </row>
    <row r="328" spans="2:4">
      <c r="B328" s="36">
        <v>42742.791666666664</v>
      </c>
      <c r="C328" s="35">
        <v>24.681999999999999</v>
      </c>
      <c r="D328" s="35">
        <v>52.607999999999997</v>
      </c>
    </row>
    <row r="329" spans="2:4">
      <c r="B329" s="36">
        <v>42742.8125</v>
      </c>
      <c r="C329" s="35">
        <v>24.465</v>
      </c>
      <c r="D329" s="35">
        <v>52.073</v>
      </c>
    </row>
    <row r="330" spans="2:4">
      <c r="B330" s="36">
        <v>42742.833333333336</v>
      </c>
      <c r="C330" s="35">
        <v>24.367999999999999</v>
      </c>
      <c r="D330" s="35">
        <v>51.521999999999998</v>
      </c>
    </row>
    <row r="331" spans="2:4">
      <c r="B331" s="36">
        <v>42742.854166666664</v>
      </c>
      <c r="C331" s="35">
        <v>24.175000000000001</v>
      </c>
      <c r="D331" s="35">
        <v>51.305999999999997</v>
      </c>
    </row>
    <row r="332" spans="2:4">
      <c r="B332" s="36">
        <v>42742.875</v>
      </c>
      <c r="C332" s="35">
        <v>24.199000000000002</v>
      </c>
      <c r="D332" s="35">
        <v>50.009</v>
      </c>
    </row>
    <row r="333" spans="2:4">
      <c r="B333" s="36">
        <v>42742.895833333336</v>
      </c>
      <c r="C333" s="35">
        <v>24.681999999999999</v>
      </c>
      <c r="D333" s="35">
        <v>47.741999999999997</v>
      </c>
    </row>
    <row r="334" spans="2:4">
      <c r="B334" s="36">
        <v>42742.916666666664</v>
      </c>
      <c r="C334" s="35">
        <v>24.61</v>
      </c>
      <c r="D334" s="35">
        <v>47.572000000000003</v>
      </c>
    </row>
    <row r="335" spans="2:4">
      <c r="B335" s="36">
        <v>42742.9375</v>
      </c>
      <c r="C335" s="35">
        <v>24.248000000000001</v>
      </c>
      <c r="D335" s="35">
        <v>47.622999999999998</v>
      </c>
    </row>
    <row r="336" spans="2:4">
      <c r="B336" s="36">
        <v>42742.958333333336</v>
      </c>
      <c r="C336" s="35">
        <v>23.861999999999998</v>
      </c>
      <c r="D336" s="35">
        <v>46.581000000000003</v>
      </c>
    </row>
    <row r="337" spans="2:4">
      <c r="B337" s="36">
        <v>42742.979166666664</v>
      </c>
      <c r="C337" s="35">
        <v>24.536999999999999</v>
      </c>
      <c r="D337" s="35">
        <v>45.311</v>
      </c>
    </row>
    <row r="338" spans="2:4">
      <c r="B338" s="36">
        <v>42743</v>
      </c>
      <c r="C338" s="35">
        <v>24.32</v>
      </c>
      <c r="D338" s="35">
        <v>45.381999999999998</v>
      </c>
    </row>
    <row r="339" spans="2:4">
      <c r="B339" s="36">
        <v>42743.020833333336</v>
      </c>
      <c r="C339" s="35">
        <v>23.356999999999999</v>
      </c>
      <c r="D339" s="35">
        <v>46.487000000000002</v>
      </c>
    </row>
    <row r="340" spans="2:4">
      <c r="B340" s="36">
        <v>42743.041666666664</v>
      </c>
      <c r="C340" s="35">
        <v>24.295999999999999</v>
      </c>
      <c r="D340" s="35">
        <v>43.405999999999999</v>
      </c>
    </row>
    <row r="341" spans="2:4">
      <c r="B341" s="36">
        <v>42743.0625</v>
      </c>
      <c r="C341" s="35">
        <v>24.248000000000001</v>
      </c>
      <c r="D341" s="35">
        <v>43.692</v>
      </c>
    </row>
    <row r="342" spans="2:4">
      <c r="B342" s="36">
        <v>42743.083333333336</v>
      </c>
      <c r="C342" s="35">
        <v>23.742000000000001</v>
      </c>
      <c r="D342" s="35">
        <v>44.313000000000002</v>
      </c>
    </row>
    <row r="343" spans="2:4">
      <c r="B343" s="36">
        <v>42743.104166666664</v>
      </c>
      <c r="C343" s="35">
        <v>24.344000000000001</v>
      </c>
      <c r="D343" s="35">
        <v>41.817999999999998</v>
      </c>
    </row>
    <row r="344" spans="2:4">
      <c r="B344" s="36">
        <v>42743.125</v>
      </c>
      <c r="C344" s="35">
        <v>24.079000000000001</v>
      </c>
      <c r="D344" s="35">
        <v>42.341999999999999</v>
      </c>
    </row>
    <row r="345" spans="2:4">
      <c r="B345" s="36">
        <v>42743.145833333336</v>
      </c>
      <c r="C345" s="35">
        <v>23.597000000000001</v>
      </c>
      <c r="D345" s="35">
        <v>42.417000000000002</v>
      </c>
    </row>
    <row r="346" spans="2:4">
      <c r="B346" s="36">
        <v>42743.166666666664</v>
      </c>
      <c r="C346" s="35">
        <v>24.271999999999998</v>
      </c>
      <c r="D346" s="35">
        <v>40.11</v>
      </c>
    </row>
    <row r="347" spans="2:4">
      <c r="B347" s="36">
        <v>42743.1875</v>
      </c>
      <c r="C347" s="35">
        <v>23.742000000000001</v>
      </c>
      <c r="D347" s="35">
        <v>40.902999999999999</v>
      </c>
    </row>
    <row r="348" spans="2:4">
      <c r="B348" s="36">
        <v>42743.208333333336</v>
      </c>
      <c r="C348" s="35">
        <v>23.814</v>
      </c>
      <c r="D348" s="35">
        <v>39.503999999999998</v>
      </c>
    </row>
    <row r="349" spans="2:4">
      <c r="B349" s="36">
        <v>42743.229166666664</v>
      </c>
      <c r="C349" s="35">
        <v>24.079000000000001</v>
      </c>
      <c r="D349" s="35">
        <v>39.270000000000003</v>
      </c>
    </row>
    <row r="350" spans="2:4">
      <c r="B350" s="36">
        <v>42743.25</v>
      </c>
      <c r="C350" s="35">
        <v>23.501000000000001</v>
      </c>
      <c r="D350" s="35">
        <v>39.732999999999997</v>
      </c>
    </row>
    <row r="351" spans="2:4">
      <c r="B351" s="36">
        <v>42743.270833333336</v>
      </c>
      <c r="C351" s="35">
        <v>24.32</v>
      </c>
      <c r="D351" s="35">
        <v>37.054000000000002</v>
      </c>
    </row>
    <row r="352" spans="2:4">
      <c r="B352" s="36">
        <v>42743.291666666664</v>
      </c>
      <c r="C352" s="35">
        <v>24.344000000000001</v>
      </c>
      <c r="D352" s="35">
        <v>37.518999999999998</v>
      </c>
    </row>
    <row r="353" spans="2:4">
      <c r="B353" s="36">
        <v>42743.3125</v>
      </c>
      <c r="C353" s="35">
        <v>24.030999999999999</v>
      </c>
      <c r="D353" s="35">
        <v>37.750999999999998</v>
      </c>
    </row>
    <row r="354" spans="2:4">
      <c r="B354" s="36">
        <v>42743.333333333336</v>
      </c>
      <c r="C354" s="35">
        <v>24.222999999999999</v>
      </c>
      <c r="D354" s="35">
        <v>36.878999999999998</v>
      </c>
    </row>
    <row r="355" spans="2:4">
      <c r="B355" s="36">
        <v>42743.354166666664</v>
      </c>
      <c r="C355" s="35">
        <v>25.408999999999999</v>
      </c>
      <c r="D355" s="35">
        <v>34.868000000000002</v>
      </c>
    </row>
    <row r="356" spans="2:4">
      <c r="B356" s="36">
        <v>42743.375</v>
      </c>
      <c r="C356" s="35">
        <v>26.774000000000001</v>
      </c>
      <c r="D356" s="35">
        <v>33.722000000000001</v>
      </c>
    </row>
    <row r="357" spans="2:4">
      <c r="B357" s="36">
        <v>42743.395833333336</v>
      </c>
      <c r="C357" s="35">
        <v>26.896999999999998</v>
      </c>
      <c r="D357" s="35">
        <v>34.17</v>
      </c>
    </row>
    <row r="358" spans="2:4">
      <c r="B358" s="36">
        <v>42743.416666666664</v>
      </c>
      <c r="C358" s="35">
        <v>27.707999999999998</v>
      </c>
      <c r="D358" s="35">
        <v>33.908000000000001</v>
      </c>
    </row>
    <row r="359" spans="2:4">
      <c r="B359" s="36">
        <v>42743.4375</v>
      </c>
      <c r="C359" s="35">
        <v>28.202000000000002</v>
      </c>
      <c r="D359" s="35">
        <v>33.918999999999997</v>
      </c>
    </row>
    <row r="360" spans="2:4">
      <c r="B360" s="36">
        <v>42743.458333333336</v>
      </c>
      <c r="C360" s="35">
        <v>28.872</v>
      </c>
      <c r="D360" s="35">
        <v>33.136000000000003</v>
      </c>
    </row>
    <row r="361" spans="2:4">
      <c r="B361" s="36">
        <v>42743.479166666664</v>
      </c>
      <c r="C361" s="35">
        <v>29.998000000000001</v>
      </c>
      <c r="D361" s="35">
        <v>38.023000000000003</v>
      </c>
    </row>
    <row r="362" spans="2:4">
      <c r="B362" s="36">
        <v>42743.5</v>
      </c>
      <c r="C362" s="35">
        <v>30.425999999999998</v>
      </c>
      <c r="D362" s="35">
        <v>37.058999999999997</v>
      </c>
    </row>
    <row r="363" spans="2:4">
      <c r="B363" s="36">
        <v>42743.520833333336</v>
      </c>
      <c r="C363" s="35">
        <v>30.248999999999999</v>
      </c>
      <c r="D363" s="35">
        <v>36.570999999999998</v>
      </c>
    </row>
    <row r="364" spans="2:4">
      <c r="B364" s="36">
        <v>42743.541666666664</v>
      </c>
      <c r="C364" s="35">
        <v>30.501999999999999</v>
      </c>
      <c r="D364" s="35">
        <v>35.448999999999998</v>
      </c>
    </row>
    <row r="365" spans="2:4">
      <c r="B365" s="36">
        <v>42743.5625</v>
      </c>
      <c r="C365" s="35">
        <v>30.603000000000002</v>
      </c>
      <c r="D365" s="35">
        <v>34.715000000000003</v>
      </c>
    </row>
    <row r="366" spans="2:4">
      <c r="B366" s="36">
        <v>42743.583333333336</v>
      </c>
      <c r="C366" s="35">
        <v>30.704000000000001</v>
      </c>
      <c r="D366" s="35">
        <v>33.843000000000004</v>
      </c>
    </row>
    <row r="367" spans="2:4">
      <c r="B367" s="36">
        <v>42743.604166666664</v>
      </c>
      <c r="C367" s="35">
        <v>30.652999999999999</v>
      </c>
      <c r="D367" s="35">
        <v>33.226999999999997</v>
      </c>
    </row>
    <row r="368" spans="2:4">
      <c r="B368" s="36">
        <v>42743.625</v>
      </c>
      <c r="C368" s="35">
        <v>30.274999999999999</v>
      </c>
      <c r="D368" s="35">
        <v>33.057000000000002</v>
      </c>
    </row>
    <row r="369" spans="2:4">
      <c r="B369" s="36">
        <v>42743.645833333336</v>
      </c>
      <c r="C369" s="35">
        <v>29.847000000000001</v>
      </c>
      <c r="D369" s="35">
        <v>32.814999999999998</v>
      </c>
    </row>
    <row r="370" spans="2:4">
      <c r="B370" s="36">
        <v>42743.666666666664</v>
      </c>
      <c r="C370" s="35">
        <v>29.221</v>
      </c>
      <c r="D370" s="35">
        <v>32.963000000000001</v>
      </c>
    </row>
    <row r="371" spans="2:4">
      <c r="B371" s="36">
        <v>42743.6875</v>
      </c>
      <c r="C371" s="35">
        <v>28.698</v>
      </c>
      <c r="D371" s="35">
        <v>33.052</v>
      </c>
    </row>
    <row r="372" spans="2:4">
      <c r="B372" s="36">
        <v>42743.708333333336</v>
      </c>
      <c r="C372" s="35">
        <v>27.363</v>
      </c>
      <c r="D372" s="35">
        <v>34.28</v>
      </c>
    </row>
    <row r="373" spans="2:4">
      <c r="B373" s="36">
        <v>42743.729166666664</v>
      </c>
      <c r="C373" s="35">
        <v>25.847000000000001</v>
      </c>
      <c r="D373" s="35">
        <v>35.71</v>
      </c>
    </row>
    <row r="374" spans="2:4">
      <c r="B374" s="36">
        <v>42743.75</v>
      </c>
      <c r="C374" s="35">
        <v>25.117999999999999</v>
      </c>
      <c r="D374" s="35">
        <v>36.072000000000003</v>
      </c>
    </row>
    <row r="375" spans="2:4">
      <c r="B375" s="36">
        <v>42743.770833333336</v>
      </c>
      <c r="C375" s="35">
        <v>25.385000000000002</v>
      </c>
      <c r="D375" s="35">
        <v>35.098999999999997</v>
      </c>
    </row>
    <row r="376" spans="2:4">
      <c r="B376" s="36">
        <v>42743.791666666664</v>
      </c>
      <c r="C376" s="35">
        <v>25.021000000000001</v>
      </c>
      <c r="D376" s="35">
        <v>34.930999999999997</v>
      </c>
    </row>
    <row r="377" spans="2:4">
      <c r="B377" s="36">
        <v>42743.8125</v>
      </c>
      <c r="C377" s="35">
        <v>24.972999999999999</v>
      </c>
      <c r="D377" s="35">
        <v>34.326000000000001</v>
      </c>
    </row>
    <row r="378" spans="2:4">
      <c r="B378" s="36">
        <v>42743.833333333336</v>
      </c>
      <c r="C378" s="35">
        <v>24.923999999999999</v>
      </c>
      <c r="D378" s="35">
        <v>33.988</v>
      </c>
    </row>
    <row r="379" spans="2:4">
      <c r="B379" s="36">
        <v>42743.854166666664</v>
      </c>
      <c r="C379" s="35">
        <v>24.997</v>
      </c>
      <c r="D379" s="35">
        <v>33.593000000000004</v>
      </c>
    </row>
    <row r="380" spans="2:4">
      <c r="B380" s="36">
        <v>42743.875</v>
      </c>
      <c r="C380" s="35">
        <v>24.731000000000002</v>
      </c>
      <c r="D380" s="35">
        <v>33.802999999999997</v>
      </c>
    </row>
    <row r="381" spans="2:4">
      <c r="B381" s="36">
        <v>42743.895833333336</v>
      </c>
      <c r="C381" s="35">
        <v>24.61</v>
      </c>
      <c r="D381" s="35">
        <v>33.758000000000003</v>
      </c>
    </row>
    <row r="382" spans="2:4">
      <c r="B382" s="36">
        <v>42743.916666666664</v>
      </c>
      <c r="C382" s="35">
        <v>24.367999999999999</v>
      </c>
      <c r="D382" s="35">
        <v>34.003</v>
      </c>
    </row>
    <row r="383" spans="2:4">
      <c r="B383" s="36">
        <v>42743.9375</v>
      </c>
      <c r="C383" s="35">
        <v>24.103000000000002</v>
      </c>
      <c r="D383" s="35">
        <v>34.279000000000003</v>
      </c>
    </row>
    <row r="384" spans="2:4">
      <c r="B384" s="36">
        <v>42743.958333333336</v>
      </c>
      <c r="C384" s="35">
        <v>24.055</v>
      </c>
      <c r="D384" s="35">
        <v>33.707000000000001</v>
      </c>
    </row>
    <row r="385" spans="2:4">
      <c r="B385" s="36">
        <v>42743.979166666664</v>
      </c>
      <c r="C385" s="35">
        <v>24.681999999999999</v>
      </c>
      <c r="D385" s="35">
        <v>32.929000000000002</v>
      </c>
    </row>
    <row r="386" spans="2:4">
      <c r="B386" s="36">
        <v>42744</v>
      </c>
      <c r="C386" s="35">
        <v>24.417000000000002</v>
      </c>
      <c r="D386" s="35">
        <v>33.340000000000003</v>
      </c>
    </row>
    <row r="387" spans="2:4">
      <c r="B387" s="36">
        <v>42744.020833333336</v>
      </c>
      <c r="C387" s="35">
        <v>24.151</v>
      </c>
      <c r="D387" s="35">
        <v>33.515999999999998</v>
      </c>
    </row>
    <row r="388" spans="2:4">
      <c r="B388" s="36">
        <v>42744.041666666664</v>
      </c>
      <c r="C388" s="35">
        <v>23.838000000000001</v>
      </c>
      <c r="D388" s="35">
        <v>33.521000000000001</v>
      </c>
    </row>
    <row r="389" spans="2:4">
      <c r="B389" s="36">
        <v>42744.0625</v>
      </c>
      <c r="C389" s="35">
        <v>24.367999999999999</v>
      </c>
      <c r="D389" s="35">
        <v>31.66</v>
      </c>
    </row>
    <row r="390" spans="2:4">
      <c r="B390" s="36">
        <v>42744.083333333336</v>
      </c>
      <c r="C390" s="35">
        <v>24.391999999999999</v>
      </c>
      <c r="D390" s="35">
        <v>31.527999999999999</v>
      </c>
    </row>
    <row r="391" spans="2:4">
      <c r="B391" s="36">
        <v>42744.104166666664</v>
      </c>
      <c r="C391" s="35">
        <v>23.885999999999999</v>
      </c>
      <c r="D391" s="35">
        <v>31.853000000000002</v>
      </c>
    </row>
    <row r="392" spans="2:4">
      <c r="B392" s="36">
        <v>42744.125</v>
      </c>
      <c r="C392" s="35">
        <v>23.765999999999998</v>
      </c>
      <c r="D392" s="35">
        <v>31.306000000000001</v>
      </c>
    </row>
    <row r="393" spans="2:4">
      <c r="B393" s="36">
        <v>42744.145833333336</v>
      </c>
      <c r="C393" s="35">
        <v>24.417000000000002</v>
      </c>
      <c r="D393" s="35">
        <v>30.183</v>
      </c>
    </row>
    <row r="394" spans="2:4">
      <c r="B394" s="36">
        <v>42744.166666666664</v>
      </c>
      <c r="C394" s="35">
        <v>24.175000000000001</v>
      </c>
      <c r="D394" s="35">
        <v>30.364999999999998</v>
      </c>
    </row>
    <row r="395" spans="2:4">
      <c r="B395" s="36">
        <v>42744.1875</v>
      </c>
      <c r="C395" s="35">
        <v>23.838000000000001</v>
      </c>
      <c r="D395" s="35">
        <v>30.606000000000002</v>
      </c>
    </row>
    <row r="396" spans="2:4">
      <c r="B396" s="36">
        <v>42744.208333333336</v>
      </c>
      <c r="C396" s="35">
        <v>24.079000000000001</v>
      </c>
      <c r="D396" s="35">
        <v>29.683</v>
      </c>
    </row>
    <row r="397" spans="2:4">
      <c r="B397" s="36">
        <v>42744.229166666664</v>
      </c>
      <c r="C397" s="35">
        <v>23.309000000000001</v>
      </c>
      <c r="D397" s="35">
        <v>30.629000000000001</v>
      </c>
    </row>
    <row r="398" spans="2:4">
      <c r="B398" s="36">
        <v>42744.25</v>
      </c>
      <c r="C398" s="35">
        <v>24.367999999999999</v>
      </c>
      <c r="D398" s="35">
        <v>29.571000000000002</v>
      </c>
    </row>
    <row r="399" spans="2:4">
      <c r="B399" s="36">
        <v>42744.270833333336</v>
      </c>
      <c r="C399" s="35">
        <v>24.199000000000002</v>
      </c>
      <c r="D399" s="35">
        <v>29.963000000000001</v>
      </c>
    </row>
    <row r="400" spans="2:4">
      <c r="B400" s="36">
        <v>42744.291666666664</v>
      </c>
      <c r="C400" s="35">
        <v>24.295999999999999</v>
      </c>
      <c r="D400" s="35">
        <v>30.038</v>
      </c>
    </row>
    <row r="401" spans="2:4">
      <c r="B401" s="36">
        <v>42744.3125</v>
      </c>
      <c r="C401" s="35">
        <v>23.021000000000001</v>
      </c>
      <c r="D401" s="35">
        <v>32.411999999999999</v>
      </c>
    </row>
    <row r="402" spans="2:4">
      <c r="B402" s="36">
        <v>42744.333333333336</v>
      </c>
      <c r="C402" s="35">
        <v>21.274000000000001</v>
      </c>
      <c r="D402" s="35">
        <v>36.488</v>
      </c>
    </row>
    <row r="403" spans="2:4">
      <c r="B403" s="36">
        <v>42744.354166666664</v>
      </c>
      <c r="C403" s="35">
        <v>20.844999999999999</v>
      </c>
      <c r="D403" s="35">
        <v>38.015999999999998</v>
      </c>
    </row>
    <row r="404" spans="2:4">
      <c r="B404" s="36">
        <v>42744.375</v>
      </c>
      <c r="C404" s="35">
        <v>25.021000000000001</v>
      </c>
      <c r="D404" s="35">
        <v>32.691000000000003</v>
      </c>
    </row>
    <row r="405" spans="2:4">
      <c r="B405" s="36">
        <v>42744.395833333336</v>
      </c>
      <c r="C405" s="35">
        <v>27.068999999999999</v>
      </c>
      <c r="D405" s="35">
        <v>31.759</v>
      </c>
    </row>
    <row r="406" spans="2:4">
      <c r="B406" s="36">
        <v>42744.416666666664</v>
      </c>
      <c r="C406" s="35">
        <v>27.806999999999999</v>
      </c>
      <c r="D406" s="35">
        <v>32.331000000000003</v>
      </c>
    </row>
    <row r="407" spans="2:4">
      <c r="B407" s="36">
        <v>42744.4375</v>
      </c>
      <c r="C407" s="35">
        <v>28.524000000000001</v>
      </c>
      <c r="D407" s="35">
        <v>37.406999999999996</v>
      </c>
    </row>
    <row r="408" spans="2:4">
      <c r="B408" s="36">
        <v>42744.458333333336</v>
      </c>
      <c r="C408" s="35">
        <v>29.321000000000002</v>
      </c>
      <c r="D408" s="35">
        <v>37.453000000000003</v>
      </c>
    </row>
    <row r="409" spans="2:4">
      <c r="B409" s="36">
        <v>42744.479166666664</v>
      </c>
      <c r="C409" s="35">
        <v>30.375</v>
      </c>
      <c r="D409" s="35">
        <v>35.741</v>
      </c>
    </row>
    <row r="410" spans="2:4">
      <c r="B410" s="36">
        <v>42744.5</v>
      </c>
      <c r="C410" s="35">
        <v>30.754999999999999</v>
      </c>
      <c r="D410" s="35">
        <v>35.168999999999997</v>
      </c>
    </row>
    <row r="411" spans="2:4">
      <c r="B411" s="36">
        <v>42744.520833333336</v>
      </c>
      <c r="C411" s="35">
        <v>30.603000000000002</v>
      </c>
      <c r="D411" s="35">
        <v>35.594000000000001</v>
      </c>
    </row>
    <row r="412" spans="2:4">
      <c r="B412" s="36">
        <v>42744.541666666664</v>
      </c>
      <c r="C412" s="35">
        <v>30.728999999999999</v>
      </c>
      <c r="D412" s="35">
        <v>35.436999999999998</v>
      </c>
    </row>
    <row r="413" spans="2:4">
      <c r="B413" s="36">
        <v>42744.5625</v>
      </c>
      <c r="C413" s="35">
        <v>30.754999999999999</v>
      </c>
      <c r="D413" s="35">
        <v>35.270000000000003</v>
      </c>
    </row>
    <row r="414" spans="2:4">
      <c r="B414" s="36">
        <v>42744.583333333336</v>
      </c>
      <c r="C414" s="35">
        <v>30.881</v>
      </c>
      <c r="D414" s="35">
        <v>34.74</v>
      </c>
    </row>
    <row r="415" spans="2:4">
      <c r="B415" s="36">
        <v>42744.604166666664</v>
      </c>
      <c r="C415" s="35">
        <v>30.78</v>
      </c>
      <c r="D415" s="35">
        <v>34.628999999999998</v>
      </c>
    </row>
    <row r="416" spans="2:4">
      <c r="B416" s="36">
        <v>42744.625</v>
      </c>
      <c r="C416" s="35">
        <v>30.475999999999999</v>
      </c>
      <c r="D416" s="35">
        <v>34.905999999999999</v>
      </c>
    </row>
    <row r="417" spans="2:4">
      <c r="B417" s="36">
        <v>42744.645833333336</v>
      </c>
      <c r="C417" s="35">
        <v>29.446000000000002</v>
      </c>
      <c r="D417" s="35">
        <v>36.223999999999997</v>
      </c>
    </row>
    <row r="418" spans="2:4">
      <c r="B418" s="36">
        <v>42744.666666666664</v>
      </c>
      <c r="C418" s="35">
        <v>29.646000000000001</v>
      </c>
      <c r="D418" s="35">
        <v>35.906999999999996</v>
      </c>
    </row>
    <row r="419" spans="2:4">
      <c r="B419" s="36">
        <v>42744.6875</v>
      </c>
      <c r="C419" s="35">
        <v>28.946999999999999</v>
      </c>
      <c r="D419" s="35">
        <v>36.947000000000003</v>
      </c>
    </row>
    <row r="420" spans="2:4">
      <c r="B420" s="36">
        <v>42744.708333333336</v>
      </c>
      <c r="C420" s="35">
        <v>28.227</v>
      </c>
      <c r="D420" s="35">
        <v>38.078000000000003</v>
      </c>
    </row>
    <row r="421" spans="2:4">
      <c r="B421" s="36">
        <v>42744.729166666664</v>
      </c>
      <c r="C421" s="35">
        <v>27.265000000000001</v>
      </c>
      <c r="D421" s="35">
        <v>39.506</v>
      </c>
    </row>
    <row r="422" spans="2:4">
      <c r="B422" s="36">
        <v>42744.75</v>
      </c>
      <c r="C422" s="35">
        <v>26.31</v>
      </c>
      <c r="D422" s="35">
        <v>41.02</v>
      </c>
    </row>
    <row r="423" spans="2:4">
      <c r="B423" s="36">
        <v>42744.770833333336</v>
      </c>
      <c r="C423" s="35">
        <v>25.312000000000001</v>
      </c>
      <c r="D423" s="35">
        <v>42.676000000000002</v>
      </c>
    </row>
    <row r="424" spans="2:4">
      <c r="B424" s="36">
        <v>42744.791666666664</v>
      </c>
      <c r="C424" s="35">
        <v>25.579000000000001</v>
      </c>
      <c r="D424" s="35">
        <v>41.954999999999998</v>
      </c>
    </row>
    <row r="425" spans="2:4">
      <c r="B425" s="36">
        <v>42744.8125</v>
      </c>
      <c r="C425" s="35">
        <v>24.803000000000001</v>
      </c>
      <c r="D425" s="35">
        <v>43.171999999999997</v>
      </c>
    </row>
    <row r="426" spans="2:4">
      <c r="B426" s="36">
        <v>42744.833333333336</v>
      </c>
      <c r="C426" s="35">
        <v>25.190999999999999</v>
      </c>
      <c r="D426" s="35">
        <v>42.271000000000001</v>
      </c>
    </row>
    <row r="427" spans="2:4">
      <c r="B427" s="36">
        <v>42744.854166666664</v>
      </c>
      <c r="C427" s="35">
        <v>25.385000000000002</v>
      </c>
      <c r="D427" s="35">
        <v>41.509</v>
      </c>
    </row>
    <row r="428" spans="2:4">
      <c r="B428" s="36">
        <v>42744.875</v>
      </c>
      <c r="C428" s="35">
        <v>24.634</v>
      </c>
      <c r="D428" s="35">
        <v>42.73</v>
      </c>
    </row>
    <row r="429" spans="2:4">
      <c r="B429" s="36">
        <v>42744.895833333336</v>
      </c>
      <c r="C429" s="35">
        <v>24.754999999999999</v>
      </c>
      <c r="D429" s="35">
        <v>42.451000000000001</v>
      </c>
    </row>
    <row r="430" spans="2:4">
      <c r="B430" s="36">
        <v>42744.916666666664</v>
      </c>
      <c r="C430" s="35">
        <v>24.948</v>
      </c>
      <c r="D430" s="35">
        <v>41.95</v>
      </c>
    </row>
    <row r="431" spans="2:4">
      <c r="B431" s="36">
        <v>42744.9375</v>
      </c>
      <c r="C431" s="35">
        <v>25.141999999999999</v>
      </c>
      <c r="D431" s="35">
        <v>41.317999999999998</v>
      </c>
    </row>
    <row r="432" spans="2:4">
      <c r="B432" s="36">
        <v>42744.958333333336</v>
      </c>
      <c r="C432" s="35">
        <v>25.215</v>
      </c>
      <c r="D432" s="35">
        <v>40.704000000000001</v>
      </c>
    </row>
    <row r="433" spans="2:4">
      <c r="B433" s="36">
        <v>42744.979166666664</v>
      </c>
      <c r="C433" s="35">
        <v>24.079000000000001</v>
      </c>
      <c r="D433" s="35">
        <v>42.667000000000002</v>
      </c>
    </row>
    <row r="434" spans="2:4">
      <c r="B434" s="36">
        <v>42745</v>
      </c>
      <c r="C434" s="35">
        <v>21.966999999999999</v>
      </c>
      <c r="D434" s="35">
        <v>46.124000000000002</v>
      </c>
    </row>
    <row r="435" spans="2:4">
      <c r="B435" s="36">
        <v>42745.020833333336</v>
      </c>
      <c r="C435" s="35">
        <v>20.440000000000001</v>
      </c>
      <c r="D435" s="35">
        <v>48.378</v>
      </c>
    </row>
    <row r="436" spans="2:4">
      <c r="B436" s="36">
        <v>42745.041666666664</v>
      </c>
      <c r="C436" s="35">
        <v>19.486999999999998</v>
      </c>
      <c r="D436" s="35">
        <v>49.073999999999998</v>
      </c>
    </row>
    <row r="437" spans="2:4">
      <c r="B437" s="36">
        <v>42745.0625</v>
      </c>
      <c r="C437" s="35">
        <v>23.885999999999999</v>
      </c>
      <c r="D437" s="35">
        <v>40.363</v>
      </c>
    </row>
    <row r="438" spans="2:4">
      <c r="B438" s="36">
        <v>42745.083333333336</v>
      </c>
      <c r="C438" s="35">
        <v>24.731000000000002</v>
      </c>
      <c r="D438" s="35">
        <v>39.536000000000001</v>
      </c>
    </row>
    <row r="439" spans="2:4">
      <c r="B439" s="36">
        <v>42745.104166666664</v>
      </c>
      <c r="C439" s="35">
        <v>24.923999999999999</v>
      </c>
      <c r="D439" s="35">
        <v>39.457999999999998</v>
      </c>
    </row>
    <row r="440" spans="2:4">
      <c r="B440" s="36">
        <v>42745.125</v>
      </c>
      <c r="C440" s="35">
        <v>25.094000000000001</v>
      </c>
      <c r="D440" s="35">
        <v>39.244999999999997</v>
      </c>
    </row>
    <row r="441" spans="2:4">
      <c r="B441" s="36">
        <v>42745.145833333336</v>
      </c>
      <c r="C441" s="35">
        <v>24.731000000000002</v>
      </c>
      <c r="D441" s="35">
        <v>39.765999999999998</v>
      </c>
    </row>
    <row r="442" spans="2:4">
      <c r="B442" s="36">
        <v>42745.166666666664</v>
      </c>
      <c r="C442" s="35">
        <v>24.367999999999999</v>
      </c>
      <c r="D442" s="35">
        <v>41.003999999999998</v>
      </c>
    </row>
    <row r="443" spans="2:4">
      <c r="B443" s="36">
        <v>42745.1875</v>
      </c>
      <c r="C443" s="35">
        <v>24.465</v>
      </c>
      <c r="D443" s="35">
        <v>41.015000000000001</v>
      </c>
    </row>
    <row r="444" spans="2:4">
      <c r="B444" s="36">
        <v>42745.208333333336</v>
      </c>
      <c r="C444" s="35">
        <v>24.585999999999999</v>
      </c>
      <c r="D444" s="35">
        <v>40.832000000000001</v>
      </c>
    </row>
    <row r="445" spans="2:4">
      <c r="B445" s="36">
        <v>42745.229166666664</v>
      </c>
      <c r="C445" s="35">
        <v>24.948</v>
      </c>
      <c r="D445" s="35">
        <v>40.280999999999999</v>
      </c>
    </row>
    <row r="446" spans="2:4">
      <c r="B446" s="36">
        <v>42745.25</v>
      </c>
      <c r="C446" s="35">
        <v>25.117999999999999</v>
      </c>
      <c r="D446" s="35">
        <v>39.938000000000002</v>
      </c>
    </row>
    <row r="447" spans="2:4">
      <c r="B447" s="36">
        <v>42745.270833333336</v>
      </c>
      <c r="C447" s="35">
        <v>25.506</v>
      </c>
      <c r="D447" s="35">
        <v>39.189</v>
      </c>
    </row>
    <row r="448" spans="2:4">
      <c r="B448" s="36">
        <v>42745.291666666664</v>
      </c>
      <c r="C448" s="35">
        <v>25.094000000000001</v>
      </c>
      <c r="D448" s="35">
        <v>40.625</v>
      </c>
    </row>
    <row r="449" spans="2:4">
      <c r="B449" s="36">
        <v>42745.3125</v>
      </c>
      <c r="C449" s="35">
        <v>25.045000000000002</v>
      </c>
      <c r="D449" s="35">
        <v>40.587000000000003</v>
      </c>
    </row>
    <row r="450" spans="2:4">
      <c r="B450" s="36">
        <v>42745.333333333336</v>
      </c>
      <c r="C450" s="35">
        <v>25.847000000000001</v>
      </c>
      <c r="D450" s="35">
        <v>39.917000000000002</v>
      </c>
    </row>
    <row r="451" spans="2:4">
      <c r="B451" s="36">
        <v>42745.354166666664</v>
      </c>
      <c r="C451" s="35">
        <v>26.163</v>
      </c>
      <c r="D451" s="35">
        <v>40.872</v>
      </c>
    </row>
    <row r="452" spans="2:4">
      <c r="B452" s="36">
        <v>42745.375</v>
      </c>
      <c r="C452" s="35">
        <v>27.881</v>
      </c>
      <c r="D452" s="35">
        <v>39.802</v>
      </c>
    </row>
    <row r="453" spans="2:4">
      <c r="B453" s="36">
        <v>42745.395833333336</v>
      </c>
      <c r="C453" s="35">
        <v>28.574000000000002</v>
      </c>
      <c r="D453" s="35">
        <v>41.2</v>
      </c>
    </row>
    <row r="454" spans="2:4">
      <c r="B454" s="36">
        <v>42745.416666666664</v>
      </c>
      <c r="C454" s="35">
        <v>28.797999999999998</v>
      </c>
      <c r="D454" s="35">
        <v>43.991</v>
      </c>
    </row>
    <row r="455" spans="2:4">
      <c r="B455" s="36">
        <v>42745.4375</v>
      </c>
      <c r="C455" s="35">
        <v>29.170999999999999</v>
      </c>
      <c r="D455" s="35">
        <v>43.408999999999999</v>
      </c>
    </row>
    <row r="456" spans="2:4">
      <c r="B456" s="36">
        <v>42745.458333333336</v>
      </c>
      <c r="C456" s="35">
        <v>29.722000000000001</v>
      </c>
      <c r="D456" s="35">
        <v>42.317999999999998</v>
      </c>
    </row>
    <row r="457" spans="2:4">
      <c r="B457" s="36">
        <v>42745.479166666664</v>
      </c>
      <c r="C457" s="35">
        <v>30.375</v>
      </c>
      <c r="D457" s="35">
        <v>40.863999999999997</v>
      </c>
    </row>
    <row r="458" spans="2:4">
      <c r="B458" s="36">
        <v>42745.5</v>
      </c>
      <c r="C458" s="35">
        <v>31.033999999999999</v>
      </c>
      <c r="D458" s="35">
        <v>39.366999999999997</v>
      </c>
    </row>
    <row r="459" spans="2:4">
      <c r="B459" s="36">
        <v>42745.520833333336</v>
      </c>
      <c r="C459" s="35">
        <v>30.78</v>
      </c>
      <c r="D459" s="35">
        <v>39.640999999999998</v>
      </c>
    </row>
    <row r="460" spans="2:4">
      <c r="B460" s="36">
        <v>42745.541666666664</v>
      </c>
      <c r="C460" s="35">
        <v>30.881</v>
      </c>
      <c r="D460" s="35">
        <v>39.250999999999998</v>
      </c>
    </row>
    <row r="461" spans="2:4">
      <c r="B461" s="36">
        <v>42745.5625</v>
      </c>
      <c r="C461" s="35">
        <v>31.11</v>
      </c>
      <c r="D461" s="35">
        <v>38.670999999999999</v>
      </c>
    </row>
    <row r="462" spans="2:4">
      <c r="B462" s="36">
        <v>42745.583333333336</v>
      </c>
      <c r="C462" s="35">
        <v>30.907</v>
      </c>
      <c r="D462" s="35">
        <v>39.152999999999999</v>
      </c>
    </row>
    <row r="463" spans="2:4">
      <c r="B463" s="36">
        <v>42745.604166666664</v>
      </c>
      <c r="C463" s="35">
        <v>30.628</v>
      </c>
      <c r="D463" s="35">
        <v>39.357999999999997</v>
      </c>
    </row>
    <row r="464" spans="2:4">
      <c r="B464" s="36">
        <v>42745.625</v>
      </c>
      <c r="C464" s="35">
        <v>29.922000000000001</v>
      </c>
      <c r="D464" s="35">
        <v>39.984999999999999</v>
      </c>
    </row>
    <row r="465" spans="2:4">
      <c r="B465" s="36">
        <v>42745.645833333336</v>
      </c>
      <c r="C465" s="35">
        <v>30.047999999999998</v>
      </c>
      <c r="D465" s="35">
        <v>39.698</v>
      </c>
    </row>
    <row r="466" spans="2:4">
      <c r="B466" s="36">
        <v>42745.666666666664</v>
      </c>
      <c r="C466" s="35">
        <v>29.096</v>
      </c>
      <c r="D466" s="35">
        <v>41.588000000000001</v>
      </c>
    </row>
    <row r="467" spans="2:4">
      <c r="B467" s="36">
        <v>42745.6875</v>
      </c>
      <c r="C467" s="35">
        <v>29.295999999999999</v>
      </c>
      <c r="D467" s="35">
        <v>40.814999999999998</v>
      </c>
    </row>
    <row r="468" spans="2:4">
      <c r="B468" s="36">
        <v>42745.708333333336</v>
      </c>
      <c r="C468" s="35">
        <v>28.698</v>
      </c>
      <c r="D468" s="35">
        <v>41.94</v>
      </c>
    </row>
    <row r="469" spans="2:4">
      <c r="B469" s="36">
        <v>42745.729166666664</v>
      </c>
      <c r="C469" s="35">
        <v>27.905000000000001</v>
      </c>
      <c r="D469" s="35">
        <v>43.429000000000002</v>
      </c>
    </row>
    <row r="470" spans="2:4">
      <c r="B470" s="36">
        <v>42745.75</v>
      </c>
      <c r="C470" s="35">
        <v>27.314</v>
      </c>
      <c r="D470" s="35">
        <v>44.537999999999997</v>
      </c>
    </row>
    <row r="471" spans="2:4">
      <c r="B471" s="36">
        <v>42745.770833333336</v>
      </c>
      <c r="C471" s="35">
        <v>26.872</v>
      </c>
      <c r="D471" s="35">
        <v>45.526000000000003</v>
      </c>
    </row>
    <row r="472" spans="2:4">
      <c r="B472" s="36">
        <v>42745.791666666664</v>
      </c>
      <c r="C472" s="35">
        <v>25.821999999999999</v>
      </c>
      <c r="D472" s="35">
        <v>47.530999999999999</v>
      </c>
    </row>
    <row r="473" spans="2:4">
      <c r="B473" s="36">
        <v>42745.8125</v>
      </c>
      <c r="C473" s="35">
        <v>25.774000000000001</v>
      </c>
      <c r="D473" s="35">
        <v>47.460999999999999</v>
      </c>
    </row>
    <row r="474" spans="2:4">
      <c r="B474" s="36">
        <v>42745.833333333336</v>
      </c>
      <c r="C474" s="35">
        <v>25.675999999999998</v>
      </c>
      <c r="D474" s="35">
        <v>47.673999999999999</v>
      </c>
    </row>
    <row r="475" spans="2:4">
      <c r="B475" s="36">
        <v>42745.854166666664</v>
      </c>
      <c r="C475" s="35">
        <v>25.555</v>
      </c>
      <c r="D475" s="35">
        <v>48.076000000000001</v>
      </c>
    </row>
    <row r="476" spans="2:4">
      <c r="B476" s="36">
        <v>42745.875</v>
      </c>
      <c r="C476" s="35">
        <v>25.312000000000001</v>
      </c>
      <c r="D476" s="35">
        <v>48.654000000000003</v>
      </c>
    </row>
    <row r="477" spans="2:4">
      <c r="B477" s="36">
        <v>42745.895833333336</v>
      </c>
      <c r="C477" s="35">
        <v>25.021000000000001</v>
      </c>
      <c r="D477" s="35">
        <v>49.287999999999997</v>
      </c>
    </row>
    <row r="478" spans="2:4">
      <c r="B478" s="36">
        <v>42745.916666666664</v>
      </c>
      <c r="C478" s="35">
        <v>23.91</v>
      </c>
      <c r="D478" s="35">
        <v>51.396999999999998</v>
      </c>
    </row>
    <row r="479" spans="2:4">
      <c r="B479" s="36">
        <v>42745.9375</v>
      </c>
      <c r="C479" s="35">
        <v>23.045000000000002</v>
      </c>
      <c r="D479" s="35">
        <v>53.01</v>
      </c>
    </row>
    <row r="480" spans="2:4">
      <c r="B480" s="36">
        <v>42745.958333333336</v>
      </c>
      <c r="C480" s="35">
        <v>22.35</v>
      </c>
      <c r="D480" s="35">
        <v>54.1</v>
      </c>
    </row>
    <row r="481" spans="2:4">
      <c r="B481" s="36">
        <v>42745.979166666664</v>
      </c>
      <c r="C481" s="35">
        <v>21.823</v>
      </c>
      <c r="D481" s="35">
        <v>54.957999999999998</v>
      </c>
    </row>
    <row r="482" spans="2:4">
      <c r="B482" s="36">
        <v>42746</v>
      </c>
      <c r="C482" s="35">
        <v>24.248000000000001</v>
      </c>
      <c r="D482" s="35">
        <v>49.887999999999998</v>
      </c>
    </row>
    <row r="483" spans="2:4">
      <c r="B483" s="36">
        <v>42746.020833333336</v>
      </c>
      <c r="C483" s="35">
        <v>25.117999999999999</v>
      </c>
      <c r="D483" s="35">
        <v>48.47</v>
      </c>
    </row>
    <row r="484" spans="2:4">
      <c r="B484" s="36">
        <v>42746.041666666664</v>
      </c>
      <c r="C484" s="35">
        <v>24.923999999999999</v>
      </c>
      <c r="D484" s="35">
        <v>48.509</v>
      </c>
    </row>
    <row r="485" spans="2:4">
      <c r="B485" s="36">
        <v>42746.0625</v>
      </c>
      <c r="C485" s="35">
        <v>24.923999999999999</v>
      </c>
      <c r="D485" s="35">
        <v>48.988</v>
      </c>
    </row>
    <row r="486" spans="2:4">
      <c r="B486" s="36">
        <v>42746.083333333336</v>
      </c>
      <c r="C486" s="35">
        <v>25.167000000000002</v>
      </c>
      <c r="D486" s="35">
        <v>48.411999999999999</v>
      </c>
    </row>
    <row r="487" spans="2:4">
      <c r="B487" s="36">
        <v>42746.104166666664</v>
      </c>
      <c r="C487" s="35">
        <v>25.094000000000001</v>
      </c>
      <c r="D487" s="35">
        <v>47.569000000000003</v>
      </c>
    </row>
    <row r="488" spans="2:4">
      <c r="B488" s="36">
        <v>42746.125</v>
      </c>
      <c r="C488" s="35">
        <v>24.079000000000001</v>
      </c>
      <c r="D488" s="35">
        <v>50.024999999999999</v>
      </c>
    </row>
    <row r="489" spans="2:4">
      <c r="B489" s="36">
        <v>42746.145833333336</v>
      </c>
      <c r="C489" s="35">
        <v>24.658000000000001</v>
      </c>
      <c r="D489" s="35">
        <v>48.603000000000002</v>
      </c>
    </row>
    <row r="490" spans="2:4">
      <c r="B490" s="36">
        <v>42746.166666666664</v>
      </c>
      <c r="C490" s="35">
        <v>24.997</v>
      </c>
      <c r="D490" s="35">
        <v>48.006</v>
      </c>
    </row>
    <row r="491" spans="2:4">
      <c r="B491" s="36">
        <v>42746.1875</v>
      </c>
      <c r="C491" s="35">
        <v>25.312000000000001</v>
      </c>
      <c r="D491" s="35">
        <v>47.113999999999997</v>
      </c>
    </row>
    <row r="492" spans="2:4">
      <c r="B492" s="36">
        <v>42746.208333333336</v>
      </c>
      <c r="C492" s="35">
        <v>24.658000000000001</v>
      </c>
      <c r="D492" s="35">
        <v>49.018000000000001</v>
      </c>
    </row>
    <row r="493" spans="2:4">
      <c r="B493" s="36">
        <v>42746.229166666664</v>
      </c>
      <c r="C493" s="35">
        <v>25.141999999999999</v>
      </c>
      <c r="D493" s="35">
        <v>48.088000000000001</v>
      </c>
    </row>
    <row r="494" spans="2:4">
      <c r="B494" s="36">
        <v>42746.25</v>
      </c>
      <c r="C494" s="35">
        <v>25.312000000000001</v>
      </c>
      <c r="D494" s="35">
        <v>47.402999999999999</v>
      </c>
    </row>
    <row r="495" spans="2:4">
      <c r="B495" s="36">
        <v>42746.270833333336</v>
      </c>
      <c r="C495" s="35">
        <v>24.9</v>
      </c>
      <c r="D495" s="35">
        <v>48.218000000000004</v>
      </c>
    </row>
    <row r="496" spans="2:4">
      <c r="B496" s="36">
        <v>42746.291666666664</v>
      </c>
      <c r="C496" s="35">
        <v>24.852</v>
      </c>
      <c r="D496" s="35">
        <v>48.179000000000002</v>
      </c>
    </row>
    <row r="497" spans="2:4">
      <c r="B497" s="36">
        <v>42746.3125</v>
      </c>
      <c r="C497" s="35">
        <v>24.151</v>
      </c>
      <c r="D497" s="35">
        <v>49.366999999999997</v>
      </c>
    </row>
    <row r="498" spans="2:4">
      <c r="B498" s="36">
        <v>42746.333333333336</v>
      </c>
      <c r="C498" s="35">
        <v>24.948</v>
      </c>
      <c r="D498" s="35">
        <v>47.774999999999999</v>
      </c>
    </row>
    <row r="499" spans="2:4">
      <c r="B499" s="36">
        <v>42746.354166666664</v>
      </c>
      <c r="C499" s="35">
        <v>26.114999999999998</v>
      </c>
      <c r="D499" s="35">
        <v>48.051000000000002</v>
      </c>
    </row>
    <row r="500" spans="2:4">
      <c r="B500" s="36">
        <v>42746.375</v>
      </c>
      <c r="C500" s="35">
        <v>28.029</v>
      </c>
      <c r="D500" s="35">
        <v>46.576000000000001</v>
      </c>
    </row>
    <row r="501" spans="2:4">
      <c r="B501" s="36">
        <v>42746.395833333336</v>
      </c>
      <c r="C501" s="35">
        <v>28.722999999999999</v>
      </c>
      <c r="D501" s="35">
        <v>46.953000000000003</v>
      </c>
    </row>
    <row r="502" spans="2:4">
      <c r="B502" s="36">
        <v>42746.416666666664</v>
      </c>
      <c r="C502" s="35">
        <v>28.946999999999999</v>
      </c>
      <c r="D502" s="35">
        <v>50.86</v>
      </c>
    </row>
    <row r="503" spans="2:4">
      <c r="B503" s="36">
        <v>42746.4375</v>
      </c>
      <c r="C503" s="35">
        <v>29.271000000000001</v>
      </c>
      <c r="D503" s="35">
        <v>51.77</v>
      </c>
    </row>
    <row r="504" spans="2:4">
      <c r="B504" s="36">
        <v>42746.458333333336</v>
      </c>
      <c r="C504" s="35">
        <v>29.821999999999999</v>
      </c>
      <c r="D504" s="35">
        <v>50.363</v>
      </c>
    </row>
    <row r="505" spans="2:4">
      <c r="B505" s="36">
        <v>42746.479166666664</v>
      </c>
      <c r="C505" s="35">
        <v>30.451000000000001</v>
      </c>
      <c r="D505" s="35">
        <v>48.695999999999998</v>
      </c>
    </row>
    <row r="506" spans="2:4">
      <c r="B506" s="36">
        <v>42746.5</v>
      </c>
      <c r="C506" s="35">
        <v>30.907</v>
      </c>
      <c r="D506" s="35">
        <v>46.860999999999997</v>
      </c>
    </row>
    <row r="507" spans="2:4">
      <c r="B507" s="36">
        <v>42746.520833333336</v>
      </c>
      <c r="C507" s="35">
        <v>30.907</v>
      </c>
      <c r="D507" s="35">
        <v>46.664999999999999</v>
      </c>
    </row>
    <row r="508" spans="2:4">
      <c r="B508" s="36">
        <v>42746.541666666664</v>
      </c>
      <c r="C508" s="35">
        <v>30.983000000000001</v>
      </c>
      <c r="D508" s="35">
        <v>46.411999999999999</v>
      </c>
    </row>
    <row r="509" spans="2:4">
      <c r="B509" s="36">
        <v>42746.5625</v>
      </c>
      <c r="C509" s="35">
        <v>29.670999999999999</v>
      </c>
      <c r="D509" s="35">
        <v>48.435000000000002</v>
      </c>
    </row>
    <row r="510" spans="2:4">
      <c r="B510" s="36">
        <v>42746.583333333336</v>
      </c>
      <c r="C510" s="35">
        <v>29.646000000000001</v>
      </c>
      <c r="D510" s="35">
        <v>48.042000000000002</v>
      </c>
    </row>
    <row r="511" spans="2:4">
      <c r="B511" s="36">
        <v>42746.604166666664</v>
      </c>
      <c r="C511" s="35">
        <v>29.696000000000002</v>
      </c>
      <c r="D511" s="35">
        <v>47.625999999999998</v>
      </c>
    </row>
    <row r="512" spans="2:4">
      <c r="B512" s="36">
        <v>42746.625</v>
      </c>
      <c r="C512" s="35">
        <v>29.471</v>
      </c>
      <c r="D512" s="35">
        <v>47.857999999999997</v>
      </c>
    </row>
    <row r="513" spans="2:4">
      <c r="B513" s="36">
        <v>42746.645833333336</v>
      </c>
      <c r="C513" s="35">
        <v>29.495999999999999</v>
      </c>
      <c r="D513" s="35">
        <v>47.665999999999997</v>
      </c>
    </row>
    <row r="514" spans="2:4">
      <c r="B514" s="36">
        <v>42746.666666666664</v>
      </c>
      <c r="C514" s="35">
        <v>28.896999999999998</v>
      </c>
      <c r="D514" s="35">
        <v>48.822000000000003</v>
      </c>
    </row>
    <row r="515" spans="2:4">
      <c r="B515" s="36">
        <v>42746.6875</v>
      </c>
      <c r="C515" s="35">
        <v>28.722999999999999</v>
      </c>
      <c r="D515" s="35">
        <v>49.026000000000003</v>
      </c>
    </row>
    <row r="516" spans="2:4">
      <c r="B516" s="36">
        <v>42746.708333333336</v>
      </c>
      <c r="C516" s="35">
        <v>28.177</v>
      </c>
      <c r="D516" s="35">
        <v>50.661999999999999</v>
      </c>
    </row>
    <row r="517" spans="2:4">
      <c r="B517" s="36">
        <v>42746.729166666664</v>
      </c>
      <c r="C517" s="35">
        <v>27.954999999999998</v>
      </c>
      <c r="D517" s="35">
        <v>51.433</v>
      </c>
    </row>
    <row r="518" spans="2:4">
      <c r="B518" s="36">
        <v>42746.75</v>
      </c>
      <c r="C518" s="35">
        <v>27.486000000000001</v>
      </c>
      <c r="D518" s="35">
        <v>52.932000000000002</v>
      </c>
    </row>
    <row r="519" spans="2:4">
      <c r="B519" s="36">
        <v>42746.770833333336</v>
      </c>
      <c r="C519" s="35">
        <v>27.117999999999999</v>
      </c>
      <c r="D519" s="35">
        <v>53.991</v>
      </c>
    </row>
    <row r="520" spans="2:4">
      <c r="B520" s="36">
        <v>42746.791666666664</v>
      </c>
      <c r="C520" s="35">
        <v>26.260999999999999</v>
      </c>
      <c r="D520" s="35">
        <v>55.948</v>
      </c>
    </row>
    <row r="521" spans="2:4">
      <c r="B521" s="36">
        <v>42746.8125</v>
      </c>
      <c r="C521" s="35">
        <v>25.506</v>
      </c>
      <c r="D521" s="35">
        <v>57.460999999999999</v>
      </c>
    </row>
    <row r="522" spans="2:4">
      <c r="B522" s="36">
        <v>42746.833333333336</v>
      </c>
      <c r="C522" s="35">
        <v>25.555</v>
      </c>
      <c r="D522" s="35">
        <v>57.063000000000002</v>
      </c>
    </row>
    <row r="523" spans="2:4">
      <c r="B523" s="36">
        <v>42746.854166666664</v>
      </c>
      <c r="C523" s="35">
        <v>25.603000000000002</v>
      </c>
      <c r="D523" s="35">
        <v>56.883000000000003</v>
      </c>
    </row>
    <row r="524" spans="2:4">
      <c r="B524" s="36">
        <v>42746.875</v>
      </c>
      <c r="C524" s="35">
        <v>25.603000000000002</v>
      </c>
      <c r="D524" s="35">
        <v>56.851999999999997</v>
      </c>
    </row>
    <row r="525" spans="2:4">
      <c r="B525" s="36">
        <v>42746.895833333336</v>
      </c>
      <c r="C525" s="35">
        <v>25.555</v>
      </c>
      <c r="D525" s="35">
        <v>57.031999999999996</v>
      </c>
    </row>
    <row r="526" spans="2:4">
      <c r="B526" s="36">
        <v>42746.916666666664</v>
      </c>
      <c r="C526" s="35">
        <v>25.433</v>
      </c>
      <c r="D526" s="35">
        <v>57.45</v>
      </c>
    </row>
    <row r="527" spans="2:4">
      <c r="B527" s="36">
        <v>42746.9375</v>
      </c>
      <c r="C527" s="35">
        <v>25.335999999999999</v>
      </c>
      <c r="D527" s="35">
        <v>57.747</v>
      </c>
    </row>
    <row r="528" spans="2:4">
      <c r="B528" s="36">
        <v>42746.958333333336</v>
      </c>
      <c r="C528" s="35">
        <v>25.167000000000002</v>
      </c>
      <c r="D528" s="35">
        <v>58.218000000000004</v>
      </c>
    </row>
    <row r="529" spans="2:4">
      <c r="B529" s="36">
        <v>42746.979166666664</v>
      </c>
      <c r="C529" s="35">
        <v>25.335999999999999</v>
      </c>
      <c r="D529" s="35">
        <v>57.030999999999999</v>
      </c>
    </row>
    <row r="530" spans="2:4">
      <c r="B530" s="36">
        <v>42747</v>
      </c>
      <c r="C530" s="35">
        <v>25.506</v>
      </c>
      <c r="D530" s="35">
        <v>57.212000000000003</v>
      </c>
    </row>
    <row r="531" spans="2:4">
      <c r="B531" s="36">
        <v>42747.020833333336</v>
      </c>
      <c r="C531" s="35">
        <v>25.263999999999999</v>
      </c>
      <c r="D531" s="35">
        <v>57.581000000000003</v>
      </c>
    </row>
    <row r="532" spans="2:4">
      <c r="B532" s="36">
        <v>42747.041666666664</v>
      </c>
      <c r="C532" s="35">
        <v>24.972999999999999</v>
      </c>
      <c r="D532" s="35">
        <v>57.784999999999997</v>
      </c>
    </row>
    <row r="533" spans="2:4">
      <c r="B533" s="36">
        <v>42747.0625</v>
      </c>
      <c r="C533" s="35">
        <v>25.579000000000001</v>
      </c>
      <c r="D533" s="35">
        <v>55.784999999999997</v>
      </c>
    </row>
    <row r="534" spans="2:4">
      <c r="B534" s="36">
        <v>42747.083333333336</v>
      </c>
      <c r="C534" s="35">
        <v>25.117999999999999</v>
      </c>
      <c r="D534" s="35">
        <v>56.436999999999998</v>
      </c>
    </row>
    <row r="535" spans="2:4">
      <c r="B535" s="36">
        <v>42747.104166666664</v>
      </c>
      <c r="C535" s="35">
        <v>25.530999999999999</v>
      </c>
      <c r="D535" s="35">
        <v>54.585999999999999</v>
      </c>
    </row>
    <row r="536" spans="2:4">
      <c r="B536" s="36">
        <v>42747.125</v>
      </c>
      <c r="C536" s="35">
        <v>24.271999999999998</v>
      </c>
      <c r="D536" s="35">
        <v>57.493000000000002</v>
      </c>
    </row>
    <row r="537" spans="2:4">
      <c r="B537" s="36">
        <v>42747.145833333336</v>
      </c>
      <c r="C537" s="35">
        <v>23.117000000000001</v>
      </c>
      <c r="D537" s="35">
        <v>59.506999999999998</v>
      </c>
    </row>
    <row r="538" spans="2:4">
      <c r="B538" s="36">
        <v>42747.166666666664</v>
      </c>
      <c r="C538" s="35">
        <v>23.934000000000001</v>
      </c>
      <c r="D538" s="35">
        <v>56.665999999999997</v>
      </c>
    </row>
    <row r="539" spans="2:4">
      <c r="B539" s="36">
        <v>42747.1875</v>
      </c>
      <c r="C539" s="35">
        <v>24.852</v>
      </c>
      <c r="D539" s="35">
        <v>54.268999999999998</v>
      </c>
    </row>
    <row r="540" spans="2:4">
      <c r="B540" s="36">
        <v>42747.208333333336</v>
      </c>
      <c r="C540" s="35">
        <v>25.481999999999999</v>
      </c>
      <c r="D540" s="35">
        <v>52.497</v>
      </c>
    </row>
    <row r="541" spans="2:4">
      <c r="B541" s="36">
        <v>42747.229166666664</v>
      </c>
      <c r="C541" s="35">
        <v>24.9</v>
      </c>
      <c r="D541" s="35">
        <v>54.024999999999999</v>
      </c>
    </row>
    <row r="542" spans="2:4">
      <c r="B542" s="36">
        <v>42747.25</v>
      </c>
      <c r="C542" s="35">
        <v>25.555</v>
      </c>
      <c r="D542" s="35">
        <v>52.253999999999998</v>
      </c>
    </row>
    <row r="543" spans="2:4">
      <c r="B543" s="36">
        <v>42747.270833333336</v>
      </c>
      <c r="C543" s="35">
        <v>25.385000000000002</v>
      </c>
      <c r="D543" s="35">
        <v>52.704999999999998</v>
      </c>
    </row>
    <row r="544" spans="2:4">
      <c r="B544" s="36">
        <v>42747.291666666664</v>
      </c>
      <c r="C544" s="35">
        <v>25.433</v>
      </c>
      <c r="D544" s="35">
        <v>52.459000000000003</v>
      </c>
    </row>
    <row r="545" spans="2:4">
      <c r="B545" s="36">
        <v>42747.3125</v>
      </c>
      <c r="C545" s="35">
        <v>25.628</v>
      </c>
      <c r="D545" s="35">
        <v>51.725000000000001</v>
      </c>
    </row>
    <row r="546" spans="2:4">
      <c r="B546" s="36">
        <v>42747.333333333336</v>
      </c>
      <c r="C546" s="35">
        <v>25.385000000000002</v>
      </c>
      <c r="D546" s="35">
        <v>51.500999999999998</v>
      </c>
    </row>
    <row r="547" spans="2:4">
      <c r="B547" s="36">
        <v>42747.354166666664</v>
      </c>
      <c r="C547" s="35">
        <v>26.187999999999999</v>
      </c>
      <c r="D547" s="35">
        <v>50.399000000000001</v>
      </c>
    </row>
    <row r="548" spans="2:4">
      <c r="B548" s="36">
        <v>42747.375</v>
      </c>
      <c r="C548" s="35">
        <v>28.524000000000001</v>
      </c>
      <c r="D548" s="35">
        <v>46.472999999999999</v>
      </c>
    </row>
    <row r="549" spans="2:4">
      <c r="B549" s="36">
        <v>42747.395833333336</v>
      </c>
      <c r="C549" s="35">
        <v>28.997</v>
      </c>
      <c r="D549" s="35">
        <v>47.279000000000003</v>
      </c>
    </row>
    <row r="550" spans="2:4">
      <c r="B550" s="36">
        <v>42747.416666666664</v>
      </c>
      <c r="C550" s="35">
        <v>28.946999999999999</v>
      </c>
      <c r="D550" s="35">
        <v>48.764000000000003</v>
      </c>
    </row>
    <row r="551" spans="2:4">
      <c r="B551" s="36">
        <v>42747.4375</v>
      </c>
      <c r="C551" s="35">
        <v>29.120999999999999</v>
      </c>
      <c r="D551" s="35">
        <v>49.948999999999998</v>
      </c>
    </row>
    <row r="552" spans="2:4">
      <c r="B552" s="36">
        <v>42747.458333333336</v>
      </c>
      <c r="C552" s="35">
        <v>29.696000000000002</v>
      </c>
      <c r="D552" s="35">
        <v>49.667999999999999</v>
      </c>
    </row>
    <row r="553" spans="2:4">
      <c r="B553" s="36">
        <v>42747.479166666664</v>
      </c>
      <c r="C553" s="35">
        <v>30.401</v>
      </c>
      <c r="D553" s="35">
        <v>48.786999999999999</v>
      </c>
    </row>
    <row r="554" spans="2:4">
      <c r="B554" s="36">
        <v>42747.5</v>
      </c>
      <c r="C554" s="35">
        <v>31.135000000000002</v>
      </c>
      <c r="D554" s="35">
        <v>46.267000000000003</v>
      </c>
    </row>
    <row r="555" spans="2:4">
      <c r="B555" s="36">
        <v>42747.520833333336</v>
      </c>
      <c r="C555" s="35">
        <v>30.881</v>
      </c>
      <c r="D555" s="35">
        <v>46.334000000000003</v>
      </c>
    </row>
    <row r="556" spans="2:4">
      <c r="B556" s="36">
        <v>42747.541666666664</v>
      </c>
      <c r="C556" s="35">
        <v>30.831</v>
      </c>
      <c r="D556" s="35">
        <v>46.164000000000001</v>
      </c>
    </row>
    <row r="557" spans="2:4">
      <c r="B557" s="36">
        <v>42747.5625</v>
      </c>
      <c r="C557" s="35">
        <v>30.3</v>
      </c>
      <c r="D557" s="35">
        <v>46.526000000000003</v>
      </c>
    </row>
    <row r="558" spans="2:4">
      <c r="B558" s="36">
        <v>42747.583333333336</v>
      </c>
      <c r="C558" s="35">
        <v>30.957000000000001</v>
      </c>
      <c r="D558" s="35">
        <v>45.228000000000002</v>
      </c>
    </row>
    <row r="559" spans="2:4">
      <c r="B559" s="36">
        <v>42747.604166666664</v>
      </c>
      <c r="C559" s="35">
        <v>31.007999999999999</v>
      </c>
      <c r="D559" s="35">
        <v>45.069000000000003</v>
      </c>
    </row>
    <row r="560" spans="2:4">
      <c r="B560" s="36">
        <v>42747.625</v>
      </c>
      <c r="C560" s="35">
        <v>30.983000000000001</v>
      </c>
      <c r="D560" s="35">
        <v>44.935000000000002</v>
      </c>
    </row>
    <row r="561" spans="2:4">
      <c r="B561" s="36">
        <v>42747.645833333336</v>
      </c>
      <c r="C561" s="35">
        <v>30.552</v>
      </c>
      <c r="D561" s="35">
        <v>45.835999999999999</v>
      </c>
    </row>
    <row r="562" spans="2:4">
      <c r="B562" s="36">
        <v>42747.666666666664</v>
      </c>
      <c r="C562" s="35">
        <v>30.097999999999999</v>
      </c>
      <c r="D562" s="35">
        <v>46.371000000000002</v>
      </c>
    </row>
    <row r="563" spans="2:4">
      <c r="B563" s="36">
        <v>42747.6875</v>
      </c>
      <c r="C563" s="35">
        <v>28.748000000000001</v>
      </c>
      <c r="D563" s="35">
        <v>49.127000000000002</v>
      </c>
    </row>
    <row r="564" spans="2:4">
      <c r="B564" s="36">
        <v>42747.708333333336</v>
      </c>
      <c r="C564" s="35">
        <v>28.672999999999998</v>
      </c>
      <c r="D564" s="35">
        <v>48.728999999999999</v>
      </c>
    </row>
    <row r="565" spans="2:4">
      <c r="B565" s="36">
        <v>42747.729166666664</v>
      </c>
      <c r="C565" s="35">
        <v>28.128</v>
      </c>
      <c r="D565" s="35">
        <v>49.884</v>
      </c>
    </row>
    <row r="566" spans="2:4">
      <c r="B566" s="36">
        <v>42747.75</v>
      </c>
      <c r="C566" s="35">
        <v>27.658999999999999</v>
      </c>
      <c r="D566" s="35">
        <v>51.424999999999997</v>
      </c>
    </row>
    <row r="567" spans="2:4">
      <c r="B567" s="36">
        <v>42747.770833333336</v>
      </c>
      <c r="C567" s="35">
        <v>27.29</v>
      </c>
      <c r="D567" s="35">
        <v>52.841000000000001</v>
      </c>
    </row>
    <row r="568" spans="2:4">
      <c r="B568" s="36">
        <v>42747.791666666664</v>
      </c>
      <c r="C568" s="35">
        <v>26.53</v>
      </c>
      <c r="D568" s="35">
        <v>54.886000000000003</v>
      </c>
    </row>
    <row r="569" spans="2:4">
      <c r="B569" s="36">
        <v>42747.8125</v>
      </c>
      <c r="C569" s="35">
        <v>25.821999999999999</v>
      </c>
      <c r="D569" s="35">
        <v>56.540999999999997</v>
      </c>
    </row>
    <row r="570" spans="2:4">
      <c r="B570" s="36">
        <v>42747.833333333336</v>
      </c>
      <c r="C570" s="35">
        <v>25.797999999999998</v>
      </c>
      <c r="D570" s="35">
        <v>56.161999999999999</v>
      </c>
    </row>
    <row r="571" spans="2:4">
      <c r="B571" s="36">
        <v>42747.854166666664</v>
      </c>
      <c r="C571" s="35">
        <v>25.530999999999999</v>
      </c>
      <c r="D571" s="35">
        <v>57.433999999999997</v>
      </c>
    </row>
    <row r="572" spans="2:4">
      <c r="B572" s="36">
        <v>42747.875</v>
      </c>
      <c r="C572" s="35">
        <v>25.895</v>
      </c>
      <c r="D572" s="35">
        <v>56.802</v>
      </c>
    </row>
    <row r="573" spans="2:4">
      <c r="B573" s="36">
        <v>42747.895833333336</v>
      </c>
      <c r="C573" s="35">
        <v>25.312000000000001</v>
      </c>
      <c r="D573" s="35">
        <v>58.365000000000002</v>
      </c>
    </row>
    <row r="574" spans="2:4">
      <c r="B574" s="36">
        <v>42747.916666666664</v>
      </c>
      <c r="C574" s="35">
        <v>25.433</v>
      </c>
      <c r="D574" s="35">
        <v>58.103999999999999</v>
      </c>
    </row>
    <row r="575" spans="2:4">
      <c r="B575" s="36">
        <v>42747.9375</v>
      </c>
      <c r="C575" s="35">
        <v>24.779</v>
      </c>
      <c r="D575" s="35">
        <v>59.613</v>
      </c>
    </row>
    <row r="576" spans="2:4">
      <c r="B576" s="36">
        <v>42747.958333333336</v>
      </c>
      <c r="C576" s="35">
        <v>24.222999999999999</v>
      </c>
      <c r="D576" s="35">
        <v>60.756</v>
      </c>
    </row>
    <row r="577" spans="2:4">
      <c r="B577" s="36">
        <v>42747.979166666664</v>
      </c>
      <c r="C577" s="35">
        <v>24.9</v>
      </c>
      <c r="D577" s="35">
        <v>58.89</v>
      </c>
    </row>
    <row r="578" spans="2:4">
      <c r="B578" s="36">
        <v>42748</v>
      </c>
      <c r="C578" s="35">
        <v>25.117999999999999</v>
      </c>
      <c r="D578" s="35">
        <v>58.49</v>
      </c>
    </row>
    <row r="579" spans="2:4">
      <c r="B579" s="36">
        <v>42748.020833333336</v>
      </c>
      <c r="C579" s="35">
        <v>25.117999999999999</v>
      </c>
      <c r="D579" s="35">
        <v>58.738</v>
      </c>
    </row>
    <row r="580" spans="2:4">
      <c r="B580" s="36">
        <v>42748.041666666664</v>
      </c>
      <c r="C580" s="35">
        <v>25.07</v>
      </c>
      <c r="D580" s="35">
        <v>59.101999999999997</v>
      </c>
    </row>
    <row r="581" spans="2:4">
      <c r="B581" s="36">
        <v>42748.0625</v>
      </c>
      <c r="C581" s="35">
        <v>25.530999999999999</v>
      </c>
      <c r="D581" s="35">
        <v>57.558</v>
      </c>
    </row>
    <row r="582" spans="2:4">
      <c r="B582" s="36">
        <v>42748.083333333336</v>
      </c>
      <c r="C582" s="35">
        <v>25.748999999999999</v>
      </c>
      <c r="D582" s="35">
        <v>57.591000000000001</v>
      </c>
    </row>
    <row r="583" spans="2:4">
      <c r="B583" s="36">
        <v>42748.104166666664</v>
      </c>
      <c r="C583" s="35">
        <v>25.652000000000001</v>
      </c>
      <c r="D583" s="35">
        <v>57.826000000000001</v>
      </c>
    </row>
    <row r="584" spans="2:4">
      <c r="B584" s="36">
        <v>42748.125</v>
      </c>
      <c r="C584" s="35">
        <v>24.827000000000002</v>
      </c>
      <c r="D584" s="35">
        <v>59.774999999999999</v>
      </c>
    </row>
    <row r="585" spans="2:4">
      <c r="B585" s="36">
        <v>42748.145833333336</v>
      </c>
      <c r="C585" s="35">
        <v>24.923999999999999</v>
      </c>
      <c r="D585" s="35">
        <v>58.243000000000002</v>
      </c>
    </row>
    <row r="586" spans="2:4">
      <c r="B586" s="36">
        <v>42748.166666666664</v>
      </c>
      <c r="C586" s="35">
        <v>25.288</v>
      </c>
      <c r="D586" s="35">
        <v>58.082000000000001</v>
      </c>
    </row>
    <row r="587" spans="2:4">
      <c r="B587" s="36">
        <v>42748.1875</v>
      </c>
      <c r="C587" s="35">
        <v>25.167000000000002</v>
      </c>
      <c r="D587" s="35">
        <v>58.125</v>
      </c>
    </row>
    <row r="588" spans="2:4">
      <c r="B588" s="36">
        <v>42748.208333333336</v>
      </c>
      <c r="C588" s="35">
        <v>25.117999999999999</v>
      </c>
      <c r="D588" s="35">
        <v>58.18</v>
      </c>
    </row>
    <row r="589" spans="2:4">
      <c r="B589" s="36">
        <v>42748.229166666664</v>
      </c>
      <c r="C589" s="35">
        <v>25.215</v>
      </c>
      <c r="D589" s="35">
        <v>58.008000000000003</v>
      </c>
    </row>
    <row r="590" spans="2:4">
      <c r="B590" s="36">
        <v>42748.25</v>
      </c>
      <c r="C590" s="35">
        <v>25.335999999999999</v>
      </c>
      <c r="D590" s="35">
        <v>57.965000000000003</v>
      </c>
    </row>
    <row r="591" spans="2:4">
      <c r="B591" s="36">
        <v>42748.270833333336</v>
      </c>
      <c r="C591" s="35">
        <v>25.821999999999999</v>
      </c>
      <c r="D591" s="35">
        <v>57.197000000000003</v>
      </c>
    </row>
    <row r="592" spans="2:4">
      <c r="B592" s="36">
        <v>42748.291666666664</v>
      </c>
      <c r="C592" s="35">
        <v>25.797999999999998</v>
      </c>
      <c r="D592" s="35">
        <v>57.786000000000001</v>
      </c>
    </row>
    <row r="593" spans="2:4">
      <c r="B593" s="36">
        <v>42748.3125</v>
      </c>
      <c r="C593" s="35">
        <v>25.870999999999999</v>
      </c>
      <c r="D593" s="35">
        <v>58.262999999999998</v>
      </c>
    </row>
    <row r="594" spans="2:4">
      <c r="B594" s="36">
        <v>42748.333333333336</v>
      </c>
      <c r="C594" s="35">
        <v>26.065999999999999</v>
      </c>
      <c r="D594" s="35">
        <v>58.137999999999998</v>
      </c>
    </row>
    <row r="595" spans="2:4">
      <c r="B595" s="36">
        <v>42748.354166666664</v>
      </c>
      <c r="C595" s="35">
        <v>27.167000000000002</v>
      </c>
      <c r="D595" s="35">
        <v>56.017000000000003</v>
      </c>
    </row>
    <row r="596" spans="2:4">
      <c r="B596" s="36">
        <v>42748.375</v>
      </c>
      <c r="C596" s="35">
        <v>28.946999999999999</v>
      </c>
      <c r="D596" s="35">
        <v>53.898000000000003</v>
      </c>
    </row>
    <row r="597" spans="2:4">
      <c r="B597" s="36">
        <v>42748.395833333336</v>
      </c>
      <c r="C597" s="35">
        <v>29.096</v>
      </c>
      <c r="D597" s="35">
        <v>55.823999999999998</v>
      </c>
    </row>
    <row r="598" spans="2:4">
      <c r="B598" s="36">
        <v>42748.416666666664</v>
      </c>
      <c r="C598" s="35">
        <v>29.120999999999999</v>
      </c>
      <c r="D598" s="35">
        <v>57.720999999999997</v>
      </c>
    </row>
    <row r="599" spans="2:4">
      <c r="B599" s="36">
        <v>42748.4375</v>
      </c>
      <c r="C599" s="35">
        <v>29.221</v>
      </c>
      <c r="D599" s="35">
        <v>57.924999999999997</v>
      </c>
    </row>
    <row r="600" spans="2:4">
      <c r="B600" s="36">
        <v>42748.458333333336</v>
      </c>
      <c r="C600" s="35">
        <v>29.747</v>
      </c>
      <c r="D600" s="35">
        <v>56.298999999999999</v>
      </c>
    </row>
    <row r="601" spans="2:4">
      <c r="B601" s="36">
        <v>42748.479166666664</v>
      </c>
      <c r="C601" s="35">
        <v>30.577000000000002</v>
      </c>
      <c r="D601" s="35">
        <v>53.551000000000002</v>
      </c>
    </row>
    <row r="602" spans="2:4">
      <c r="B602" s="36">
        <v>42748.5</v>
      </c>
      <c r="C602" s="35">
        <v>30.577000000000002</v>
      </c>
      <c r="D602" s="35">
        <v>53.23</v>
      </c>
    </row>
    <row r="603" spans="2:4">
      <c r="B603" s="36">
        <v>42748.520833333336</v>
      </c>
      <c r="C603" s="35">
        <v>30.527000000000001</v>
      </c>
      <c r="D603" s="35">
        <v>53.222999999999999</v>
      </c>
    </row>
    <row r="604" spans="2:4">
      <c r="B604" s="36">
        <v>42748.541666666664</v>
      </c>
      <c r="C604" s="35">
        <v>29.620999999999999</v>
      </c>
      <c r="D604" s="35">
        <v>54.566000000000003</v>
      </c>
    </row>
    <row r="605" spans="2:4">
      <c r="B605" s="36">
        <v>42748.5625</v>
      </c>
      <c r="C605" s="35">
        <v>29.620999999999999</v>
      </c>
      <c r="D605" s="35">
        <v>53.801000000000002</v>
      </c>
    </row>
    <row r="606" spans="2:4">
      <c r="B606" s="36">
        <v>42748.583333333336</v>
      </c>
      <c r="C606" s="35">
        <v>29.872</v>
      </c>
      <c r="D606" s="35">
        <v>52.844999999999999</v>
      </c>
    </row>
    <row r="607" spans="2:4">
      <c r="B607" s="36">
        <v>42748.604166666664</v>
      </c>
      <c r="C607" s="35">
        <v>29.321000000000002</v>
      </c>
      <c r="D607" s="35">
        <v>53.951000000000001</v>
      </c>
    </row>
    <row r="608" spans="2:4">
      <c r="B608" s="36">
        <v>42748.625</v>
      </c>
      <c r="C608" s="35">
        <v>30.149000000000001</v>
      </c>
      <c r="D608" s="35">
        <v>51.823999999999998</v>
      </c>
    </row>
    <row r="609" spans="2:4">
      <c r="B609" s="36">
        <v>42748.645833333336</v>
      </c>
      <c r="C609" s="35">
        <v>29.221</v>
      </c>
      <c r="D609" s="35">
        <v>52.531999999999996</v>
      </c>
    </row>
    <row r="610" spans="2:4">
      <c r="B610" s="36">
        <v>42748.666666666664</v>
      </c>
      <c r="C610" s="35">
        <v>29.821999999999999</v>
      </c>
      <c r="D610" s="35">
        <v>50.686</v>
      </c>
    </row>
    <row r="611" spans="2:4">
      <c r="B611" s="36">
        <v>42748.6875</v>
      </c>
      <c r="C611" s="35">
        <v>29.596</v>
      </c>
      <c r="D611" s="35">
        <v>50.848999999999997</v>
      </c>
    </row>
    <row r="612" spans="2:4">
      <c r="B612" s="36">
        <v>42748.708333333336</v>
      </c>
      <c r="C612" s="35">
        <v>28.821999999999999</v>
      </c>
      <c r="D612" s="35">
        <v>52.381999999999998</v>
      </c>
    </row>
    <row r="613" spans="2:4">
      <c r="B613" s="36">
        <v>42748.729166666664</v>
      </c>
      <c r="C613" s="35">
        <v>28.300999999999998</v>
      </c>
      <c r="D613" s="35">
        <v>53.680999999999997</v>
      </c>
    </row>
    <row r="614" spans="2:4">
      <c r="B614" s="36">
        <v>42748.75</v>
      </c>
      <c r="C614" s="35">
        <v>27.683</v>
      </c>
      <c r="D614" s="35">
        <v>55.62</v>
      </c>
    </row>
    <row r="615" spans="2:4">
      <c r="B615" s="36">
        <v>42748.770833333336</v>
      </c>
      <c r="C615" s="35">
        <v>27.462</v>
      </c>
      <c r="D615" s="35">
        <v>56.5</v>
      </c>
    </row>
    <row r="616" spans="2:4">
      <c r="B616" s="36">
        <v>42748.791666666664</v>
      </c>
      <c r="C616" s="35">
        <v>26.995000000000001</v>
      </c>
      <c r="D616" s="35">
        <v>57.966000000000001</v>
      </c>
    </row>
    <row r="617" spans="2:4">
      <c r="B617" s="36">
        <v>42748.8125</v>
      </c>
      <c r="C617" s="35">
        <v>26.481000000000002</v>
      </c>
      <c r="D617" s="35">
        <v>59.32</v>
      </c>
    </row>
    <row r="618" spans="2:4">
      <c r="B618" s="36">
        <v>42748.833333333336</v>
      </c>
      <c r="C618" s="35">
        <v>26.016999999999999</v>
      </c>
      <c r="D618" s="35">
        <v>60.487000000000002</v>
      </c>
    </row>
    <row r="619" spans="2:4">
      <c r="B619" s="36">
        <v>42748.854166666664</v>
      </c>
      <c r="C619" s="35">
        <v>25.579000000000001</v>
      </c>
      <c r="D619" s="35">
        <v>61.402999999999999</v>
      </c>
    </row>
    <row r="620" spans="2:4">
      <c r="B620" s="36">
        <v>42748.875</v>
      </c>
      <c r="C620" s="35">
        <v>25.968</v>
      </c>
      <c r="D620" s="35">
        <v>60.201000000000001</v>
      </c>
    </row>
    <row r="621" spans="2:4">
      <c r="B621" s="36">
        <v>42748.895833333336</v>
      </c>
      <c r="C621" s="35">
        <v>25.433</v>
      </c>
      <c r="D621" s="35">
        <v>61.502000000000002</v>
      </c>
    </row>
    <row r="622" spans="2:4">
      <c r="B622" s="36">
        <v>42748.916666666664</v>
      </c>
      <c r="C622" s="35">
        <v>25.652000000000001</v>
      </c>
      <c r="D622" s="35">
        <v>60.706000000000003</v>
      </c>
    </row>
    <row r="623" spans="2:4">
      <c r="B623" s="36">
        <v>42748.9375</v>
      </c>
      <c r="C623" s="35">
        <v>25.774000000000001</v>
      </c>
      <c r="D623" s="35">
        <v>60.201000000000001</v>
      </c>
    </row>
    <row r="624" spans="2:4">
      <c r="B624" s="36">
        <v>42748.958333333336</v>
      </c>
      <c r="C624" s="35">
        <v>25.821999999999999</v>
      </c>
      <c r="D624" s="35">
        <v>59.807000000000002</v>
      </c>
    </row>
    <row r="625" spans="2:4">
      <c r="B625" s="36">
        <v>42748.979166666664</v>
      </c>
      <c r="C625" s="35">
        <v>25.774000000000001</v>
      </c>
      <c r="D625" s="35">
        <v>58.963000000000001</v>
      </c>
    </row>
    <row r="626" spans="2:4">
      <c r="B626" s="36">
        <v>42749</v>
      </c>
      <c r="C626" s="35">
        <v>25.167000000000002</v>
      </c>
      <c r="D626" s="35">
        <v>61.091000000000001</v>
      </c>
    </row>
    <row r="627" spans="2:4">
      <c r="B627" s="36">
        <v>42749.020833333336</v>
      </c>
      <c r="C627" s="35">
        <v>25.239000000000001</v>
      </c>
      <c r="D627" s="35">
        <v>60.732999999999997</v>
      </c>
    </row>
    <row r="628" spans="2:4">
      <c r="B628" s="36">
        <v>42749.041666666664</v>
      </c>
      <c r="C628" s="35">
        <v>25.312000000000001</v>
      </c>
      <c r="D628" s="35">
        <v>60.344000000000001</v>
      </c>
    </row>
    <row r="629" spans="2:4">
      <c r="B629" s="36">
        <v>42749.0625</v>
      </c>
      <c r="C629" s="35">
        <v>25.433</v>
      </c>
      <c r="D629" s="35">
        <v>59.993000000000002</v>
      </c>
    </row>
    <row r="630" spans="2:4">
      <c r="B630" s="36">
        <v>42749.083333333336</v>
      </c>
      <c r="C630" s="35">
        <v>25.652000000000001</v>
      </c>
      <c r="D630" s="35">
        <v>59.625999999999998</v>
      </c>
    </row>
    <row r="631" spans="2:4">
      <c r="B631" s="36">
        <v>42749.104166666664</v>
      </c>
      <c r="C631" s="35">
        <v>25.748999999999999</v>
      </c>
      <c r="D631" s="35">
        <v>59.640999999999998</v>
      </c>
    </row>
    <row r="632" spans="2:4">
      <c r="B632" s="36">
        <v>42749.125</v>
      </c>
      <c r="C632" s="35">
        <v>25.774000000000001</v>
      </c>
      <c r="D632" s="35">
        <v>59.210999999999999</v>
      </c>
    </row>
    <row r="633" spans="2:4">
      <c r="B633" s="36">
        <v>42749.145833333336</v>
      </c>
      <c r="C633" s="35">
        <v>24.997</v>
      </c>
      <c r="D633" s="35">
        <v>61.677999999999997</v>
      </c>
    </row>
    <row r="634" spans="2:4">
      <c r="B634" s="36">
        <v>42749.166666666664</v>
      </c>
      <c r="C634" s="35">
        <v>25.239000000000001</v>
      </c>
      <c r="D634" s="35">
        <v>60.363999999999997</v>
      </c>
    </row>
    <row r="635" spans="2:4">
      <c r="B635" s="36">
        <v>42749.1875</v>
      </c>
      <c r="C635" s="35">
        <v>25.263999999999999</v>
      </c>
      <c r="D635" s="35">
        <v>60.183</v>
      </c>
    </row>
    <row r="636" spans="2:4">
      <c r="B636" s="36">
        <v>42749.208333333336</v>
      </c>
      <c r="C636" s="35">
        <v>25.335999999999999</v>
      </c>
      <c r="D636" s="35">
        <v>60.162999999999997</v>
      </c>
    </row>
    <row r="637" spans="2:4">
      <c r="B637" s="36">
        <v>42749.229166666664</v>
      </c>
      <c r="C637" s="35">
        <v>25.361000000000001</v>
      </c>
      <c r="D637" s="35">
        <v>60.567999999999998</v>
      </c>
    </row>
    <row r="638" spans="2:4">
      <c r="B638" s="36">
        <v>42749.25</v>
      </c>
      <c r="C638" s="35">
        <v>25.385000000000002</v>
      </c>
      <c r="D638" s="35">
        <v>60.972000000000001</v>
      </c>
    </row>
    <row r="639" spans="2:4">
      <c r="B639" s="36">
        <v>42749.270833333336</v>
      </c>
      <c r="C639" s="35">
        <v>25.748999999999999</v>
      </c>
      <c r="D639" s="35">
        <v>60.320999999999998</v>
      </c>
    </row>
    <row r="640" spans="2:4">
      <c r="B640" s="36">
        <v>42749.291666666664</v>
      </c>
      <c r="C640" s="35">
        <v>25.797999999999998</v>
      </c>
      <c r="D640" s="35">
        <v>60.945</v>
      </c>
    </row>
    <row r="641" spans="2:4">
      <c r="B641" s="36">
        <v>42749.3125</v>
      </c>
      <c r="C641" s="35">
        <v>25.870999999999999</v>
      </c>
      <c r="D641" s="35">
        <v>61.387999999999998</v>
      </c>
    </row>
    <row r="642" spans="2:4">
      <c r="B642" s="36">
        <v>42749.333333333336</v>
      </c>
      <c r="C642" s="35">
        <v>26.212</v>
      </c>
      <c r="D642" s="35">
        <v>61.134999999999998</v>
      </c>
    </row>
    <row r="643" spans="2:4">
      <c r="B643" s="36">
        <v>42749.354166666664</v>
      </c>
      <c r="C643" s="35">
        <v>27.167000000000002</v>
      </c>
      <c r="D643" s="35">
        <v>59.395000000000003</v>
      </c>
    </row>
    <row r="644" spans="2:4">
      <c r="B644" s="36">
        <v>42749.375</v>
      </c>
      <c r="C644" s="35">
        <v>28.128</v>
      </c>
      <c r="D644" s="35">
        <v>57.823999999999998</v>
      </c>
    </row>
    <row r="645" spans="2:4">
      <c r="B645" s="36">
        <v>42749.395833333336</v>
      </c>
      <c r="C645" s="35">
        <v>28.4</v>
      </c>
      <c r="D645" s="35">
        <v>57.676000000000002</v>
      </c>
    </row>
    <row r="646" spans="2:4">
      <c r="B646" s="36">
        <v>42749.416666666664</v>
      </c>
      <c r="C646" s="35">
        <v>29.196000000000002</v>
      </c>
      <c r="D646" s="35">
        <v>56.281999999999996</v>
      </c>
    </row>
    <row r="647" spans="2:4">
      <c r="B647" s="36">
        <v>42749.4375</v>
      </c>
      <c r="C647" s="35">
        <v>29.221</v>
      </c>
      <c r="D647" s="35">
        <v>56.664000000000001</v>
      </c>
    </row>
    <row r="648" spans="2:4">
      <c r="B648" s="36">
        <v>42749.458333333336</v>
      </c>
      <c r="C648" s="35">
        <v>30.35</v>
      </c>
      <c r="D648" s="35">
        <v>54.637</v>
      </c>
    </row>
    <row r="649" spans="2:4">
      <c r="B649" s="36">
        <v>42749.479166666664</v>
      </c>
      <c r="C649" s="35">
        <v>29.872</v>
      </c>
      <c r="D649" s="35">
        <v>55.173999999999999</v>
      </c>
    </row>
    <row r="650" spans="2:4">
      <c r="B650" s="36">
        <v>42749.5</v>
      </c>
      <c r="C650" s="35">
        <v>29.696000000000002</v>
      </c>
      <c r="D650" s="35">
        <v>54.609000000000002</v>
      </c>
    </row>
    <row r="651" spans="2:4">
      <c r="B651" s="36">
        <v>42749.520833333336</v>
      </c>
      <c r="C651" s="35">
        <v>29.545999999999999</v>
      </c>
      <c r="D651" s="35">
        <v>54.587000000000003</v>
      </c>
    </row>
    <row r="652" spans="2:4">
      <c r="B652" s="36">
        <v>42749.541666666664</v>
      </c>
      <c r="C652" s="35">
        <v>29.346</v>
      </c>
      <c r="D652" s="35">
        <v>54.908999999999999</v>
      </c>
    </row>
    <row r="653" spans="2:4">
      <c r="B653" s="36">
        <v>42749.5625</v>
      </c>
      <c r="C653" s="35">
        <v>30.023</v>
      </c>
      <c r="D653" s="35">
        <v>53.378</v>
      </c>
    </row>
    <row r="654" spans="2:4">
      <c r="B654" s="36">
        <v>42749.583333333336</v>
      </c>
      <c r="C654" s="35">
        <v>30.451000000000001</v>
      </c>
      <c r="D654" s="35">
        <v>51.412999999999997</v>
      </c>
    </row>
    <row r="655" spans="2:4">
      <c r="B655" s="36">
        <v>42749.604166666664</v>
      </c>
      <c r="C655" s="35">
        <v>29.998000000000001</v>
      </c>
      <c r="D655" s="35">
        <v>51.545999999999999</v>
      </c>
    </row>
    <row r="656" spans="2:4">
      <c r="B656" s="36">
        <v>42749.625</v>
      </c>
      <c r="C656" s="35">
        <v>29.771999999999998</v>
      </c>
      <c r="D656" s="35">
        <v>50.646999999999998</v>
      </c>
    </row>
    <row r="657" spans="2:4">
      <c r="B657" s="36">
        <v>42749.645833333336</v>
      </c>
      <c r="C657" s="35">
        <v>29.646000000000001</v>
      </c>
      <c r="D657" s="35">
        <v>50.597999999999999</v>
      </c>
    </row>
    <row r="658" spans="2:4">
      <c r="B658" s="36">
        <v>42749.666666666664</v>
      </c>
      <c r="C658" s="35">
        <v>29.196000000000002</v>
      </c>
      <c r="D658" s="35">
        <v>51.31</v>
      </c>
    </row>
    <row r="659" spans="2:4">
      <c r="B659" s="36">
        <v>42749.6875</v>
      </c>
      <c r="C659" s="35">
        <v>28.722999999999999</v>
      </c>
      <c r="D659" s="35">
        <v>52.4</v>
      </c>
    </row>
    <row r="660" spans="2:4">
      <c r="B660" s="36">
        <v>42749.708333333336</v>
      </c>
      <c r="C660" s="35">
        <v>28.350999999999999</v>
      </c>
      <c r="D660" s="35">
        <v>53.338000000000001</v>
      </c>
    </row>
    <row r="661" spans="2:4">
      <c r="B661" s="36">
        <v>42749.729166666664</v>
      </c>
      <c r="C661" s="35">
        <v>27.954999999999998</v>
      </c>
      <c r="D661" s="35">
        <v>54.679000000000002</v>
      </c>
    </row>
    <row r="662" spans="2:4">
      <c r="B662" s="36">
        <v>42749.75</v>
      </c>
      <c r="C662" s="35">
        <v>27.536000000000001</v>
      </c>
      <c r="D662" s="35">
        <v>56.070999999999998</v>
      </c>
    </row>
    <row r="663" spans="2:4">
      <c r="B663" s="36">
        <v>42749.770833333336</v>
      </c>
      <c r="C663" s="35">
        <v>27.24</v>
      </c>
      <c r="D663" s="35">
        <v>57.158000000000001</v>
      </c>
    </row>
    <row r="664" spans="2:4">
      <c r="B664" s="36">
        <v>42749.791666666664</v>
      </c>
      <c r="C664" s="35">
        <v>26.652000000000001</v>
      </c>
      <c r="D664" s="35">
        <v>58.973999999999997</v>
      </c>
    </row>
    <row r="665" spans="2:4">
      <c r="B665" s="36">
        <v>42749.8125</v>
      </c>
      <c r="C665" s="35">
        <v>26.114999999999998</v>
      </c>
      <c r="D665" s="35">
        <v>60.347000000000001</v>
      </c>
    </row>
    <row r="666" spans="2:4">
      <c r="B666" s="36">
        <v>42749.833333333336</v>
      </c>
      <c r="C666" s="35">
        <v>25.652000000000001</v>
      </c>
      <c r="D666" s="35">
        <v>61.567999999999998</v>
      </c>
    </row>
    <row r="667" spans="2:4">
      <c r="B667" s="36">
        <v>42749.854166666664</v>
      </c>
      <c r="C667" s="35">
        <v>25.870999999999999</v>
      </c>
      <c r="D667" s="35">
        <v>60.555999999999997</v>
      </c>
    </row>
    <row r="668" spans="2:4">
      <c r="B668" s="36">
        <v>42749.875</v>
      </c>
      <c r="C668" s="35">
        <v>25.506</v>
      </c>
      <c r="D668" s="35">
        <v>62.372999999999998</v>
      </c>
    </row>
    <row r="669" spans="2:4">
      <c r="B669" s="36">
        <v>42749.895833333336</v>
      </c>
      <c r="C669" s="35">
        <v>25.847000000000001</v>
      </c>
      <c r="D669" s="35">
        <v>61.63</v>
      </c>
    </row>
    <row r="670" spans="2:4">
      <c r="B670" s="36">
        <v>42749.916666666664</v>
      </c>
      <c r="C670" s="35">
        <v>25.263999999999999</v>
      </c>
      <c r="D670" s="35">
        <v>63.465000000000003</v>
      </c>
    </row>
    <row r="671" spans="2:4">
      <c r="B671" s="36">
        <v>42749.9375</v>
      </c>
      <c r="C671" s="35">
        <v>25.385000000000002</v>
      </c>
      <c r="D671" s="35">
        <v>63.271000000000001</v>
      </c>
    </row>
    <row r="672" spans="2:4">
      <c r="B672" s="36">
        <v>42749.958333333336</v>
      </c>
      <c r="C672" s="35">
        <v>25.530999999999999</v>
      </c>
      <c r="D672" s="35">
        <v>62.898000000000003</v>
      </c>
    </row>
    <row r="673" spans="2:4">
      <c r="B673" s="36">
        <v>42749.979166666664</v>
      </c>
      <c r="C673" s="35">
        <v>25.652000000000001</v>
      </c>
      <c r="D673" s="35">
        <v>62.55</v>
      </c>
    </row>
    <row r="674" spans="2:4">
      <c r="B674" s="36">
        <v>42750</v>
      </c>
      <c r="C674" s="35">
        <v>24.876000000000001</v>
      </c>
      <c r="D674" s="35">
        <v>64.525000000000006</v>
      </c>
    </row>
    <row r="675" spans="2:4">
      <c r="B675" s="36">
        <v>42750.020833333336</v>
      </c>
      <c r="C675" s="35">
        <v>24.248000000000001</v>
      </c>
      <c r="D675" s="35">
        <v>65.84</v>
      </c>
    </row>
    <row r="676" spans="2:4">
      <c r="B676" s="36">
        <v>42750.041666666664</v>
      </c>
      <c r="C676" s="35">
        <v>25.021000000000001</v>
      </c>
      <c r="D676" s="35">
        <v>63.332999999999998</v>
      </c>
    </row>
    <row r="677" spans="2:4">
      <c r="B677" s="36">
        <v>42750.0625</v>
      </c>
      <c r="C677" s="35">
        <v>25.190999999999999</v>
      </c>
      <c r="D677" s="35">
        <v>62.902999999999999</v>
      </c>
    </row>
    <row r="678" spans="2:4">
      <c r="B678" s="36">
        <v>42750.083333333336</v>
      </c>
      <c r="C678" s="35">
        <v>25.239000000000001</v>
      </c>
      <c r="D678" s="35">
        <v>62.758000000000003</v>
      </c>
    </row>
    <row r="679" spans="2:4">
      <c r="B679" s="36">
        <v>42750.104166666664</v>
      </c>
      <c r="C679" s="35">
        <v>25.190999999999999</v>
      </c>
      <c r="D679" s="35">
        <v>62.75</v>
      </c>
    </row>
    <row r="680" spans="2:4">
      <c r="B680" s="36">
        <v>42750.125</v>
      </c>
      <c r="C680" s="35">
        <v>25.117999999999999</v>
      </c>
      <c r="D680" s="35">
        <v>62.83</v>
      </c>
    </row>
    <row r="681" spans="2:4">
      <c r="B681" s="36">
        <v>42750.145833333336</v>
      </c>
      <c r="C681" s="35">
        <v>25.021000000000001</v>
      </c>
      <c r="D681" s="35">
        <v>62.508000000000003</v>
      </c>
    </row>
    <row r="682" spans="2:4">
      <c r="B682" s="36">
        <v>42750.166666666664</v>
      </c>
      <c r="C682" s="35">
        <v>25.675999999999998</v>
      </c>
      <c r="D682" s="35">
        <v>59.783999999999999</v>
      </c>
    </row>
    <row r="683" spans="2:4">
      <c r="B683" s="36">
        <v>42750.1875</v>
      </c>
      <c r="C683" s="35">
        <v>25.603000000000002</v>
      </c>
      <c r="D683" s="35">
        <v>59.741999999999997</v>
      </c>
    </row>
    <row r="684" spans="2:4">
      <c r="B684" s="36">
        <v>42750.208333333336</v>
      </c>
      <c r="C684" s="35">
        <v>25.312000000000001</v>
      </c>
      <c r="D684" s="35">
        <v>59.942999999999998</v>
      </c>
    </row>
    <row r="685" spans="2:4">
      <c r="B685" s="36">
        <v>42750.229166666664</v>
      </c>
      <c r="C685" s="35">
        <v>25.07</v>
      </c>
      <c r="D685" s="35">
        <v>60.152000000000001</v>
      </c>
    </row>
    <row r="686" spans="2:4">
      <c r="B686" s="36">
        <v>42750.25</v>
      </c>
      <c r="C686" s="35">
        <v>25.652000000000001</v>
      </c>
      <c r="D686" s="35">
        <v>57.67</v>
      </c>
    </row>
    <row r="687" spans="2:4">
      <c r="B687" s="36">
        <v>42750.270833333336</v>
      </c>
      <c r="C687" s="35">
        <v>25.701000000000001</v>
      </c>
      <c r="D687" s="35">
        <v>57.366</v>
      </c>
    </row>
    <row r="688" spans="2:4">
      <c r="B688" s="36">
        <v>42750.291666666664</v>
      </c>
      <c r="C688" s="35">
        <v>25.312000000000001</v>
      </c>
      <c r="D688" s="35">
        <v>57.338999999999999</v>
      </c>
    </row>
    <row r="689" spans="2:4">
      <c r="B689" s="36">
        <v>42750.3125</v>
      </c>
      <c r="C689" s="35">
        <v>25.457999999999998</v>
      </c>
      <c r="D689" s="35">
        <v>57.204999999999998</v>
      </c>
    </row>
    <row r="690" spans="2:4">
      <c r="B690" s="36">
        <v>42750.333333333336</v>
      </c>
      <c r="C690" s="35">
        <v>25.579000000000001</v>
      </c>
      <c r="D690" s="35">
        <v>56.661000000000001</v>
      </c>
    </row>
    <row r="691" spans="2:4">
      <c r="B691" s="36">
        <v>42750.354166666664</v>
      </c>
      <c r="C691" s="35">
        <v>26.042000000000002</v>
      </c>
      <c r="D691" s="35">
        <v>55.759</v>
      </c>
    </row>
    <row r="692" spans="2:4">
      <c r="B692" s="36">
        <v>42750.375</v>
      </c>
      <c r="C692" s="35">
        <v>29.120999999999999</v>
      </c>
      <c r="D692" s="35">
        <v>50.078000000000003</v>
      </c>
    </row>
    <row r="693" spans="2:4">
      <c r="B693" s="36">
        <v>42750.395833333336</v>
      </c>
      <c r="C693" s="35">
        <v>28.997</v>
      </c>
      <c r="D693" s="35">
        <v>53.14</v>
      </c>
    </row>
    <row r="694" spans="2:4">
      <c r="B694" s="36">
        <v>42750.416666666664</v>
      </c>
      <c r="C694" s="35">
        <v>29.146000000000001</v>
      </c>
      <c r="D694" s="35">
        <v>55.640999999999998</v>
      </c>
    </row>
    <row r="695" spans="2:4">
      <c r="B695" s="36">
        <v>42750.4375</v>
      </c>
      <c r="C695" s="35">
        <v>29.471</v>
      </c>
      <c r="D695" s="35">
        <v>55.814999999999998</v>
      </c>
    </row>
    <row r="696" spans="2:4">
      <c r="B696" s="36">
        <v>42750.458333333336</v>
      </c>
      <c r="C696" s="35">
        <v>29.747</v>
      </c>
      <c r="D696" s="35">
        <v>54.966000000000001</v>
      </c>
    </row>
    <row r="697" spans="2:4">
      <c r="B697" s="36">
        <v>42750.479166666664</v>
      </c>
      <c r="C697" s="35">
        <v>30.577000000000002</v>
      </c>
      <c r="D697" s="35">
        <v>52.396000000000001</v>
      </c>
    </row>
    <row r="698" spans="2:4">
      <c r="B698" s="36">
        <v>42750.5</v>
      </c>
      <c r="C698" s="35">
        <v>31.747</v>
      </c>
      <c r="D698" s="35">
        <v>48.892000000000003</v>
      </c>
    </row>
    <row r="699" spans="2:4">
      <c r="B699" s="36">
        <v>42750.520833333336</v>
      </c>
      <c r="C699" s="35">
        <v>31.288</v>
      </c>
      <c r="D699" s="35">
        <v>49.548999999999999</v>
      </c>
    </row>
    <row r="700" spans="2:4">
      <c r="B700" s="36">
        <v>42750.541666666664</v>
      </c>
      <c r="C700" s="35">
        <v>31.542999999999999</v>
      </c>
      <c r="D700" s="35">
        <v>47.854999999999997</v>
      </c>
    </row>
    <row r="701" spans="2:4">
      <c r="B701" s="36">
        <v>42750.5625</v>
      </c>
      <c r="C701" s="35">
        <v>31.696000000000002</v>
      </c>
      <c r="D701" s="35">
        <v>46.433</v>
      </c>
    </row>
    <row r="702" spans="2:4">
      <c r="B702" s="36">
        <v>42750.583333333336</v>
      </c>
      <c r="C702" s="35">
        <v>30.552</v>
      </c>
      <c r="D702" s="35">
        <v>47.993000000000002</v>
      </c>
    </row>
    <row r="703" spans="2:4">
      <c r="B703" s="36">
        <v>42750.604166666664</v>
      </c>
      <c r="C703" s="35">
        <v>30.907</v>
      </c>
      <c r="D703" s="35">
        <v>46.206000000000003</v>
      </c>
    </row>
    <row r="704" spans="2:4">
      <c r="B704" s="36">
        <v>42750.625</v>
      </c>
      <c r="C704" s="35">
        <v>30.628</v>
      </c>
      <c r="D704" s="35">
        <v>46.533000000000001</v>
      </c>
    </row>
    <row r="705" spans="2:4">
      <c r="B705" s="36">
        <v>42750.645833333336</v>
      </c>
      <c r="C705" s="35">
        <v>29.821999999999999</v>
      </c>
      <c r="D705" s="35">
        <v>47.901000000000003</v>
      </c>
    </row>
    <row r="706" spans="2:4">
      <c r="B706" s="36">
        <v>42750.666666666664</v>
      </c>
      <c r="C706" s="35">
        <v>29.396000000000001</v>
      </c>
      <c r="D706" s="35">
        <v>48.302999999999997</v>
      </c>
    </row>
    <row r="707" spans="2:4">
      <c r="B707" s="36">
        <v>42750.6875</v>
      </c>
      <c r="C707" s="35">
        <v>28.748000000000001</v>
      </c>
      <c r="D707" s="35">
        <v>49.256</v>
      </c>
    </row>
    <row r="708" spans="2:4">
      <c r="B708" s="36">
        <v>42750.708333333336</v>
      </c>
      <c r="C708" s="35">
        <v>28.599</v>
      </c>
      <c r="D708" s="35">
        <v>49.817</v>
      </c>
    </row>
    <row r="709" spans="2:4">
      <c r="B709" s="36">
        <v>42750.729166666664</v>
      </c>
      <c r="C709" s="35">
        <v>28.103000000000002</v>
      </c>
      <c r="D709" s="35">
        <v>51.261000000000003</v>
      </c>
    </row>
    <row r="710" spans="2:4">
      <c r="B710" s="36">
        <v>42750.75</v>
      </c>
      <c r="C710" s="35">
        <v>27.831</v>
      </c>
      <c r="D710" s="35">
        <v>52.119</v>
      </c>
    </row>
    <row r="711" spans="2:4">
      <c r="B711" s="36">
        <v>42750.770833333336</v>
      </c>
      <c r="C711" s="35">
        <v>27.510999999999999</v>
      </c>
      <c r="D711" s="35">
        <v>53.284999999999997</v>
      </c>
    </row>
    <row r="712" spans="2:4">
      <c r="B712" s="36">
        <v>42750.791666666664</v>
      </c>
      <c r="C712" s="35">
        <v>27.093</v>
      </c>
      <c r="D712" s="35">
        <v>54.904000000000003</v>
      </c>
    </row>
    <row r="713" spans="2:4">
      <c r="B713" s="36">
        <v>42750.8125</v>
      </c>
      <c r="C713" s="35">
        <v>26.75</v>
      </c>
      <c r="D713" s="35">
        <v>56.176000000000002</v>
      </c>
    </row>
    <row r="714" spans="2:4">
      <c r="B714" s="36">
        <v>42750.833333333336</v>
      </c>
      <c r="C714" s="35">
        <v>26.407</v>
      </c>
      <c r="D714" s="35">
        <v>57.441000000000003</v>
      </c>
    </row>
    <row r="715" spans="2:4">
      <c r="B715" s="36">
        <v>42750.854166666664</v>
      </c>
      <c r="C715" s="35">
        <v>26.042000000000002</v>
      </c>
      <c r="D715" s="35">
        <v>58.569000000000003</v>
      </c>
    </row>
    <row r="716" spans="2:4">
      <c r="B716" s="36">
        <v>42750.875</v>
      </c>
      <c r="C716" s="35">
        <v>25.774000000000001</v>
      </c>
      <c r="D716" s="35">
        <v>59.396999999999998</v>
      </c>
    </row>
    <row r="717" spans="2:4">
      <c r="B717" s="36">
        <v>42750.895833333336</v>
      </c>
      <c r="C717" s="35">
        <v>25.530999999999999</v>
      </c>
      <c r="D717" s="35">
        <v>60.100999999999999</v>
      </c>
    </row>
    <row r="718" spans="2:4">
      <c r="B718" s="36">
        <v>42750.916666666664</v>
      </c>
      <c r="C718" s="35">
        <v>25.288</v>
      </c>
      <c r="D718" s="35">
        <v>60.895000000000003</v>
      </c>
    </row>
    <row r="719" spans="2:4">
      <c r="B719" s="36">
        <v>42750.9375</v>
      </c>
      <c r="C719" s="35">
        <v>25.725000000000001</v>
      </c>
      <c r="D719" s="35">
        <v>59.945999999999998</v>
      </c>
    </row>
    <row r="720" spans="2:4">
      <c r="B720" s="36">
        <v>42750.958333333336</v>
      </c>
      <c r="C720" s="35">
        <v>25.603000000000002</v>
      </c>
      <c r="D720" s="35">
        <v>59.37</v>
      </c>
    </row>
    <row r="721" spans="2:4">
      <c r="B721" s="36">
        <v>42750.979166666664</v>
      </c>
      <c r="C721" s="35">
        <v>25.385000000000002</v>
      </c>
      <c r="D721" s="35">
        <v>61.003</v>
      </c>
    </row>
    <row r="722" spans="2:4">
      <c r="B722" s="36">
        <v>42751</v>
      </c>
      <c r="C722" s="35">
        <v>25.530999999999999</v>
      </c>
      <c r="D722" s="35">
        <v>60.686999999999998</v>
      </c>
    </row>
    <row r="723" spans="2:4">
      <c r="B723" s="36">
        <v>42751.020833333336</v>
      </c>
      <c r="C723" s="35">
        <v>25.675999999999998</v>
      </c>
      <c r="D723" s="35">
        <v>60.308999999999997</v>
      </c>
    </row>
    <row r="724" spans="2:4">
      <c r="B724" s="36">
        <v>42751.041666666664</v>
      </c>
      <c r="C724" s="35">
        <v>25.628</v>
      </c>
      <c r="D724" s="35">
        <v>60.332999999999998</v>
      </c>
    </row>
    <row r="725" spans="2:4">
      <c r="B725" s="36">
        <v>42751.0625</v>
      </c>
      <c r="C725" s="35">
        <v>25.603000000000002</v>
      </c>
      <c r="D725" s="35">
        <v>60.514000000000003</v>
      </c>
    </row>
    <row r="726" spans="2:4">
      <c r="B726" s="36">
        <v>42751.083333333336</v>
      </c>
      <c r="C726" s="35">
        <v>25.652000000000001</v>
      </c>
      <c r="D726" s="35">
        <v>60.491</v>
      </c>
    </row>
    <row r="727" spans="2:4">
      <c r="B727" s="36">
        <v>42751.104166666664</v>
      </c>
      <c r="C727" s="35">
        <v>24.754999999999999</v>
      </c>
      <c r="D727" s="35">
        <v>62.892000000000003</v>
      </c>
    </row>
    <row r="728" spans="2:4">
      <c r="B728" s="36">
        <v>42751.125</v>
      </c>
      <c r="C728" s="35">
        <v>24.055</v>
      </c>
      <c r="D728" s="35">
        <v>64.567999999999998</v>
      </c>
    </row>
    <row r="729" spans="2:4">
      <c r="B729" s="36">
        <v>42751.145833333336</v>
      </c>
      <c r="C729" s="35">
        <v>23.524999999999999</v>
      </c>
      <c r="D729" s="35">
        <v>65.805999999999997</v>
      </c>
    </row>
    <row r="730" spans="2:4">
      <c r="B730" s="36">
        <v>42751.166666666664</v>
      </c>
      <c r="C730" s="35">
        <v>23.140999999999998</v>
      </c>
      <c r="D730" s="35">
        <v>66.728999999999999</v>
      </c>
    </row>
    <row r="731" spans="2:4">
      <c r="B731" s="36">
        <v>42751.1875</v>
      </c>
      <c r="C731" s="35">
        <v>22.853000000000002</v>
      </c>
      <c r="D731" s="35">
        <v>67.396000000000001</v>
      </c>
    </row>
    <row r="732" spans="2:4">
      <c r="B732" s="36">
        <v>42751.208333333336</v>
      </c>
      <c r="C732" s="35">
        <v>25.117999999999999</v>
      </c>
      <c r="D732" s="35">
        <v>61.420999999999999</v>
      </c>
    </row>
    <row r="733" spans="2:4">
      <c r="B733" s="36">
        <v>42751.229166666664</v>
      </c>
      <c r="C733" s="35">
        <v>25.094000000000001</v>
      </c>
      <c r="D733" s="35">
        <v>61.570999999999998</v>
      </c>
    </row>
    <row r="734" spans="2:4">
      <c r="B734" s="36">
        <v>42751.25</v>
      </c>
      <c r="C734" s="35">
        <v>24.948</v>
      </c>
      <c r="D734" s="35">
        <v>61.67</v>
      </c>
    </row>
    <row r="735" spans="2:4">
      <c r="B735" s="36">
        <v>42751.270833333336</v>
      </c>
      <c r="C735" s="35">
        <v>25.943999999999999</v>
      </c>
      <c r="D735" s="35">
        <v>58.243000000000002</v>
      </c>
    </row>
    <row r="736" spans="2:4">
      <c r="B736" s="36">
        <v>42751.291666666664</v>
      </c>
      <c r="C736" s="35">
        <v>25.579000000000001</v>
      </c>
      <c r="D736" s="35">
        <v>59.862000000000002</v>
      </c>
    </row>
    <row r="737" spans="2:4">
      <c r="B737" s="36">
        <v>42751.3125</v>
      </c>
      <c r="C737" s="35">
        <v>25.263999999999999</v>
      </c>
      <c r="D737" s="35">
        <v>60.46</v>
      </c>
    </row>
    <row r="738" spans="2:4">
      <c r="B738" s="36">
        <v>42751.333333333336</v>
      </c>
      <c r="C738" s="35">
        <v>25.335999999999999</v>
      </c>
      <c r="D738" s="35">
        <v>60.04</v>
      </c>
    </row>
    <row r="739" spans="2:4">
      <c r="B739" s="36">
        <v>42751.354166666664</v>
      </c>
      <c r="C739" s="35">
        <v>25.821999999999999</v>
      </c>
      <c r="D739" s="35">
        <v>58.597999999999999</v>
      </c>
    </row>
    <row r="740" spans="2:4">
      <c r="B740" s="36">
        <v>42751.375</v>
      </c>
      <c r="C740" s="35">
        <v>28.053999999999998</v>
      </c>
      <c r="D740" s="35">
        <v>54.186</v>
      </c>
    </row>
    <row r="741" spans="2:4">
      <c r="B741" s="36">
        <v>42751.395833333336</v>
      </c>
      <c r="C741" s="35">
        <v>28.648</v>
      </c>
      <c r="D741" s="35">
        <v>54.27</v>
      </c>
    </row>
    <row r="742" spans="2:4">
      <c r="B742" s="36">
        <v>42751.416666666664</v>
      </c>
      <c r="C742" s="35">
        <v>29.170999999999999</v>
      </c>
      <c r="D742" s="35">
        <v>53.898000000000003</v>
      </c>
    </row>
    <row r="743" spans="2:4">
      <c r="B743" s="36">
        <v>42751.4375</v>
      </c>
      <c r="C743" s="35">
        <v>29.370999999999999</v>
      </c>
      <c r="D743" s="35">
        <v>54.722000000000001</v>
      </c>
    </row>
    <row r="744" spans="2:4">
      <c r="B744" s="36">
        <v>42751.458333333336</v>
      </c>
      <c r="C744" s="35">
        <v>29.872</v>
      </c>
      <c r="D744" s="35">
        <v>54.027999999999999</v>
      </c>
    </row>
    <row r="745" spans="2:4">
      <c r="B745" s="36">
        <v>42751.479166666664</v>
      </c>
      <c r="C745" s="35">
        <v>30.527000000000001</v>
      </c>
      <c r="D745" s="35">
        <v>51.585000000000001</v>
      </c>
    </row>
    <row r="746" spans="2:4">
      <c r="B746" s="36">
        <v>42751.5</v>
      </c>
      <c r="C746" s="35">
        <v>31.414999999999999</v>
      </c>
      <c r="D746" s="35">
        <v>48.655000000000001</v>
      </c>
    </row>
    <row r="747" spans="2:4">
      <c r="B747" s="36">
        <v>42751.520833333336</v>
      </c>
      <c r="C747" s="35">
        <v>30.451000000000001</v>
      </c>
      <c r="D747" s="35">
        <v>50.283999999999999</v>
      </c>
    </row>
    <row r="748" spans="2:4">
      <c r="B748" s="36">
        <v>42751.541666666664</v>
      </c>
      <c r="C748" s="35">
        <v>29.922000000000001</v>
      </c>
      <c r="D748" s="35">
        <v>50.57</v>
      </c>
    </row>
    <row r="749" spans="2:4">
      <c r="B749" s="36">
        <v>42751.5625</v>
      </c>
      <c r="C749" s="35">
        <v>29.771999999999998</v>
      </c>
      <c r="D749" s="35">
        <v>50.323999999999998</v>
      </c>
    </row>
    <row r="750" spans="2:4">
      <c r="B750" s="36">
        <v>42751.583333333336</v>
      </c>
      <c r="C750" s="35">
        <v>29.245999999999999</v>
      </c>
      <c r="D750" s="35">
        <v>50.222999999999999</v>
      </c>
    </row>
    <row r="751" spans="2:4">
      <c r="B751" s="36">
        <v>42751.604166666664</v>
      </c>
      <c r="C751" s="35">
        <v>29.321000000000002</v>
      </c>
      <c r="D751" s="35">
        <v>49.491</v>
      </c>
    </row>
    <row r="752" spans="2:4">
      <c r="B752" s="36">
        <v>42751.625</v>
      </c>
      <c r="C752" s="35">
        <v>29.120999999999999</v>
      </c>
      <c r="D752" s="35">
        <v>49.561999999999998</v>
      </c>
    </row>
    <row r="753" spans="2:4">
      <c r="B753" s="36">
        <v>42751.645833333336</v>
      </c>
      <c r="C753" s="35">
        <v>28.672999999999998</v>
      </c>
      <c r="D753" s="35">
        <v>50.02</v>
      </c>
    </row>
    <row r="754" spans="2:4">
      <c r="B754" s="36">
        <v>42751.666666666664</v>
      </c>
      <c r="C754" s="35">
        <v>28.847000000000001</v>
      </c>
      <c r="D754" s="35">
        <v>49.655999999999999</v>
      </c>
    </row>
    <row r="755" spans="2:4">
      <c r="B755" s="36">
        <v>42751.6875</v>
      </c>
      <c r="C755" s="35">
        <v>28.872</v>
      </c>
      <c r="D755" s="35">
        <v>49.207000000000001</v>
      </c>
    </row>
    <row r="756" spans="2:4">
      <c r="B756" s="36">
        <v>42751.708333333336</v>
      </c>
      <c r="C756" s="35">
        <v>28.773</v>
      </c>
      <c r="D756" s="35">
        <v>48.807000000000002</v>
      </c>
    </row>
    <row r="757" spans="2:4">
      <c r="B757" s="36">
        <v>42751.729166666664</v>
      </c>
      <c r="C757" s="35">
        <v>28.077999999999999</v>
      </c>
      <c r="D757" s="35">
        <v>50.262999999999998</v>
      </c>
    </row>
    <row r="758" spans="2:4">
      <c r="B758" s="36">
        <v>42751.75</v>
      </c>
      <c r="C758" s="35">
        <v>27.683</v>
      </c>
      <c r="D758" s="35">
        <v>51.747999999999998</v>
      </c>
    </row>
    <row r="759" spans="2:4">
      <c r="B759" s="36">
        <v>42751.770833333336</v>
      </c>
      <c r="C759" s="35">
        <v>27.265000000000001</v>
      </c>
      <c r="D759" s="35">
        <v>53.06</v>
      </c>
    </row>
    <row r="760" spans="2:4">
      <c r="B760" s="36">
        <v>42751.791666666664</v>
      </c>
      <c r="C760" s="35">
        <v>26.481000000000002</v>
      </c>
      <c r="D760" s="35">
        <v>55.005000000000003</v>
      </c>
    </row>
    <row r="761" spans="2:4">
      <c r="B761" s="36">
        <v>42751.8125</v>
      </c>
      <c r="C761" s="35">
        <v>25.725000000000001</v>
      </c>
      <c r="D761" s="35">
        <v>56.744999999999997</v>
      </c>
    </row>
    <row r="762" spans="2:4">
      <c r="B762" s="36">
        <v>42751.833333333336</v>
      </c>
      <c r="C762" s="35">
        <v>25.847000000000001</v>
      </c>
      <c r="D762" s="35">
        <v>56.326000000000001</v>
      </c>
    </row>
    <row r="763" spans="2:4">
      <c r="B763" s="36">
        <v>42751.854166666664</v>
      </c>
      <c r="C763" s="35">
        <v>25.968</v>
      </c>
      <c r="D763" s="35">
        <v>55.747999999999998</v>
      </c>
    </row>
    <row r="764" spans="2:4">
      <c r="B764" s="36">
        <v>42751.875</v>
      </c>
      <c r="C764" s="35">
        <v>25.263999999999999</v>
      </c>
      <c r="D764" s="35">
        <v>57.424999999999997</v>
      </c>
    </row>
    <row r="765" spans="2:4">
      <c r="B765" s="36">
        <v>42751.895833333336</v>
      </c>
      <c r="C765" s="35">
        <v>25.190999999999999</v>
      </c>
      <c r="D765" s="35">
        <v>57.506999999999998</v>
      </c>
    </row>
    <row r="766" spans="2:4">
      <c r="B766" s="36">
        <v>42751.916666666664</v>
      </c>
      <c r="C766" s="35">
        <v>25.433</v>
      </c>
      <c r="D766" s="35">
        <v>56.982999999999997</v>
      </c>
    </row>
    <row r="767" spans="2:4">
      <c r="B767" s="36">
        <v>42751.9375</v>
      </c>
      <c r="C767" s="35">
        <v>25.701000000000001</v>
      </c>
      <c r="D767" s="35">
        <v>56.241999999999997</v>
      </c>
    </row>
    <row r="768" spans="2:4">
      <c r="B768" s="36">
        <v>42751.958333333336</v>
      </c>
      <c r="C768" s="35">
        <v>25.797999999999998</v>
      </c>
      <c r="D768" s="35">
        <v>55.786000000000001</v>
      </c>
    </row>
    <row r="769" spans="2:4">
      <c r="B769" s="36">
        <v>42751.979166666664</v>
      </c>
      <c r="C769" s="35">
        <v>25.847000000000001</v>
      </c>
      <c r="D769" s="35">
        <v>55.478999999999999</v>
      </c>
    </row>
    <row r="770" spans="2:4">
      <c r="B770" s="36">
        <v>42752</v>
      </c>
      <c r="C770" s="35">
        <v>25.555</v>
      </c>
      <c r="D770" s="35">
        <v>55.844999999999999</v>
      </c>
    </row>
    <row r="771" spans="2:4">
      <c r="B771" s="36">
        <v>42752.020833333336</v>
      </c>
      <c r="C771" s="35">
        <v>25.433</v>
      </c>
      <c r="D771" s="35">
        <v>56.170999999999999</v>
      </c>
    </row>
    <row r="772" spans="2:4">
      <c r="B772" s="36">
        <v>42752.041666666664</v>
      </c>
      <c r="C772" s="35">
        <v>25.675999999999998</v>
      </c>
      <c r="D772" s="35">
        <v>55.924999999999997</v>
      </c>
    </row>
    <row r="773" spans="2:4">
      <c r="B773" s="36">
        <v>42752.0625</v>
      </c>
      <c r="C773" s="35">
        <v>24.948</v>
      </c>
      <c r="D773" s="35">
        <v>58.619</v>
      </c>
    </row>
    <row r="774" spans="2:4">
      <c r="B774" s="36">
        <v>42752.083333333336</v>
      </c>
      <c r="C774" s="35">
        <v>24.103000000000002</v>
      </c>
      <c r="D774" s="35">
        <v>60.43</v>
      </c>
    </row>
    <row r="775" spans="2:4">
      <c r="B775" s="36">
        <v>42752.104166666664</v>
      </c>
      <c r="C775" s="35">
        <v>23.405000000000001</v>
      </c>
      <c r="D775" s="35">
        <v>61.756999999999998</v>
      </c>
    </row>
    <row r="776" spans="2:4">
      <c r="B776" s="36">
        <v>42752.125</v>
      </c>
      <c r="C776" s="35">
        <v>24.465</v>
      </c>
      <c r="D776" s="35">
        <v>58.451999999999998</v>
      </c>
    </row>
    <row r="777" spans="2:4">
      <c r="B777" s="36">
        <v>42752.145833333336</v>
      </c>
      <c r="C777" s="35">
        <v>24.706</v>
      </c>
      <c r="D777" s="35">
        <v>57.962000000000003</v>
      </c>
    </row>
    <row r="778" spans="2:4">
      <c r="B778" s="36">
        <v>42752.166666666664</v>
      </c>
      <c r="C778" s="35">
        <v>25.579000000000001</v>
      </c>
      <c r="D778" s="35">
        <v>55.817</v>
      </c>
    </row>
    <row r="779" spans="2:4">
      <c r="B779" s="36">
        <v>42752.1875</v>
      </c>
      <c r="C779" s="35">
        <v>25.433</v>
      </c>
      <c r="D779" s="35">
        <v>56.234000000000002</v>
      </c>
    </row>
    <row r="780" spans="2:4">
      <c r="B780" s="36">
        <v>42752.208333333336</v>
      </c>
      <c r="C780" s="35">
        <v>25.167000000000002</v>
      </c>
      <c r="D780" s="35">
        <v>56.537999999999997</v>
      </c>
    </row>
    <row r="781" spans="2:4">
      <c r="B781" s="36">
        <v>42752.229166666664</v>
      </c>
      <c r="C781" s="35">
        <v>25.312000000000001</v>
      </c>
      <c r="D781" s="35">
        <v>54.68</v>
      </c>
    </row>
    <row r="782" spans="2:4">
      <c r="B782" s="36">
        <v>42752.25</v>
      </c>
      <c r="C782" s="35">
        <v>25.555</v>
      </c>
      <c r="D782" s="35">
        <v>54.715000000000003</v>
      </c>
    </row>
    <row r="783" spans="2:4">
      <c r="B783" s="36">
        <v>42752.270833333336</v>
      </c>
      <c r="C783" s="35">
        <v>25.457999999999998</v>
      </c>
      <c r="D783" s="35">
        <v>54.67</v>
      </c>
    </row>
    <row r="784" spans="2:4">
      <c r="B784" s="36">
        <v>42752.291666666664</v>
      </c>
      <c r="C784" s="35">
        <v>25.797999999999998</v>
      </c>
      <c r="D784" s="35">
        <v>53.679000000000002</v>
      </c>
    </row>
    <row r="785" spans="2:4">
      <c r="B785" s="36">
        <v>42752.3125</v>
      </c>
      <c r="C785" s="35">
        <v>25.263999999999999</v>
      </c>
      <c r="D785" s="35">
        <v>54.673000000000002</v>
      </c>
    </row>
    <row r="786" spans="2:4">
      <c r="B786" s="36">
        <v>42752.333333333336</v>
      </c>
      <c r="C786" s="35">
        <v>26.042000000000002</v>
      </c>
      <c r="D786" s="35">
        <v>52.764000000000003</v>
      </c>
    </row>
    <row r="787" spans="2:4">
      <c r="B787" s="36">
        <v>42752.354166666664</v>
      </c>
      <c r="C787" s="35">
        <v>26.553999999999998</v>
      </c>
      <c r="D787" s="35">
        <v>52.518000000000001</v>
      </c>
    </row>
    <row r="788" spans="2:4">
      <c r="B788" s="36">
        <v>42752.375</v>
      </c>
      <c r="C788" s="35">
        <v>27.658999999999999</v>
      </c>
      <c r="D788" s="35">
        <v>52.350999999999999</v>
      </c>
    </row>
    <row r="789" spans="2:4">
      <c r="B789" s="36">
        <v>42752.395833333336</v>
      </c>
      <c r="C789" s="35">
        <v>29.545999999999999</v>
      </c>
      <c r="D789" s="35">
        <v>50.649000000000001</v>
      </c>
    </row>
    <row r="790" spans="2:4">
      <c r="B790" s="36">
        <v>42752.416666666664</v>
      </c>
      <c r="C790" s="35">
        <v>29.221</v>
      </c>
      <c r="D790" s="35">
        <v>54.128</v>
      </c>
    </row>
    <row r="791" spans="2:4">
      <c r="B791" s="36">
        <v>42752.4375</v>
      </c>
      <c r="C791" s="35">
        <v>29.396000000000001</v>
      </c>
      <c r="D791" s="35">
        <v>55.899000000000001</v>
      </c>
    </row>
    <row r="792" spans="2:4">
      <c r="B792" s="36">
        <v>42752.458333333336</v>
      </c>
      <c r="C792" s="35">
        <v>29.545999999999999</v>
      </c>
      <c r="D792" s="35">
        <v>55.286999999999999</v>
      </c>
    </row>
    <row r="793" spans="2:4">
      <c r="B793" s="36">
        <v>42752.479166666664</v>
      </c>
      <c r="C793" s="35">
        <v>30.199000000000002</v>
      </c>
      <c r="D793" s="35">
        <v>53.37</v>
      </c>
    </row>
    <row r="794" spans="2:4">
      <c r="B794" s="36">
        <v>42752.5</v>
      </c>
      <c r="C794" s="35">
        <v>31.262</v>
      </c>
      <c r="D794" s="35">
        <v>49.579000000000001</v>
      </c>
    </row>
    <row r="795" spans="2:4">
      <c r="B795" s="36">
        <v>42752.520833333336</v>
      </c>
      <c r="C795" s="35">
        <v>30.678999999999998</v>
      </c>
      <c r="D795" s="35">
        <v>50.280999999999999</v>
      </c>
    </row>
    <row r="796" spans="2:4">
      <c r="B796" s="36">
        <v>42752.541666666664</v>
      </c>
      <c r="C796" s="35">
        <v>30.603000000000002</v>
      </c>
      <c r="D796" s="35">
        <v>49.526000000000003</v>
      </c>
    </row>
    <row r="797" spans="2:4">
      <c r="B797" s="36">
        <v>42752.5625</v>
      </c>
      <c r="C797" s="35">
        <v>29.998000000000001</v>
      </c>
      <c r="D797" s="35">
        <v>50.094999999999999</v>
      </c>
    </row>
    <row r="798" spans="2:4">
      <c r="B798" s="36">
        <v>42752.583333333336</v>
      </c>
      <c r="C798" s="35">
        <v>30.704000000000001</v>
      </c>
      <c r="D798" s="35">
        <v>47.816000000000003</v>
      </c>
    </row>
    <row r="799" spans="2:4">
      <c r="B799" s="36">
        <v>42752.604166666664</v>
      </c>
      <c r="C799" s="35">
        <v>31.288</v>
      </c>
      <c r="D799" s="35">
        <v>46.448999999999998</v>
      </c>
    </row>
    <row r="800" spans="2:4">
      <c r="B800" s="36">
        <v>42752.625</v>
      </c>
      <c r="C800" s="35">
        <v>30.401</v>
      </c>
      <c r="D800" s="35">
        <v>49.985999999999997</v>
      </c>
    </row>
    <row r="801" spans="2:4">
      <c r="B801" s="36">
        <v>42752.645833333336</v>
      </c>
      <c r="C801" s="35">
        <v>29.571000000000002</v>
      </c>
      <c r="D801" s="35">
        <v>51.874000000000002</v>
      </c>
    </row>
    <row r="802" spans="2:4">
      <c r="B802" s="36">
        <v>42752.666666666664</v>
      </c>
      <c r="C802" s="35">
        <v>29.271000000000001</v>
      </c>
      <c r="D802" s="35">
        <v>52.731000000000002</v>
      </c>
    </row>
    <row r="803" spans="2:4">
      <c r="B803" s="36">
        <v>42752.6875</v>
      </c>
      <c r="C803" s="35">
        <v>28.896999999999998</v>
      </c>
      <c r="D803" s="35">
        <v>53.509</v>
      </c>
    </row>
    <row r="804" spans="2:4">
      <c r="B804" s="36">
        <v>42752.708333333336</v>
      </c>
      <c r="C804" s="35">
        <v>28.548999999999999</v>
      </c>
      <c r="D804" s="35">
        <v>54.667999999999999</v>
      </c>
    </row>
    <row r="805" spans="2:4">
      <c r="B805" s="36">
        <v>42752.729166666664</v>
      </c>
      <c r="C805" s="35">
        <v>28.103000000000002</v>
      </c>
      <c r="D805" s="35">
        <v>56.311</v>
      </c>
    </row>
    <row r="806" spans="2:4">
      <c r="B806" s="36">
        <v>42752.75</v>
      </c>
      <c r="C806" s="35">
        <v>27.658999999999999</v>
      </c>
      <c r="D806" s="35">
        <v>57.847000000000001</v>
      </c>
    </row>
    <row r="807" spans="2:4">
      <c r="B807" s="36">
        <v>42752.770833333336</v>
      </c>
      <c r="C807" s="35">
        <v>27.413</v>
      </c>
      <c r="D807" s="35">
        <v>58.872</v>
      </c>
    </row>
    <row r="808" spans="2:4">
      <c r="B808" s="36">
        <v>42752.791666666664</v>
      </c>
      <c r="C808" s="35">
        <v>26.946000000000002</v>
      </c>
      <c r="D808" s="35">
        <v>60.323</v>
      </c>
    </row>
    <row r="809" spans="2:4">
      <c r="B809" s="36">
        <v>42752.8125</v>
      </c>
      <c r="C809" s="35">
        <v>26.481000000000002</v>
      </c>
      <c r="D809" s="35">
        <v>61.609000000000002</v>
      </c>
    </row>
    <row r="810" spans="2:4">
      <c r="B810" s="36">
        <v>42752.833333333336</v>
      </c>
      <c r="C810" s="35">
        <v>25.968</v>
      </c>
      <c r="D810" s="35">
        <v>62.786000000000001</v>
      </c>
    </row>
    <row r="811" spans="2:4">
      <c r="B811" s="36">
        <v>42752.854166666664</v>
      </c>
      <c r="C811" s="35">
        <v>25.457999999999998</v>
      </c>
      <c r="D811" s="35">
        <v>63.863</v>
      </c>
    </row>
    <row r="812" spans="2:4">
      <c r="B812" s="36">
        <v>42752.875</v>
      </c>
      <c r="C812" s="35">
        <v>25.701000000000001</v>
      </c>
      <c r="D812" s="35">
        <v>63.018000000000001</v>
      </c>
    </row>
    <row r="813" spans="2:4">
      <c r="B813" s="36">
        <v>42752.895833333336</v>
      </c>
      <c r="C813" s="35">
        <v>25.335999999999999</v>
      </c>
      <c r="D813" s="35">
        <v>63.506999999999998</v>
      </c>
    </row>
    <row r="814" spans="2:4">
      <c r="B814" s="36">
        <v>42752.916666666664</v>
      </c>
      <c r="C814" s="35">
        <v>25.361000000000001</v>
      </c>
      <c r="D814" s="35">
        <v>63.725000000000001</v>
      </c>
    </row>
    <row r="815" spans="2:4">
      <c r="B815" s="36">
        <v>42752.9375</v>
      </c>
      <c r="C815" s="35">
        <v>25.433</v>
      </c>
      <c r="D815" s="35">
        <v>63.34</v>
      </c>
    </row>
    <row r="816" spans="2:4">
      <c r="B816" s="36">
        <v>42752.958333333336</v>
      </c>
      <c r="C816" s="35">
        <v>25.433</v>
      </c>
      <c r="D816" s="35">
        <v>63.125999999999998</v>
      </c>
    </row>
    <row r="817" spans="2:4">
      <c r="B817" s="36">
        <v>42752.979166666664</v>
      </c>
      <c r="C817" s="35">
        <v>25.385000000000002</v>
      </c>
      <c r="D817" s="35">
        <v>63.027000000000001</v>
      </c>
    </row>
    <row r="818" spans="2:4">
      <c r="B818" s="36">
        <v>42753</v>
      </c>
      <c r="C818" s="35">
        <v>25.312000000000001</v>
      </c>
      <c r="D818" s="35">
        <v>62.923000000000002</v>
      </c>
    </row>
    <row r="819" spans="2:4">
      <c r="B819" s="36">
        <v>42753.020833333336</v>
      </c>
      <c r="C819" s="35">
        <v>24.513000000000002</v>
      </c>
      <c r="D819" s="35">
        <v>64.584999999999994</v>
      </c>
    </row>
    <row r="820" spans="2:4">
      <c r="B820" s="36">
        <v>42753.041666666664</v>
      </c>
      <c r="C820" s="35">
        <v>25.335999999999999</v>
      </c>
      <c r="D820" s="35">
        <v>61.732999999999997</v>
      </c>
    </row>
    <row r="821" spans="2:4">
      <c r="B821" s="36">
        <v>42753.0625</v>
      </c>
      <c r="C821" s="35">
        <v>25.288</v>
      </c>
      <c r="D821" s="35">
        <v>61.817</v>
      </c>
    </row>
    <row r="822" spans="2:4">
      <c r="B822" s="36">
        <v>42753.083333333336</v>
      </c>
      <c r="C822" s="35">
        <v>25.07</v>
      </c>
      <c r="D822" s="35">
        <v>62.18</v>
      </c>
    </row>
    <row r="823" spans="2:4">
      <c r="B823" s="36">
        <v>42753.104166666664</v>
      </c>
      <c r="C823" s="35">
        <v>25.433</v>
      </c>
      <c r="D823" s="35">
        <v>60.363999999999997</v>
      </c>
    </row>
    <row r="824" spans="2:4">
      <c r="B824" s="36">
        <v>42753.125</v>
      </c>
      <c r="C824" s="35">
        <v>25.312000000000001</v>
      </c>
      <c r="D824" s="35">
        <v>61.082999999999998</v>
      </c>
    </row>
    <row r="825" spans="2:4">
      <c r="B825" s="36">
        <v>42753.145833333336</v>
      </c>
      <c r="C825" s="35">
        <v>25.045000000000002</v>
      </c>
      <c r="D825" s="35">
        <v>61.563000000000002</v>
      </c>
    </row>
    <row r="826" spans="2:4">
      <c r="B826" s="36">
        <v>42753.166666666664</v>
      </c>
      <c r="C826" s="35">
        <v>25.433</v>
      </c>
      <c r="D826" s="35">
        <v>59.838999999999999</v>
      </c>
    </row>
    <row r="827" spans="2:4">
      <c r="B827" s="36">
        <v>42753.1875</v>
      </c>
      <c r="C827" s="35">
        <v>25.239000000000001</v>
      </c>
      <c r="D827" s="35">
        <v>60.456000000000003</v>
      </c>
    </row>
    <row r="828" spans="2:4">
      <c r="B828" s="36">
        <v>42753.208333333336</v>
      </c>
      <c r="C828" s="35">
        <v>24.923999999999999</v>
      </c>
      <c r="D828" s="35">
        <v>60.991</v>
      </c>
    </row>
    <row r="829" spans="2:4">
      <c r="B829" s="36">
        <v>42753.229166666664</v>
      </c>
      <c r="C829" s="35">
        <v>25.361000000000001</v>
      </c>
      <c r="D829" s="35">
        <v>59.487000000000002</v>
      </c>
    </row>
    <row r="830" spans="2:4">
      <c r="B830" s="36">
        <v>42753.25</v>
      </c>
      <c r="C830" s="35">
        <v>25.045000000000002</v>
      </c>
      <c r="D830" s="35">
        <v>60.024999999999999</v>
      </c>
    </row>
    <row r="831" spans="2:4">
      <c r="B831" s="36">
        <v>42753.270833333336</v>
      </c>
      <c r="C831" s="35">
        <v>25.675999999999998</v>
      </c>
      <c r="D831" s="35">
        <v>57.954000000000001</v>
      </c>
    </row>
    <row r="832" spans="2:4">
      <c r="B832" s="36">
        <v>42753.291666666664</v>
      </c>
      <c r="C832" s="35">
        <v>25.239000000000001</v>
      </c>
      <c r="D832" s="35">
        <v>58.819000000000003</v>
      </c>
    </row>
    <row r="833" spans="2:4">
      <c r="B833" s="36">
        <v>42753.3125</v>
      </c>
      <c r="C833" s="35">
        <v>25.628</v>
      </c>
      <c r="D833" s="35">
        <v>57.790999999999997</v>
      </c>
    </row>
    <row r="834" spans="2:4">
      <c r="B834" s="36">
        <v>42753.333333333336</v>
      </c>
      <c r="C834" s="35">
        <v>25.506</v>
      </c>
      <c r="D834" s="35">
        <v>57.927999999999997</v>
      </c>
    </row>
    <row r="835" spans="2:4">
      <c r="B835" s="36">
        <v>42753.354166666664</v>
      </c>
      <c r="C835" s="35">
        <v>26.407</v>
      </c>
      <c r="D835" s="35">
        <v>55.938000000000002</v>
      </c>
    </row>
    <row r="836" spans="2:4">
      <c r="B836" s="36">
        <v>42753.375</v>
      </c>
      <c r="C836" s="35">
        <v>28.574000000000002</v>
      </c>
      <c r="D836" s="35">
        <v>52.155999999999999</v>
      </c>
    </row>
    <row r="837" spans="2:4">
      <c r="B837" s="36">
        <v>42753.395833333336</v>
      </c>
      <c r="C837" s="35">
        <v>29.495999999999999</v>
      </c>
      <c r="D837" s="35">
        <v>52.249000000000002</v>
      </c>
    </row>
    <row r="838" spans="2:4">
      <c r="B838" s="36">
        <v>42753.416666666664</v>
      </c>
      <c r="C838" s="35">
        <v>29.096</v>
      </c>
      <c r="D838" s="35">
        <v>54.491999999999997</v>
      </c>
    </row>
    <row r="840" spans="2:4">
      <c r="B840" s="58">
        <v>42753.4375</v>
      </c>
      <c r="C840" s="57">
        <v>28.922000000000001</v>
      </c>
      <c r="D840" s="57">
        <v>55.07</v>
      </c>
    </row>
    <row r="841" spans="2:4">
      <c r="B841" s="58">
        <v>42753.458333333336</v>
      </c>
      <c r="C841" s="57">
        <v>29.221</v>
      </c>
      <c r="D841" s="57">
        <v>54.319000000000003</v>
      </c>
    </row>
    <row r="842" spans="2:4">
      <c r="B842" s="58">
        <v>42753.479166666664</v>
      </c>
      <c r="C842" s="57">
        <v>29.896999999999998</v>
      </c>
      <c r="D842" s="57">
        <v>51.758000000000003</v>
      </c>
    </row>
    <row r="843" spans="2:4">
      <c r="B843" s="58">
        <v>42753.5</v>
      </c>
      <c r="C843" s="57">
        <v>30.047999999999998</v>
      </c>
      <c r="D843" s="57">
        <v>51.552999999999997</v>
      </c>
    </row>
    <row r="844" spans="2:4">
      <c r="B844" s="58">
        <v>42753.520833333336</v>
      </c>
      <c r="C844" s="57">
        <v>30.047999999999998</v>
      </c>
      <c r="D844" s="57">
        <v>51.746000000000002</v>
      </c>
    </row>
    <row r="845" spans="2:4">
      <c r="B845" s="58">
        <v>42753.541666666664</v>
      </c>
      <c r="C845" s="57">
        <v>29.696000000000002</v>
      </c>
      <c r="D845" s="57">
        <v>53.109000000000002</v>
      </c>
    </row>
    <row r="846" spans="2:4">
      <c r="B846" s="58">
        <v>42753.5625</v>
      </c>
      <c r="C846" s="57">
        <v>29.495999999999999</v>
      </c>
      <c r="D846" s="57">
        <v>53.975000000000001</v>
      </c>
    </row>
    <row r="847" spans="2:4">
      <c r="B847" s="58">
        <v>42753.583333333336</v>
      </c>
      <c r="C847" s="57">
        <v>29.646000000000001</v>
      </c>
      <c r="D847" s="57">
        <v>53.454000000000001</v>
      </c>
    </row>
    <row r="848" spans="2:4">
      <c r="B848" s="58">
        <v>42753.604166666664</v>
      </c>
      <c r="C848" s="57">
        <v>29.495999999999999</v>
      </c>
      <c r="D848" s="57">
        <v>53.816000000000003</v>
      </c>
    </row>
    <row r="849" spans="2:4">
      <c r="B849" s="58">
        <v>42753.625</v>
      </c>
      <c r="C849" s="57">
        <v>29.495999999999999</v>
      </c>
      <c r="D849" s="57">
        <v>53.209000000000003</v>
      </c>
    </row>
    <row r="850" spans="2:4">
      <c r="B850" s="58">
        <v>42753.645833333336</v>
      </c>
      <c r="C850" s="57">
        <v>29.120999999999999</v>
      </c>
      <c r="D850" s="57">
        <v>53.826999999999998</v>
      </c>
    </row>
    <row r="851" spans="2:4">
      <c r="B851" s="58">
        <v>42753.666666666664</v>
      </c>
      <c r="C851" s="57">
        <v>28.821999999999999</v>
      </c>
      <c r="D851" s="57">
        <v>54.960999999999999</v>
      </c>
    </row>
    <row r="852" spans="2:4">
      <c r="B852" s="58">
        <v>42753.6875</v>
      </c>
      <c r="C852" s="57">
        <v>28.773</v>
      </c>
      <c r="D852" s="57">
        <v>55.398000000000003</v>
      </c>
    </row>
    <row r="853" spans="2:4">
      <c r="B853" s="58">
        <v>42753.708333333336</v>
      </c>
      <c r="C853" s="57">
        <v>28.45</v>
      </c>
      <c r="D853" s="57">
        <v>56.457000000000001</v>
      </c>
    </row>
    <row r="854" spans="2:4">
      <c r="B854" s="58">
        <v>42753.729166666664</v>
      </c>
      <c r="C854" s="57">
        <v>28.029</v>
      </c>
      <c r="D854" s="57">
        <v>58.247999999999998</v>
      </c>
    </row>
    <row r="855" spans="2:4">
      <c r="B855" s="58">
        <v>42753.75</v>
      </c>
      <c r="C855" s="57">
        <v>27.831</v>
      </c>
      <c r="D855" s="57">
        <v>59.216999999999999</v>
      </c>
    </row>
    <row r="856" spans="2:4">
      <c r="B856" s="58">
        <v>42753.770833333336</v>
      </c>
      <c r="C856" s="57">
        <v>27.683</v>
      </c>
      <c r="D856" s="57">
        <v>60.253</v>
      </c>
    </row>
    <row r="857" spans="2:4">
      <c r="B857" s="58">
        <v>42753.791666666664</v>
      </c>
      <c r="C857" s="57">
        <v>27.314</v>
      </c>
      <c r="D857" s="57">
        <v>61.65</v>
      </c>
    </row>
    <row r="858" spans="2:4">
      <c r="B858" s="58">
        <v>42753.8125</v>
      </c>
      <c r="C858" s="57">
        <v>27.190999999999999</v>
      </c>
      <c r="D858" s="57">
        <v>62.371000000000002</v>
      </c>
    </row>
    <row r="859" spans="2:4">
      <c r="B859" s="58">
        <v>42753.833333333336</v>
      </c>
      <c r="C859" s="57">
        <v>26.946000000000002</v>
      </c>
      <c r="D859" s="57">
        <v>63.283999999999999</v>
      </c>
    </row>
    <row r="860" spans="2:4">
      <c r="B860" s="58">
        <v>42753.854166666664</v>
      </c>
      <c r="C860" s="57">
        <v>26.675999999999998</v>
      </c>
      <c r="D860" s="57">
        <v>64.066000000000003</v>
      </c>
    </row>
    <row r="861" spans="2:4">
      <c r="B861" s="58">
        <v>42753.875</v>
      </c>
      <c r="C861" s="57">
        <v>26.31</v>
      </c>
      <c r="D861" s="57">
        <v>65.162999999999997</v>
      </c>
    </row>
    <row r="862" spans="2:4">
      <c r="B862" s="58">
        <v>42753.895833333336</v>
      </c>
      <c r="C862" s="57">
        <v>25.895</v>
      </c>
      <c r="D862" s="57">
        <v>66.305999999999997</v>
      </c>
    </row>
    <row r="863" spans="2:4">
      <c r="B863" s="58">
        <v>42753.916666666664</v>
      </c>
      <c r="C863" s="57">
        <v>25.481999999999999</v>
      </c>
      <c r="D863" s="57">
        <v>67.320999999999998</v>
      </c>
    </row>
    <row r="864" spans="2:4">
      <c r="B864" s="58">
        <v>42753.9375</v>
      </c>
      <c r="C864" s="57">
        <v>25.895</v>
      </c>
      <c r="D864" s="57">
        <v>65.790999999999997</v>
      </c>
    </row>
    <row r="865" spans="2:4">
      <c r="B865" s="58">
        <v>42753.958333333336</v>
      </c>
      <c r="C865" s="57">
        <v>25.361000000000001</v>
      </c>
      <c r="D865" s="57">
        <v>67.3</v>
      </c>
    </row>
    <row r="866" spans="2:4">
      <c r="B866" s="58">
        <v>42753.979166666664</v>
      </c>
      <c r="C866" s="57">
        <v>25.628</v>
      </c>
      <c r="D866" s="57">
        <v>66.350999999999999</v>
      </c>
    </row>
    <row r="867" spans="2:4">
      <c r="B867" s="58">
        <v>42754</v>
      </c>
      <c r="C867" s="57">
        <v>25.821999999999999</v>
      </c>
      <c r="D867" s="57">
        <v>65.718000000000004</v>
      </c>
    </row>
    <row r="868" spans="2:4">
      <c r="B868" s="58">
        <v>42754.020833333336</v>
      </c>
      <c r="C868" s="57">
        <v>25.870999999999999</v>
      </c>
      <c r="D868" s="57">
        <v>65.393000000000001</v>
      </c>
    </row>
    <row r="869" spans="2:4">
      <c r="B869" s="58">
        <v>42754.041666666664</v>
      </c>
      <c r="C869" s="57">
        <v>25.335999999999999</v>
      </c>
      <c r="D869" s="57">
        <v>66.753</v>
      </c>
    </row>
    <row r="870" spans="2:4">
      <c r="B870" s="58">
        <v>42754.0625</v>
      </c>
      <c r="C870" s="57">
        <v>25.433</v>
      </c>
      <c r="D870" s="57">
        <v>66.588999999999999</v>
      </c>
    </row>
    <row r="871" spans="2:4">
      <c r="B871" s="58">
        <v>42754.083333333336</v>
      </c>
      <c r="C871" s="57">
        <v>25.555</v>
      </c>
      <c r="D871" s="57">
        <v>65.914000000000001</v>
      </c>
    </row>
    <row r="872" spans="2:4">
      <c r="B872" s="58">
        <v>42754.104166666664</v>
      </c>
      <c r="C872" s="57">
        <v>25.603000000000002</v>
      </c>
      <c r="D872" s="57">
        <v>65.558999999999997</v>
      </c>
    </row>
    <row r="873" spans="2:4">
      <c r="B873" s="58">
        <v>42754.125</v>
      </c>
      <c r="C873" s="57">
        <v>25.628</v>
      </c>
      <c r="D873" s="57">
        <v>65.168999999999997</v>
      </c>
    </row>
    <row r="874" spans="2:4">
      <c r="B874" s="58">
        <v>42754.145833333336</v>
      </c>
      <c r="C874" s="57">
        <v>25.603000000000002</v>
      </c>
      <c r="D874" s="57">
        <v>64.861000000000004</v>
      </c>
    </row>
    <row r="875" spans="2:4">
      <c r="B875" s="58">
        <v>42754.166666666664</v>
      </c>
      <c r="C875" s="57">
        <v>25.555</v>
      </c>
      <c r="D875" s="57">
        <v>64.488</v>
      </c>
    </row>
    <row r="876" spans="2:4">
      <c r="B876" s="58">
        <v>42754.1875</v>
      </c>
      <c r="C876" s="57">
        <v>25.457999999999998</v>
      </c>
      <c r="D876" s="57">
        <v>64.167000000000002</v>
      </c>
    </row>
    <row r="877" spans="2:4">
      <c r="B877" s="58">
        <v>42754.208333333336</v>
      </c>
      <c r="C877" s="57">
        <v>25.335999999999999</v>
      </c>
      <c r="D877" s="57">
        <v>64.299000000000007</v>
      </c>
    </row>
    <row r="878" spans="2:4">
      <c r="B878" s="58">
        <v>42754.229166666664</v>
      </c>
      <c r="C878" s="57">
        <v>25.263999999999999</v>
      </c>
      <c r="D878" s="57">
        <v>64.165000000000006</v>
      </c>
    </row>
    <row r="879" spans="2:4">
      <c r="B879" s="58">
        <v>42754.25</v>
      </c>
      <c r="C879" s="57">
        <v>25.335999999999999</v>
      </c>
      <c r="D879" s="57">
        <v>63.567999999999998</v>
      </c>
    </row>
    <row r="880" spans="2:4">
      <c r="B880" s="58">
        <v>42754.270833333336</v>
      </c>
      <c r="C880" s="57">
        <v>26.016999999999999</v>
      </c>
      <c r="D880" s="57">
        <v>61.904000000000003</v>
      </c>
    </row>
    <row r="881" spans="2:4">
      <c r="B881" s="58">
        <v>42754.291666666664</v>
      </c>
      <c r="C881" s="57">
        <v>26.163</v>
      </c>
      <c r="D881" s="57">
        <v>62.265999999999998</v>
      </c>
    </row>
    <row r="882" spans="2:4">
      <c r="B882" s="58">
        <v>42754.3125</v>
      </c>
      <c r="C882" s="57">
        <v>26.359000000000002</v>
      </c>
      <c r="D882" s="57">
        <v>62.695999999999998</v>
      </c>
    </row>
    <row r="883" spans="2:4">
      <c r="B883" s="58">
        <v>42754.333333333336</v>
      </c>
      <c r="C883" s="57">
        <v>26.798999999999999</v>
      </c>
      <c r="D883" s="57">
        <v>62.645000000000003</v>
      </c>
    </row>
    <row r="884" spans="2:4">
      <c r="B884" s="58">
        <v>42754.354166666664</v>
      </c>
      <c r="C884" s="57">
        <v>27.510999999999999</v>
      </c>
      <c r="D884" s="57">
        <v>61.774999999999999</v>
      </c>
    </row>
    <row r="885" spans="2:4">
      <c r="B885" s="58">
        <v>42754.375</v>
      </c>
      <c r="C885" s="57">
        <v>27.831</v>
      </c>
      <c r="D885" s="57">
        <v>61.981000000000002</v>
      </c>
    </row>
    <row r="886" spans="2:4">
      <c r="B886" s="58">
        <v>42754.395833333336</v>
      </c>
      <c r="C886" s="57">
        <v>27.881</v>
      </c>
      <c r="D886" s="57">
        <v>64.266999999999996</v>
      </c>
    </row>
    <row r="887" spans="2:4">
      <c r="B887" s="58">
        <v>42754.416666666664</v>
      </c>
      <c r="C887" s="57">
        <v>28.251999999999999</v>
      </c>
      <c r="D887" s="57">
        <v>64.144999999999996</v>
      </c>
    </row>
    <row r="888" spans="2:4">
      <c r="B888" s="58">
        <v>42754.4375</v>
      </c>
      <c r="C888" s="57">
        <v>28.251999999999999</v>
      </c>
      <c r="D888" s="57">
        <v>64.789000000000001</v>
      </c>
    </row>
    <row r="889" spans="2:4">
      <c r="B889" s="58">
        <v>42754.458333333336</v>
      </c>
      <c r="C889" s="57">
        <v>28.698</v>
      </c>
      <c r="D889" s="57">
        <v>63.787999999999997</v>
      </c>
    </row>
    <row r="890" spans="2:4">
      <c r="B890" s="58">
        <v>42754.479166666664</v>
      </c>
      <c r="C890" s="57">
        <v>29.096</v>
      </c>
      <c r="D890" s="57">
        <v>62.804000000000002</v>
      </c>
    </row>
    <row r="891" spans="2:4">
      <c r="B891" s="58">
        <v>42754.5</v>
      </c>
      <c r="C891" s="57">
        <v>29.771999999999998</v>
      </c>
      <c r="D891" s="57">
        <v>60.423999999999999</v>
      </c>
    </row>
    <row r="892" spans="2:4">
      <c r="B892" s="58">
        <v>42754.520833333336</v>
      </c>
      <c r="C892" s="57">
        <v>30.375</v>
      </c>
      <c r="D892" s="57">
        <v>59.042999999999999</v>
      </c>
    </row>
    <row r="893" spans="2:4">
      <c r="B893" s="58">
        <v>42754.541666666664</v>
      </c>
      <c r="C893" s="57">
        <v>29.096</v>
      </c>
      <c r="D893" s="57">
        <v>62.029000000000003</v>
      </c>
    </row>
    <row r="894" spans="2:4">
      <c r="B894" s="58">
        <v>42754.5625</v>
      </c>
      <c r="C894" s="57">
        <v>29.346</v>
      </c>
      <c r="D894" s="57">
        <v>61.042999999999999</v>
      </c>
    </row>
    <row r="895" spans="2:4">
      <c r="B895" s="58">
        <v>42754.583333333336</v>
      </c>
      <c r="C895" s="57">
        <v>29.321000000000002</v>
      </c>
      <c r="D895" s="57">
        <v>59.697000000000003</v>
      </c>
    </row>
    <row r="896" spans="2:4">
      <c r="B896" s="58">
        <v>42754.604166666664</v>
      </c>
      <c r="C896" s="57">
        <v>29.821999999999999</v>
      </c>
      <c r="D896" s="57">
        <v>58.832999999999998</v>
      </c>
    </row>
    <row r="897" spans="2:4">
      <c r="B897" s="58">
        <v>42754.625</v>
      </c>
      <c r="C897" s="57">
        <v>29.646000000000001</v>
      </c>
      <c r="D897" s="57">
        <v>58.807000000000002</v>
      </c>
    </row>
    <row r="898" spans="2:4">
      <c r="B898" s="58">
        <v>42754.645833333336</v>
      </c>
      <c r="C898" s="57">
        <v>28.972000000000001</v>
      </c>
      <c r="D898" s="57">
        <v>60.548000000000002</v>
      </c>
    </row>
    <row r="899" spans="2:4">
      <c r="B899" s="58">
        <v>42754.666666666664</v>
      </c>
      <c r="C899" s="57">
        <v>28.574000000000002</v>
      </c>
      <c r="D899" s="57">
        <v>61.231999999999999</v>
      </c>
    </row>
    <row r="900" spans="2:4">
      <c r="B900" s="58">
        <v>42754.6875</v>
      </c>
      <c r="C900" s="57">
        <v>28.872</v>
      </c>
      <c r="D900" s="57">
        <v>60.408000000000001</v>
      </c>
    </row>
    <row r="901" spans="2:4">
      <c r="B901" s="58">
        <v>42754.708333333336</v>
      </c>
      <c r="C901" s="57">
        <v>28.524000000000001</v>
      </c>
      <c r="D901" s="57">
        <v>61.347999999999999</v>
      </c>
    </row>
    <row r="902" spans="2:4">
      <c r="B902" s="58">
        <v>42754.729166666664</v>
      </c>
      <c r="C902" s="57">
        <v>28.227</v>
      </c>
      <c r="D902" s="57">
        <v>62.198999999999998</v>
      </c>
    </row>
    <row r="903" spans="2:4">
      <c r="B903" s="58">
        <v>42754.75</v>
      </c>
      <c r="C903" s="57">
        <v>27.905000000000001</v>
      </c>
      <c r="D903" s="57">
        <v>63.042000000000002</v>
      </c>
    </row>
    <row r="904" spans="2:4">
      <c r="B904" s="58">
        <v>42754.770833333336</v>
      </c>
      <c r="C904" s="57">
        <v>27.658999999999999</v>
      </c>
      <c r="D904" s="57">
        <v>63.862000000000002</v>
      </c>
    </row>
    <row r="905" spans="2:4">
      <c r="B905" s="58">
        <v>42754.791666666664</v>
      </c>
      <c r="C905" s="57">
        <v>27.044</v>
      </c>
      <c r="D905" s="57">
        <v>65.501999999999995</v>
      </c>
    </row>
    <row r="906" spans="2:4">
      <c r="B906" s="58">
        <v>42754.8125</v>
      </c>
      <c r="C906" s="57">
        <v>26.652000000000001</v>
      </c>
      <c r="D906" s="57">
        <v>66.194000000000003</v>
      </c>
    </row>
    <row r="907" spans="2:4">
      <c r="B907" s="58">
        <v>42754.833333333336</v>
      </c>
      <c r="C907" s="57">
        <v>26.212</v>
      </c>
      <c r="D907" s="57">
        <v>66.936000000000007</v>
      </c>
    </row>
    <row r="908" spans="2:4">
      <c r="B908" s="58">
        <v>42754.854166666664</v>
      </c>
      <c r="C908" s="57">
        <v>25.748999999999999</v>
      </c>
      <c r="D908" s="57">
        <v>67.97</v>
      </c>
    </row>
    <row r="909" spans="2:4">
      <c r="B909" s="58">
        <v>42754.875</v>
      </c>
      <c r="C909" s="57">
        <v>25.335999999999999</v>
      </c>
      <c r="D909" s="57">
        <v>68.617000000000004</v>
      </c>
    </row>
    <row r="910" spans="2:4">
      <c r="B910" s="58">
        <v>42754.895833333336</v>
      </c>
      <c r="C910" s="57">
        <v>25.675999999999998</v>
      </c>
      <c r="D910" s="57">
        <v>67.566000000000003</v>
      </c>
    </row>
    <row r="911" spans="2:4">
      <c r="B911" s="58">
        <v>42754.916666666664</v>
      </c>
      <c r="C911" s="57">
        <v>25.943999999999999</v>
      </c>
      <c r="D911" s="57">
        <v>66.344999999999999</v>
      </c>
    </row>
    <row r="912" spans="2:4">
      <c r="B912" s="58">
        <v>42754.9375</v>
      </c>
      <c r="C912" s="57">
        <v>25.335999999999999</v>
      </c>
      <c r="D912" s="57">
        <v>67.956999999999994</v>
      </c>
    </row>
    <row r="913" spans="2:4">
      <c r="B913" s="58">
        <v>42754.958333333336</v>
      </c>
      <c r="C913" s="57">
        <v>25.481999999999999</v>
      </c>
      <c r="D913" s="57">
        <v>67.381</v>
      </c>
    </row>
    <row r="914" spans="2:4">
      <c r="B914" s="58">
        <v>42754.979166666664</v>
      </c>
      <c r="C914" s="57">
        <v>24.852</v>
      </c>
      <c r="D914" s="57">
        <v>68.769000000000005</v>
      </c>
    </row>
    <row r="915" spans="2:4">
      <c r="B915" s="58">
        <v>42755</v>
      </c>
      <c r="C915" s="57">
        <v>24.417000000000002</v>
      </c>
      <c r="D915" s="57">
        <v>69.465999999999994</v>
      </c>
    </row>
    <row r="916" spans="2:4">
      <c r="B916" s="58">
        <v>42755.020833333336</v>
      </c>
      <c r="C916" s="57">
        <v>24.055</v>
      </c>
      <c r="D916" s="57">
        <v>70.054000000000002</v>
      </c>
    </row>
    <row r="917" spans="2:4">
      <c r="B917" s="58">
        <v>42755.041666666664</v>
      </c>
      <c r="C917" s="57">
        <v>25.385000000000002</v>
      </c>
      <c r="D917" s="57">
        <v>65.825000000000003</v>
      </c>
    </row>
    <row r="918" spans="2:4">
      <c r="B918" s="58">
        <v>42755.0625</v>
      </c>
      <c r="C918" s="57">
        <v>24.61</v>
      </c>
      <c r="D918" s="57">
        <v>67.768000000000001</v>
      </c>
    </row>
    <row r="919" spans="2:4">
      <c r="B919" s="58">
        <v>42755.083333333336</v>
      </c>
      <c r="C919" s="57">
        <v>24.079000000000001</v>
      </c>
      <c r="D919" s="57">
        <v>68.748999999999995</v>
      </c>
    </row>
    <row r="920" spans="2:4">
      <c r="B920" s="58">
        <v>42755.104166666664</v>
      </c>
      <c r="C920" s="57">
        <v>23.693000000000001</v>
      </c>
      <c r="D920" s="57">
        <v>69.364000000000004</v>
      </c>
    </row>
    <row r="921" spans="2:4">
      <c r="B921" s="58">
        <v>42755.125</v>
      </c>
      <c r="C921" s="57">
        <v>25.263999999999999</v>
      </c>
      <c r="D921" s="57">
        <v>64.712000000000003</v>
      </c>
    </row>
    <row r="922" spans="2:4">
      <c r="B922" s="58">
        <v>42755.145833333336</v>
      </c>
      <c r="C922" s="57">
        <v>25.361000000000001</v>
      </c>
      <c r="D922" s="57">
        <v>64.668000000000006</v>
      </c>
    </row>
    <row r="923" spans="2:4">
      <c r="B923" s="58">
        <v>42755.166666666664</v>
      </c>
      <c r="C923" s="57">
        <v>25.433</v>
      </c>
      <c r="D923" s="57">
        <v>64.558999999999997</v>
      </c>
    </row>
    <row r="924" spans="2:4">
      <c r="B924" s="58">
        <v>42755.1875</v>
      </c>
      <c r="C924" s="57">
        <v>25.530999999999999</v>
      </c>
      <c r="D924" s="57">
        <v>64.513999999999996</v>
      </c>
    </row>
    <row r="925" spans="2:4">
      <c r="B925" s="58">
        <v>42755.208333333336</v>
      </c>
      <c r="C925" s="57">
        <v>25.725000000000001</v>
      </c>
      <c r="D925" s="57">
        <v>63.877000000000002</v>
      </c>
    </row>
    <row r="926" spans="2:4">
      <c r="B926" s="58">
        <v>42755.229166666664</v>
      </c>
      <c r="C926" s="57">
        <v>25.895</v>
      </c>
      <c r="D926" s="57">
        <v>63.478000000000002</v>
      </c>
    </row>
    <row r="927" spans="2:4">
      <c r="B927" s="58">
        <v>42755.25</v>
      </c>
      <c r="C927" s="57">
        <v>25.895</v>
      </c>
      <c r="D927" s="57">
        <v>63.325000000000003</v>
      </c>
    </row>
    <row r="928" spans="2:4">
      <c r="B928" s="58">
        <v>42755.270833333336</v>
      </c>
      <c r="C928" s="57">
        <v>25.555</v>
      </c>
      <c r="D928" s="57">
        <v>64.305000000000007</v>
      </c>
    </row>
    <row r="929" spans="2:4">
      <c r="B929" s="58">
        <v>42755.291666666664</v>
      </c>
      <c r="C929" s="57">
        <v>26.31</v>
      </c>
      <c r="D929" s="57">
        <v>62.534999999999997</v>
      </c>
    </row>
    <row r="930" spans="2:4">
      <c r="B930" s="58">
        <v>42755.3125</v>
      </c>
      <c r="C930" s="57">
        <v>26.431999999999999</v>
      </c>
      <c r="D930" s="57">
        <v>62.585999999999999</v>
      </c>
    </row>
    <row r="931" spans="2:4">
      <c r="B931" s="58">
        <v>42755.333333333336</v>
      </c>
      <c r="C931" s="57">
        <v>26.725000000000001</v>
      </c>
      <c r="D931" s="57">
        <v>62.387999999999998</v>
      </c>
    </row>
    <row r="932" spans="2:4">
      <c r="B932" s="58">
        <v>42755.354166666664</v>
      </c>
      <c r="C932" s="57">
        <v>27.338999999999999</v>
      </c>
      <c r="D932" s="57">
        <v>61.438000000000002</v>
      </c>
    </row>
    <row r="933" spans="2:4">
      <c r="B933" s="58">
        <v>42755.375</v>
      </c>
      <c r="C933" s="57">
        <v>28.004000000000001</v>
      </c>
      <c r="D933" s="57">
        <v>60.645000000000003</v>
      </c>
    </row>
    <row r="934" spans="2:4">
      <c r="B934" s="58">
        <v>42755.395833333336</v>
      </c>
      <c r="C934" s="57">
        <v>27.98</v>
      </c>
      <c r="D934" s="57">
        <v>61.756999999999998</v>
      </c>
    </row>
    <row r="935" spans="2:4">
      <c r="B935" s="58">
        <v>42755.416666666664</v>
      </c>
      <c r="C935" s="57">
        <v>28.152999999999999</v>
      </c>
      <c r="D935" s="57">
        <v>61.661000000000001</v>
      </c>
    </row>
    <row r="936" spans="2:4">
      <c r="B936" s="58">
        <v>42755.4375</v>
      </c>
      <c r="C936" s="57">
        <v>28.623999999999999</v>
      </c>
      <c r="D936" s="57">
        <v>60.618000000000002</v>
      </c>
    </row>
    <row r="937" spans="2:4">
      <c r="B937" s="58">
        <v>42755.458333333336</v>
      </c>
      <c r="C937" s="57">
        <v>29.021999999999998</v>
      </c>
      <c r="D937" s="57">
        <v>59.15</v>
      </c>
    </row>
    <row r="938" spans="2:4">
      <c r="B938" s="58">
        <v>42755.479166666664</v>
      </c>
      <c r="C938" s="57">
        <v>29.670999999999999</v>
      </c>
      <c r="D938" s="57">
        <v>57.11</v>
      </c>
    </row>
    <row r="939" spans="2:4">
      <c r="B939" s="58">
        <v>42755.5</v>
      </c>
      <c r="C939" s="57">
        <v>29.797000000000001</v>
      </c>
      <c r="D939" s="57">
        <v>56.558999999999997</v>
      </c>
    </row>
    <row r="940" spans="2:4">
      <c r="B940" s="58">
        <v>42755.520833333336</v>
      </c>
      <c r="C940" s="57">
        <v>29.670999999999999</v>
      </c>
      <c r="D940" s="57">
        <v>56.731000000000002</v>
      </c>
    </row>
    <row r="941" spans="2:4">
      <c r="B941" s="58">
        <v>42755.541666666664</v>
      </c>
      <c r="C941" s="57">
        <v>29.596</v>
      </c>
      <c r="D941" s="57">
        <v>56.655999999999999</v>
      </c>
    </row>
    <row r="942" spans="2:4">
      <c r="B942" s="58">
        <v>42755.5625</v>
      </c>
      <c r="C942" s="57">
        <v>29.896999999999998</v>
      </c>
      <c r="D942" s="57">
        <v>56.859000000000002</v>
      </c>
    </row>
    <row r="943" spans="2:4">
      <c r="B943" s="58">
        <v>42755.583333333336</v>
      </c>
      <c r="C943" s="57">
        <v>29.847000000000001</v>
      </c>
      <c r="D943" s="57">
        <v>56.725000000000001</v>
      </c>
    </row>
    <row r="944" spans="2:4">
      <c r="B944" s="58">
        <v>42755.604166666664</v>
      </c>
      <c r="C944" s="57">
        <v>29.847000000000001</v>
      </c>
      <c r="D944" s="57">
        <v>55.743000000000002</v>
      </c>
    </row>
    <row r="945" spans="2:4">
      <c r="B945" s="58">
        <v>42755.625</v>
      </c>
      <c r="C945" s="57">
        <v>28.922000000000001</v>
      </c>
      <c r="D945" s="57">
        <v>58.79</v>
      </c>
    </row>
    <row r="946" spans="2:4">
      <c r="B946" s="58">
        <v>42755.645833333336</v>
      </c>
      <c r="C946" s="57">
        <v>28.574000000000002</v>
      </c>
      <c r="D946" s="57">
        <v>60.081000000000003</v>
      </c>
    </row>
    <row r="947" spans="2:4">
      <c r="B947" s="58">
        <v>42755.666666666664</v>
      </c>
      <c r="C947" s="57">
        <v>28.748000000000001</v>
      </c>
      <c r="D947" s="57">
        <v>59.451999999999998</v>
      </c>
    </row>
    <row r="948" spans="2:4">
      <c r="B948" s="58">
        <v>42755.6875</v>
      </c>
      <c r="C948" s="57">
        <v>28.350999999999999</v>
      </c>
      <c r="D948" s="57">
        <v>60.232999999999997</v>
      </c>
    </row>
    <row r="949" spans="2:4">
      <c r="B949" s="58">
        <v>42755.708333333336</v>
      </c>
      <c r="C949" s="57">
        <v>28.251999999999999</v>
      </c>
      <c r="D949" s="57">
        <v>60.838999999999999</v>
      </c>
    </row>
    <row r="950" spans="2:4">
      <c r="B950" s="58">
        <v>42755.729166666664</v>
      </c>
      <c r="C950" s="57">
        <v>27.683</v>
      </c>
      <c r="D950" s="57">
        <v>62.850999999999999</v>
      </c>
    </row>
    <row r="951" spans="2:4">
      <c r="B951" s="58">
        <v>42755.75</v>
      </c>
      <c r="C951" s="57">
        <v>27.24</v>
      </c>
      <c r="D951" s="57">
        <v>64.527000000000001</v>
      </c>
    </row>
    <row r="952" spans="2:4">
      <c r="B952" s="58">
        <v>42755.770833333336</v>
      </c>
      <c r="C952" s="57">
        <v>27.044</v>
      </c>
      <c r="D952" s="57">
        <v>65.775999999999996</v>
      </c>
    </row>
    <row r="953" spans="2:4">
      <c r="B953" s="58">
        <v>42755.791666666664</v>
      </c>
      <c r="C953" s="57">
        <v>26.920999999999999</v>
      </c>
      <c r="D953" s="57">
        <v>66.483999999999995</v>
      </c>
    </row>
    <row r="954" spans="2:4">
      <c r="B954" s="58">
        <v>42755.8125</v>
      </c>
      <c r="C954" s="57">
        <v>26.628</v>
      </c>
      <c r="D954" s="57">
        <v>67.703999999999994</v>
      </c>
    </row>
    <row r="955" spans="2:4">
      <c r="B955" s="58">
        <v>42755.833333333336</v>
      </c>
      <c r="C955" s="57">
        <v>26.31</v>
      </c>
      <c r="D955" s="57">
        <v>68.730999999999995</v>
      </c>
    </row>
    <row r="956" spans="2:4">
      <c r="B956" s="58">
        <v>42755.854166666664</v>
      </c>
      <c r="C956" s="57">
        <v>25.992999999999999</v>
      </c>
      <c r="D956" s="57">
        <v>69.724000000000004</v>
      </c>
    </row>
    <row r="957" spans="2:4">
      <c r="B957" s="58">
        <v>42755.875</v>
      </c>
      <c r="C957" s="57">
        <v>25.725000000000001</v>
      </c>
      <c r="D957" s="57">
        <v>70.450999999999993</v>
      </c>
    </row>
    <row r="958" spans="2:4">
      <c r="B958" s="58">
        <v>42755.895833333336</v>
      </c>
      <c r="C958" s="57">
        <v>25.457999999999998</v>
      </c>
      <c r="D958" s="57">
        <v>71.055999999999997</v>
      </c>
    </row>
    <row r="959" spans="2:4">
      <c r="B959" s="58">
        <v>42755.916666666664</v>
      </c>
      <c r="C959" s="57">
        <v>25.943999999999999</v>
      </c>
      <c r="D959" s="57">
        <v>69.085999999999999</v>
      </c>
    </row>
    <row r="960" spans="2:4">
      <c r="B960" s="58">
        <v>42755.9375</v>
      </c>
      <c r="C960" s="57">
        <v>25.675999999999998</v>
      </c>
      <c r="D960" s="57">
        <v>70.412000000000006</v>
      </c>
    </row>
    <row r="961" spans="2:4">
      <c r="B961" s="58">
        <v>42755.958333333336</v>
      </c>
      <c r="C961" s="57">
        <v>25.288</v>
      </c>
      <c r="D961" s="57">
        <v>71.647999999999996</v>
      </c>
    </row>
    <row r="962" spans="2:4">
      <c r="B962" s="58">
        <v>42755.979166666664</v>
      </c>
      <c r="C962" s="57">
        <v>25.701000000000001</v>
      </c>
      <c r="D962" s="57">
        <v>70.296999999999997</v>
      </c>
    </row>
    <row r="963" spans="2:4">
      <c r="B963" s="58">
        <v>42756</v>
      </c>
      <c r="C963" s="57">
        <v>25.263999999999999</v>
      </c>
      <c r="D963" s="57">
        <v>71.701999999999998</v>
      </c>
    </row>
    <row r="964" spans="2:4">
      <c r="B964" s="58">
        <v>42756.020833333336</v>
      </c>
      <c r="C964" s="57">
        <v>25.821999999999999</v>
      </c>
      <c r="D964" s="57">
        <v>70.260000000000005</v>
      </c>
    </row>
    <row r="965" spans="2:4">
      <c r="B965" s="58">
        <v>42756.041666666664</v>
      </c>
      <c r="C965" s="57">
        <v>25.530999999999999</v>
      </c>
      <c r="D965" s="57">
        <v>71.515000000000001</v>
      </c>
    </row>
    <row r="966" spans="2:4">
      <c r="B966" s="58">
        <v>42756.0625</v>
      </c>
      <c r="C966" s="57">
        <v>25.385000000000002</v>
      </c>
      <c r="D966" s="57">
        <v>72.168999999999997</v>
      </c>
    </row>
    <row r="967" spans="2:4">
      <c r="B967" s="58">
        <v>42756.083333333336</v>
      </c>
      <c r="C967" s="57">
        <v>25.312000000000001</v>
      </c>
      <c r="D967" s="57">
        <v>72.480999999999995</v>
      </c>
    </row>
    <row r="968" spans="2:4">
      <c r="B968" s="58">
        <v>42756.104166666664</v>
      </c>
      <c r="C968" s="57">
        <v>25.263999999999999</v>
      </c>
      <c r="D968" s="57">
        <v>72.707999999999998</v>
      </c>
    </row>
    <row r="969" spans="2:4">
      <c r="B969" s="58">
        <v>42756.125</v>
      </c>
      <c r="C969" s="57">
        <v>25.215</v>
      </c>
      <c r="D969" s="57">
        <v>73.022999999999996</v>
      </c>
    </row>
    <row r="970" spans="2:4">
      <c r="B970" s="58">
        <v>42756.145833333336</v>
      </c>
      <c r="C970" s="57">
        <v>25.215</v>
      </c>
      <c r="D970" s="57">
        <v>73.17</v>
      </c>
    </row>
    <row r="971" spans="2:4">
      <c r="B971" s="58">
        <v>42756.166666666664</v>
      </c>
      <c r="C971" s="57">
        <v>25.870999999999999</v>
      </c>
      <c r="D971" s="57">
        <v>71.311000000000007</v>
      </c>
    </row>
    <row r="972" spans="2:4">
      <c r="B972" s="58">
        <v>42756.1875</v>
      </c>
      <c r="C972" s="57">
        <v>25.555</v>
      </c>
      <c r="D972" s="57">
        <v>72.349000000000004</v>
      </c>
    </row>
    <row r="973" spans="2:4">
      <c r="B973" s="58">
        <v>42756.208333333336</v>
      </c>
      <c r="C973" s="57">
        <v>25.335999999999999</v>
      </c>
      <c r="D973" s="57">
        <v>72.957999999999998</v>
      </c>
    </row>
    <row r="974" spans="2:4">
      <c r="B974" s="58">
        <v>42756.229166666664</v>
      </c>
      <c r="C974" s="57">
        <v>25.215</v>
      </c>
      <c r="D974" s="57">
        <v>73.081999999999994</v>
      </c>
    </row>
    <row r="975" spans="2:4">
      <c r="B975" s="58">
        <v>42756.25</v>
      </c>
      <c r="C975" s="57">
        <v>25.847000000000001</v>
      </c>
      <c r="D975" s="57">
        <v>71.337000000000003</v>
      </c>
    </row>
    <row r="976" spans="2:4">
      <c r="B976" s="58">
        <v>42756.270833333336</v>
      </c>
      <c r="C976" s="57">
        <v>25.579000000000001</v>
      </c>
      <c r="D976" s="57">
        <v>72.147000000000006</v>
      </c>
    </row>
    <row r="977" spans="2:4">
      <c r="B977" s="58">
        <v>42756.291666666664</v>
      </c>
      <c r="C977" s="57">
        <v>25.701000000000001</v>
      </c>
      <c r="D977" s="57">
        <v>71.873000000000005</v>
      </c>
    </row>
    <row r="978" spans="2:4">
      <c r="B978" s="58">
        <v>42756.3125</v>
      </c>
      <c r="C978" s="57">
        <v>25.943999999999999</v>
      </c>
      <c r="D978" s="57">
        <v>71.176000000000002</v>
      </c>
    </row>
    <row r="979" spans="2:4">
      <c r="B979" s="58">
        <v>42756.333333333336</v>
      </c>
      <c r="C979" s="57">
        <v>26.31</v>
      </c>
      <c r="D979" s="57">
        <v>70.260000000000005</v>
      </c>
    </row>
    <row r="980" spans="2:4">
      <c r="B980" s="58">
        <v>42756.354166666664</v>
      </c>
      <c r="C980" s="57">
        <v>27.093</v>
      </c>
      <c r="D980" s="57">
        <v>68.209000000000003</v>
      </c>
    </row>
    <row r="981" spans="2:4">
      <c r="B981" s="58">
        <v>42756.375</v>
      </c>
      <c r="C981" s="57">
        <v>27.806999999999999</v>
      </c>
      <c r="D981" s="57">
        <v>67.001999999999995</v>
      </c>
    </row>
    <row r="982" spans="2:4">
      <c r="B982" s="58">
        <v>42756.395833333336</v>
      </c>
      <c r="C982" s="57">
        <v>29.120999999999999</v>
      </c>
      <c r="D982" s="57">
        <v>63.857999999999997</v>
      </c>
    </row>
    <row r="983" spans="2:4">
      <c r="B983" s="58">
        <v>42756.416666666664</v>
      </c>
      <c r="C983" s="57">
        <v>28.648</v>
      </c>
      <c r="D983" s="57">
        <v>64.978999999999999</v>
      </c>
    </row>
    <row r="984" spans="2:4">
      <c r="B984" s="58">
        <v>42756.4375</v>
      </c>
      <c r="C984" s="57">
        <v>28.797999999999998</v>
      </c>
      <c r="D984" s="57">
        <v>62.692999999999998</v>
      </c>
    </row>
    <row r="985" spans="2:4">
      <c r="B985" s="58">
        <v>42756.458333333336</v>
      </c>
      <c r="C985" s="57">
        <v>29.321000000000002</v>
      </c>
      <c r="D985" s="57">
        <v>60.01</v>
      </c>
    </row>
    <row r="986" spans="2:4">
      <c r="B986" s="58">
        <v>42756.479166666664</v>
      </c>
      <c r="C986" s="57">
        <v>29.797000000000001</v>
      </c>
      <c r="D986" s="57">
        <v>60.927</v>
      </c>
    </row>
    <row r="987" spans="2:4">
      <c r="B987" s="58">
        <v>42756.5</v>
      </c>
      <c r="C987" s="57">
        <v>29.872</v>
      </c>
      <c r="D987" s="57">
        <v>58.935000000000002</v>
      </c>
    </row>
    <row r="988" spans="2:4">
      <c r="B988" s="58">
        <v>42756.520833333336</v>
      </c>
      <c r="C988" s="57">
        <v>29.596</v>
      </c>
      <c r="D988" s="57">
        <v>58.328000000000003</v>
      </c>
    </row>
    <row r="989" spans="2:4">
      <c r="B989" s="58">
        <v>42756.541666666664</v>
      </c>
      <c r="C989" s="57">
        <v>29.722000000000001</v>
      </c>
      <c r="D989" s="57">
        <v>58</v>
      </c>
    </row>
    <row r="990" spans="2:4">
      <c r="B990" s="58">
        <v>42756.5625</v>
      </c>
      <c r="C990" s="57">
        <v>28.847000000000001</v>
      </c>
      <c r="D990" s="57">
        <v>59.874000000000002</v>
      </c>
    </row>
    <row r="991" spans="2:4">
      <c r="B991" s="58">
        <v>42756.583333333336</v>
      </c>
      <c r="C991" s="57">
        <v>29.170999999999999</v>
      </c>
      <c r="D991" s="57">
        <v>59.204000000000001</v>
      </c>
    </row>
    <row r="992" spans="2:4">
      <c r="B992" s="58">
        <v>42756.604166666664</v>
      </c>
      <c r="C992" s="57">
        <v>29.670999999999999</v>
      </c>
      <c r="D992" s="57">
        <v>56.603999999999999</v>
      </c>
    </row>
    <row r="993" spans="2:4">
      <c r="B993" s="58">
        <v>42756.625</v>
      </c>
      <c r="C993" s="57">
        <v>29.596</v>
      </c>
      <c r="D993" s="57">
        <v>56.497999999999998</v>
      </c>
    </row>
    <row r="994" spans="2:4">
      <c r="B994" s="58">
        <v>42756.645833333336</v>
      </c>
      <c r="C994" s="57">
        <v>29.420999999999999</v>
      </c>
      <c r="D994" s="57">
        <v>56.694000000000003</v>
      </c>
    </row>
    <row r="995" spans="2:4">
      <c r="B995" s="58">
        <v>42756.666666666664</v>
      </c>
      <c r="C995" s="57">
        <v>28.922000000000001</v>
      </c>
      <c r="D995" s="57">
        <v>57.786000000000001</v>
      </c>
    </row>
    <row r="996" spans="2:4">
      <c r="B996" s="58">
        <v>42756.6875</v>
      </c>
      <c r="C996" s="57">
        <v>28.797999999999998</v>
      </c>
      <c r="D996" s="57">
        <v>57.767000000000003</v>
      </c>
    </row>
    <row r="997" spans="2:4">
      <c r="B997" s="58">
        <v>42756.708333333336</v>
      </c>
      <c r="C997" s="57">
        <v>27.98</v>
      </c>
      <c r="D997" s="57">
        <v>59.396000000000001</v>
      </c>
    </row>
    <row r="998" spans="2:4">
      <c r="B998" s="58">
        <v>42756.729166666664</v>
      </c>
      <c r="C998" s="57">
        <v>27.806999999999999</v>
      </c>
      <c r="D998" s="57">
        <v>59.151000000000003</v>
      </c>
    </row>
    <row r="999" spans="2:4">
      <c r="B999" s="58">
        <v>42756.75</v>
      </c>
      <c r="C999" s="57">
        <v>27.24</v>
      </c>
      <c r="D999" s="57">
        <v>60.494</v>
      </c>
    </row>
    <row r="1000" spans="2:4">
      <c r="B1000" s="58">
        <v>42756.770833333336</v>
      </c>
      <c r="C1000" s="57">
        <v>27.093</v>
      </c>
      <c r="D1000" s="57">
        <v>61.213000000000001</v>
      </c>
    </row>
    <row r="1001" spans="2:4">
      <c r="B1001" s="58">
        <v>42756.791666666664</v>
      </c>
      <c r="C1001" s="57">
        <v>27.068999999999999</v>
      </c>
      <c r="D1001" s="57">
        <v>61.487000000000002</v>
      </c>
    </row>
    <row r="1002" spans="2:4">
      <c r="B1002" s="58">
        <v>42756.8125</v>
      </c>
      <c r="C1002" s="57">
        <v>26.872</v>
      </c>
      <c r="D1002" s="57">
        <v>61.856999999999999</v>
      </c>
    </row>
    <row r="1003" spans="2:4">
      <c r="B1003" s="58">
        <v>42756.833333333336</v>
      </c>
      <c r="C1003" s="57">
        <v>26.823</v>
      </c>
      <c r="D1003" s="57">
        <v>61.756999999999998</v>
      </c>
    </row>
    <row r="1004" spans="2:4">
      <c r="B1004" s="58">
        <v>42756.854166666664</v>
      </c>
      <c r="C1004" s="57">
        <v>26.75</v>
      </c>
      <c r="D1004" s="57">
        <v>61.744999999999997</v>
      </c>
    </row>
    <row r="1005" spans="2:4">
      <c r="B1005" s="58">
        <v>42756.875</v>
      </c>
      <c r="C1005" s="57">
        <v>26.579000000000001</v>
      </c>
      <c r="D1005" s="57">
        <v>62.271000000000001</v>
      </c>
    </row>
    <row r="1006" spans="2:4">
      <c r="B1006" s="58">
        <v>42756.895833333336</v>
      </c>
      <c r="C1006" s="57">
        <v>26.31</v>
      </c>
      <c r="D1006" s="57">
        <v>62.658000000000001</v>
      </c>
    </row>
    <row r="1007" spans="2:4">
      <c r="B1007" s="58">
        <v>42756.916666666664</v>
      </c>
      <c r="C1007" s="57">
        <v>26.187999999999999</v>
      </c>
      <c r="D1007" s="57">
        <v>62.545999999999999</v>
      </c>
    </row>
    <row r="1008" spans="2:4">
      <c r="B1008" s="58">
        <v>42756.9375</v>
      </c>
      <c r="C1008" s="57">
        <v>26.065999999999999</v>
      </c>
      <c r="D1008" s="57">
        <v>62.219000000000001</v>
      </c>
    </row>
    <row r="1009" spans="2:4">
      <c r="B1009" s="58">
        <v>42756.958333333336</v>
      </c>
      <c r="C1009" s="57">
        <v>25.895</v>
      </c>
      <c r="D1009" s="57">
        <v>62.558999999999997</v>
      </c>
    </row>
    <row r="1010" spans="2:4">
      <c r="B1010" s="58">
        <v>42756.979166666664</v>
      </c>
      <c r="C1010" s="57">
        <v>25.628</v>
      </c>
      <c r="D1010" s="57">
        <v>63.189</v>
      </c>
    </row>
    <row r="1011" spans="2:4">
      <c r="B1011" s="58">
        <v>42757</v>
      </c>
      <c r="C1011" s="57">
        <v>25.433</v>
      </c>
      <c r="D1011" s="57">
        <v>63.706000000000003</v>
      </c>
    </row>
    <row r="1012" spans="2:4">
      <c r="B1012" s="58">
        <v>42757.020833333336</v>
      </c>
      <c r="C1012" s="57">
        <v>25.385000000000002</v>
      </c>
      <c r="D1012" s="57">
        <v>63.79</v>
      </c>
    </row>
    <row r="1013" spans="2:4">
      <c r="B1013" s="58">
        <v>42757.041666666664</v>
      </c>
      <c r="C1013" s="57">
        <v>25.385000000000002</v>
      </c>
      <c r="D1013" s="57">
        <v>64.033000000000001</v>
      </c>
    </row>
    <row r="1014" spans="2:4">
      <c r="B1014" s="58">
        <v>42757.0625</v>
      </c>
      <c r="C1014" s="57">
        <v>25.335999999999999</v>
      </c>
      <c r="D1014" s="57">
        <v>64.450999999999993</v>
      </c>
    </row>
    <row r="1015" spans="2:4">
      <c r="B1015" s="58">
        <v>42757.083333333336</v>
      </c>
      <c r="C1015" s="57">
        <v>25.335999999999999</v>
      </c>
      <c r="D1015" s="57">
        <v>64.968000000000004</v>
      </c>
    </row>
    <row r="1016" spans="2:4">
      <c r="B1016" s="58">
        <v>42757.104166666664</v>
      </c>
      <c r="C1016" s="57">
        <v>25.263999999999999</v>
      </c>
      <c r="D1016" s="57">
        <v>65.561999999999998</v>
      </c>
    </row>
    <row r="1017" spans="2:4">
      <c r="B1017" s="58">
        <v>42757.125</v>
      </c>
      <c r="C1017" s="57">
        <v>25.943999999999999</v>
      </c>
      <c r="D1017" s="57">
        <v>64.004999999999995</v>
      </c>
    </row>
    <row r="1018" spans="2:4">
      <c r="B1018" s="58">
        <v>42757.145833333336</v>
      </c>
      <c r="C1018" s="57">
        <v>25.506</v>
      </c>
      <c r="D1018" s="57">
        <v>65.754999999999995</v>
      </c>
    </row>
    <row r="1019" spans="2:4">
      <c r="B1019" s="58">
        <v>42757.166666666664</v>
      </c>
      <c r="C1019" s="57">
        <v>25.943999999999999</v>
      </c>
      <c r="D1019" s="57">
        <v>64.370999999999995</v>
      </c>
    </row>
    <row r="1020" spans="2:4">
      <c r="B1020" s="58">
        <v>42757.1875</v>
      </c>
      <c r="C1020" s="57">
        <v>25.870999999999999</v>
      </c>
      <c r="D1020" s="57">
        <v>65.725999999999999</v>
      </c>
    </row>
    <row r="1021" spans="2:4">
      <c r="B1021" s="58">
        <v>42757.208333333336</v>
      </c>
      <c r="C1021" s="57">
        <v>25.725000000000001</v>
      </c>
      <c r="D1021" s="57">
        <v>66.881</v>
      </c>
    </row>
    <row r="1022" spans="2:4">
      <c r="B1022" s="58">
        <v>42757.229166666664</v>
      </c>
      <c r="C1022" s="57">
        <v>25.603000000000002</v>
      </c>
      <c r="D1022" s="57">
        <v>67.853999999999999</v>
      </c>
    </row>
    <row r="1023" spans="2:4">
      <c r="B1023" s="58">
        <v>42757.25</v>
      </c>
      <c r="C1023" s="57">
        <v>25.506</v>
      </c>
      <c r="D1023" s="57">
        <v>68.826999999999998</v>
      </c>
    </row>
    <row r="1024" spans="2:4">
      <c r="B1024" s="58">
        <v>42757.270833333336</v>
      </c>
      <c r="C1024" s="57">
        <v>25.506</v>
      </c>
      <c r="D1024" s="57">
        <v>69.545000000000002</v>
      </c>
    </row>
    <row r="1025" spans="2:4">
      <c r="B1025" s="58">
        <v>42757.291666666664</v>
      </c>
      <c r="C1025" s="57">
        <v>25.870999999999999</v>
      </c>
      <c r="D1025" s="57">
        <v>69.432000000000002</v>
      </c>
    </row>
    <row r="1026" spans="2:4">
      <c r="B1026" s="58">
        <v>42757.3125</v>
      </c>
      <c r="C1026" s="57">
        <v>26.359000000000002</v>
      </c>
      <c r="D1026" s="57">
        <v>68.950999999999993</v>
      </c>
    </row>
    <row r="1027" spans="2:4">
      <c r="B1027" s="58">
        <v>42757.333333333336</v>
      </c>
      <c r="C1027" s="57">
        <v>26.920999999999999</v>
      </c>
      <c r="D1027" s="57">
        <v>68.510000000000005</v>
      </c>
    </row>
    <row r="1028" spans="2:4">
      <c r="B1028" s="58">
        <v>42757.354166666664</v>
      </c>
      <c r="C1028" s="57">
        <v>27.437000000000001</v>
      </c>
      <c r="D1028" s="57">
        <v>68.179000000000002</v>
      </c>
    </row>
    <row r="1029" spans="2:4">
      <c r="B1029" s="58">
        <v>42757.375</v>
      </c>
      <c r="C1029" s="57">
        <v>28.152999999999999</v>
      </c>
      <c r="D1029" s="57">
        <v>66.849000000000004</v>
      </c>
    </row>
    <row r="1030" spans="2:4">
      <c r="B1030" s="58">
        <v>42757.395833333336</v>
      </c>
      <c r="C1030" s="57">
        <v>28.574000000000002</v>
      </c>
      <c r="D1030" s="57">
        <v>66.647999999999996</v>
      </c>
    </row>
    <row r="1031" spans="2:4">
      <c r="B1031" s="58">
        <v>42757.416666666664</v>
      </c>
      <c r="C1031" s="57">
        <v>28.623999999999999</v>
      </c>
      <c r="D1031" s="57">
        <v>66.808999999999997</v>
      </c>
    </row>
    <row r="1032" spans="2:4">
      <c r="B1032" s="58">
        <v>42757.4375</v>
      </c>
      <c r="C1032" s="57">
        <v>28.997</v>
      </c>
      <c r="D1032" s="57">
        <v>65.588999999999999</v>
      </c>
    </row>
    <row r="1033" spans="2:4">
      <c r="B1033" s="58">
        <v>42757.458333333336</v>
      </c>
      <c r="C1033" s="57">
        <v>29.196000000000002</v>
      </c>
      <c r="D1033" s="57">
        <v>64.885999999999996</v>
      </c>
    </row>
    <row r="1034" spans="2:4">
      <c r="B1034" s="58">
        <v>42757.479166666664</v>
      </c>
      <c r="C1034" s="57">
        <v>29.096</v>
      </c>
      <c r="D1034" s="57">
        <v>62.494</v>
      </c>
    </row>
    <row r="1035" spans="2:4">
      <c r="B1035" s="58">
        <v>42757.5</v>
      </c>
      <c r="C1035" s="57">
        <v>28.722999999999999</v>
      </c>
      <c r="D1035" s="57">
        <v>65.42</v>
      </c>
    </row>
    <row r="1036" spans="2:4">
      <c r="B1036" s="58">
        <v>42757.520833333336</v>
      </c>
      <c r="C1036" s="57">
        <v>28.748000000000001</v>
      </c>
      <c r="D1036" s="57">
        <v>65.454999999999998</v>
      </c>
    </row>
    <row r="1037" spans="2:4">
      <c r="B1037" s="58">
        <v>42757.541666666664</v>
      </c>
      <c r="C1037" s="57">
        <v>28.872</v>
      </c>
      <c r="D1037" s="57">
        <v>65.2</v>
      </c>
    </row>
    <row r="1038" spans="2:4">
      <c r="B1038" s="58">
        <v>42757.5625</v>
      </c>
      <c r="C1038" s="57">
        <v>28.599</v>
      </c>
      <c r="D1038" s="57">
        <v>66.256</v>
      </c>
    </row>
    <row r="1039" spans="2:4">
      <c r="B1039" s="58">
        <v>42757.583333333336</v>
      </c>
      <c r="C1039" s="57">
        <v>28.475000000000001</v>
      </c>
      <c r="D1039" s="57">
        <v>68.757000000000005</v>
      </c>
    </row>
    <row r="1040" spans="2:4">
      <c r="B1040" s="58">
        <v>42757.604166666664</v>
      </c>
      <c r="C1040" s="57">
        <v>27.905000000000001</v>
      </c>
      <c r="D1040" s="57">
        <v>72.347999999999999</v>
      </c>
    </row>
    <row r="1041" spans="2:4">
      <c r="B1041" s="58">
        <v>42757.625</v>
      </c>
      <c r="C1041" s="57">
        <v>28.029</v>
      </c>
      <c r="D1041" s="57">
        <v>76.634</v>
      </c>
    </row>
    <row r="1042" spans="2:4">
      <c r="B1042" s="58">
        <v>42757.645833333336</v>
      </c>
      <c r="C1042" s="57">
        <v>28.425000000000001</v>
      </c>
      <c r="D1042" s="57">
        <v>75.563999999999993</v>
      </c>
    </row>
    <row r="1043" spans="2:4">
      <c r="B1043" s="58">
        <v>42757.666666666664</v>
      </c>
      <c r="C1043" s="57">
        <v>27.757000000000001</v>
      </c>
      <c r="D1043" s="57">
        <v>78.305999999999997</v>
      </c>
    </row>
    <row r="1044" spans="2:4">
      <c r="B1044" s="58">
        <v>42757.6875</v>
      </c>
      <c r="C1044" s="57">
        <v>27.782</v>
      </c>
      <c r="D1044" s="57">
        <v>78.805999999999997</v>
      </c>
    </row>
    <row r="1045" spans="2:4">
      <c r="B1045" s="58">
        <v>42757.708333333336</v>
      </c>
      <c r="C1045" s="57">
        <v>27.338999999999999</v>
      </c>
      <c r="D1045" s="57">
        <v>79.557000000000002</v>
      </c>
    </row>
    <row r="1046" spans="2:4">
      <c r="B1046" s="58">
        <v>42757.729166666664</v>
      </c>
      <c r="C1046" s="57">
        <v>27.437000000000001</v>
      </c>
      <c r="D1046" s="57">
        <v>80.126999999999995</v>
      </c>
    </row>
    <row r="1047" spans="2:4">
      <c r="B1047" s="58">
        <v>42757.75</v>
      </c>
      <c r="C1047" s="57">
        <v>27.388000000000002</v>
      </c>
      <c r="D1047" s="57">
        <v>80.146000000000001</v>
      </c>
    </row>
    <row r="1048" spans="2:4">
      <c r="B1048" s="58">
        <v>42757.770833333336</v>
      </c>
      <c r="C1048" s="57">
        <v>27.216000000000001</v>
      </c>
      <c r="D1048" s="57">
        <v>81.293000000000006</v>
      </c>
    </row>
    <row r="1049" spans="2:4">
      <c r="B1049" s="58">
        <v>42757.791666666664</v>
      </c>
      <c r="C1049" s="57">
        <v>26.872</v>
      </c>
      <c r="D1049" s="57">
        <v>81.391999999999996</v>
      </c>
    </row>
    <row r="1050" spans="2:4">
      <c r="B1050" s="58">
        <v>42757.8125</v>
      </c>
      <c r="C1050" s="57">
        <v>26.334</v>
      </c>
      <c r="D1050" s="57">
        <v>81.132999999999996</v>
      </c>
    </row>
    <row r="1051" spans="2:4">
      <c r="B1051" s="58">
        <v>42757.833333333336</v>
      </c>
      <c r="C1051" s="57">
        <v>25.748999999999999</v>
      </c>
      <c r="D1051" s="57">
        <v>80.950999999999993</v>
      </c>
    </row>
    <row r="1052" spans="2:4">
      <c r="B1052" s="58">
        <v>42757.854166666664</v>
      </c>
      <c r="C1052" s="57">
        <v>25.943999999999999</v>
      </c>
      <c r="D1052" s="57">
        <v>77.557000000000002</v>
      </c>
    </row>
    <row r="1053" spans="2:4">
      <c r="B1053" s="58">
        <v>42757.875</v>
      </c>
      <c r="C1053" s="57">
        <v>25.870999999999999</v>
      </c>
      <c r="D1053" s="57">
        <v>75.677000000000007</v>
      </c>
    </row>
    <row r="1054" spans="2:4">
      <c r="B1054" s="58">
        <v>42757.895833333336</v>
      </c>
      <c r="C1054" s="57">
        <v>25.870999999999999</v>
      </c>
      <c r="D1054" s="57">
        <v>74.326999999999998</v>
      </c>
    </row>
    <row r="1055" spans="2:4">
      <c r="B1055" s="58">
        <v>42757.916666666664</v>
      </c>
      <c r="C1055" s="57">
        <v>25.774000000000001</v>
      </c>
      <c r="D1055" s="57">
        <v>73.631</v>
      </c>
    </row>
    <row r="1056" spans="2:4">
      <c r="B1056" s="58">
        <v>42757.9375</v>
      </c>
      <c r="C1056" s="57">
        <v>25.603000000000002</v>
      </c>
      <c r="D1056" s="57">
        <v>73.421999999999997</v>
      </c>
    </row>
    <row r="1057" spans="2:4">
      <c r="B1057" s="58">
        <v>42757.958333333336</v>
      </c>
      <c r="C1057" s="57">
        <v>25.385000000000002</v>
      </c>
      <c r="D1057" s="57">
        <v>73.290999999999997</v>
      </c>
    </row>
    <row r="1058" spans="2:4">
      <c r="B1058" s="58">
        <v>42757.979166666664</v>
      </c>
      <c r="C1058" s="57">
        <v>25.335999999999999</v>
      </c>
      <c r="D1058" s="57">
        <v>73.164000000000001</v>
      </c>
    </row>
    <row r="1059" spans="2:4">
      <c r="B1059" s="58">
        <v>42758</v>
      </c>
      <c r="C1059" s="57">
        <v>25.335999999999999</v>
      </c>
      <c r="D1059" s="57">
        <v>71.953000000000003</v>
      </c>
    </row>
    <row r="1060" spans="2:4">
      <c r="B1060" s="58">
        <v>42758.020833333336</v>
      </c>
      <c r="C1060" s="57">
        <v>25.847000000000001</v>
      </c>
      <c r="D1060" s="57">
        <v>70.591999999999999</v>
      </c>
    </row>
    <row r="1061" spans="2:4">
      <c r="B1061" s="58">
        <v>42758.041666666664</v>
      </c>
      <c r="C1061" s="57">
        <v>25.675999999999998</v>
      </c>
      <c r="D1061" s="57">
        <v>71.453000000000003</v>
      </c>
    </row>
    <row r="1062" spans="2:4">
      <c r="B1062" s="58">
        <v>42758.0625</v>
      </c>
      <c r="C1062" s="57">
        <v>25.385000000000002</v>
      </c>
      <c r="D1062" s="57">
        <v>73.144000000000005</v>
      </c>
    </row>
    <row r="1063" spans="2:4">
      <c r="B1063" s="58">
        <v>42758.083333333336</v>
      </c>
      <c r="C1063" s="57">
        <v>25.530999999999999</v>
      </c>
      <c r="D1063" s="57">
        <v>71.751999999999995</v>
      </c>
    </row>
    <row r="1064" spans="2:4">
      <c r="B1064" s="58">
        <v>42758.104166666664</v>
      </c>
      <c r="C1064" s="57">
        <v>25.603000000000002</v>
      </c>
      <c r="D1064" s="57">
        <v>72.447000000000003</v>
      </c>
    </row>
    <row r="1065" spans="2:4">
      <c r="B1065" s="58">
        <v>42758.125</v>
      </c>
      <c r="C1065" s="57">
        <v>25.167000000000002</v>
      </c>
      <c r="D1065" s="57">
        <v>73.426000000000002</v>
      </c>
    </row>
    <row r="1066" spans="2:4">
      <c r="B1066" s="58">
        <v>42758.145833333336</v>
      </c>
      <c r="C1066" s="57">
        <v>25.530999999999999</v>
      </c>
      <c r="D1066" s="57">
        <v>71.751999999999995</v>
      </c>
    </row>
    <row r="1067" spans="2:4">
      <c r="B1067" s="58">
        <v>42758.166666666664</v>
      </c>
      <c r="C1067" s="57">
        <v>25.385000000000002</v>
      </c>
      <c r="D1067" s="57">
        <v>70.805000000000007</v>
      </c>
    </row>
    <row r="1068" spans="2:4">
      <c r="B1068" s="58">
        <v>42758.1875</v>
      </c>
      <c r="C1068" s="57">
        <v>25.408999999999999</v>
      </c>
      <c r="D1068" s="57">
        <v>71.224999999999994</v>
      </c>
    </row>
    <row r="1069" spans="2:4">
      <c r="B1069" s="58">
        <v>42758.208333333336</v>
      </c>
      <c r="C1069" s="57">
        <v>25.652000000000001</v>
      </c>
      <c r="D1069" s="57">
        <v>69.632000000000005</v>
      </c>
    </row>
    <row r="1070" spans="2:4">
      <c r="B1070" s="58">
        <v>42758.229166666664</v>
      </c>
      <c r="C1070" s="57">
        <v>25.094000000000001</v>
      </c>
      <c r="D1070" s="57">
        <v>70.84</v>
      </c>
    </row>
    <row r="1071" spans="2:4">
      <c r="B1071" s="58">
        <v>42758.25</v>
      </c>
      <c r="C1071" s="57">
        <v>25.263999999999999</v>
      </c>
      <c r="D1071" s="57">
        <v>69.680000000000007</v>
      </c>
    </row>
    <row r="1072" spans="2:4">
      <c r="B1072" s="58">
        <v>42758.270833333336</v>
      </c>
      <c r="C1072" s="57">
        <v>25.481999999999999</v>
      </c>
      <c r="D1072" s="57">
        <v>68.462999999999994</v>
      </c>
    </row>
    <row r="1073" spans="2:4">
      <c r="B1073" s="58">
        <v>42758.291666666664</v>
      </c>
      <c r="C1073" s="57">
        <v>25.117999999999999</v>
      </c>
      <c r="D1073" s="57">
        <v>69.474999999999994</v>
      </c>
    </row>
    <row r="1074" spans="2:4">
      <c r="B1074" s="58">
        <v>42758.3125</v>
      </c>
      <c r="C1074" s="57">
        <v>24.997</v>
      </c>
      <c r="D1074" s="57">
        <v>69.363</v>
      </c>
    </row>
    <row r="1075" spans="2:4">
      <c r="B1075" s="58">
        <v>42758.333333333336</v>
      </c>
      <c r="C1075" s="57">
        <v>25.530999999999999</v>
      </c>
      <c r="D1075" s="57">
        <v>67.811000000000007</v>
      </c>
    </row>
    <row r="1076" spans="2:4">
      <c r="B1076" s="58">
        <v>42758.354166666664</v>
      </c>
      <c r="C1076" s="57">
        <v>25.506</v>
      </c>
      <c r="D1076" s="57">
        <v>67.566000000000003</v>
      </c>
    </row>
    <row r="1077" spans="2:4">
      <c r="B1077" s="58">
        <v>42758.375</v>
      </c>
      <c r="C1077" s="57">
        <v>27.757000000000001</v>
      </c>
      <c r="D1077" s="57">
        <v>62.401000000000003</v>
      </c>
    </row>
    <row r="1078" spans="2:4">
      <c r="B1078" s="58">
        <v>42758.395833333336</v>
      </c>
      <c r="C1078" s="57">
        <v>26.872</v>
      </c>
      <c r="D1078" s="57">
        <v>65.745999999999995</v>
      </c>
    </row>
    <row r="1079" spans="2:4">
      <c r="B1079" s="58">
        <v>42758.416666666664</v>
      </c>
      <c r="C1079" s="57">
        <v>28.574000000000002</v>
      </c>
      <c r="D1079" s="57">
        <v>62.192999999999998</v>
      </c>
    </row>
    <row r="1080" spans="2:4">
      <c r="B1080" s="58">
        <v>42758.4375</v>
      </c>
      <c r="C1080" s="57">
        <v>28.326000000000001</v>
      </c>
      <c r="D1080" s="57">
        <v>62.863999999999997</v>
      </c>
    </row>
    <row r="1081" spans="2:4">
      <c r="B1081" s="58">
        <v>42758.458333333336</v>
      </c>
      <c r="C1081" s="57">
        <v>28.972000000000001</v>
      </c>
      <c r="D1081" s="57">
        <v>60.454999999999998</v>
      </c>
    </row>
    <row r="1082" spans="2:4">
      <c r="B1082" s="58">
        <v>42758.479166666664</v>
      </c>
      <c r="C1082" s="57">
        <v>29.071000000000002</v>
      </c>
      <c r="D1082" s="57">
        <v>64.527000000000001</v>
      </c>
    </row>
    <row r="1083" spans="2:4">
      <c r="B1083" s="58">
        <v>42758.5</v>
      </c>
      <c r="C1083" s="57">
        <v>28.053999999999998</v>
      </c>
      <c r="D1083" s="57">
        <v>68.923000000000002</v>
      </c>
    </row>
    <row r="1084" spans="2:4">
      <c r="B1084" s="58">
        <v>42758.520833333336</v>
      </c>
      <c r="C1084" s="57">
        <v>27.881</v>
      </c>
      <c r="D1084" s="57">
        <v>69.073999999999998</v>
      </c>
    </row>
    <row r="1085" spans="2:4">
      <c r="B1085" s="58">
        <v>42758.541666666664</v>
      </c>
      <c r="C1085" s="57">
        <v>27.954999999999998</v>
      </c>
      <c r="D1085" s="57">
        <v>68.513000000000005</v>
      </c>
    </row>
    <row r="1086" spans="2:4">
      <c r="B1086" s="58">
        <v>42758.5625</v>
      </c>
      <c r="C1086" s="57">
        <v>28.227</v>
      </c>
      <c r="D1086" s="57">
        <v>67.379000000000005</v>
      </c>
    </row>
    <row r="1087" spans="2:4">
      <c r="B1087" s="58">
        <v>42758.583333333336</v>
      </c>
      <c r="C1087" s="57">
        <v>28.326000000000001</v>
      </c>
      <c r="D1087" s="57">
        <v>66.361000000000004</v>
      </c>
    </row>
    <row r="1088" spans="2:4">
      <c r="B1088" s="58">
        <v>42758.604166666664</v>
      </c>
      <c r="C1088" s="57">
        <v>27.806999999999999</v>
      </c>
      <c r="D1088" s="57">
        <v>67.183999999999997</v>
      </c>
    </row>
    <row r="1089" spans="2:4">
      <c r="B1089" s="58">
        <v>42758.625</v>
      </c>
      <c r="C1089" s="57">
        <v>28.227</v>
      </c>
      <c r="D1089" s="57">
        <v>65.03</v>
      </c>
    </row>
    <row r="1090" spans="2:4">
      <c r="B1090" s="58">
        <v>42758.645833333336</v>
      </c>
      <c r="C1090" s="57">
        <v>29.295999999999999</v>
      </c>
      <c r="D1090" s="57">
        <v>60.878999999999998</v>
      </c>
    </row>
    <row r="1091" spans="2:4">
      <c r="B1091" s="58">
        <v>42758.666666666664</v>
      </c>
      <c r="C1091" s="57">
        <v>28.524000000000001</v>
      </c>
      <c r="D1091" s="57">
        <v>62.402000000000001</v>
      </c>
    </row>
    <row r="1092" spans="2:4">
      <c r="B1092" s="58">
        <v>42758.6875</v>
      </c>
      <c r="C1092" s="57">
        <v>28.475000000000001</v>
      </c>
      <c r="D1092" s="57">
        <v>61.247</v>
      </c>
    </row>
    <row r="1093" spans="2:4">
      <c r="B1093" s="58">
        <v>42758.708333333336</v>
      </c>
      <c r="C1093" s="57">
        <v>28.251999999999999</v>
      </c>
      <c r="D1093" s="57">
        <v>61.119</v>
      </c>
    </row>
    <row r="1094" spans="2:4">
      <c r="B1094" s="58">
        <v>42758.729166666664</v>
      </c>
      <c r="C1094" s="57">
        <v>27.658999999999999</v>
      </c>
      <c r="D1094" s="57">
        <v>61.829000000000001</v>
      </c>
    </row>
    <row r="1095" spans="2:4">
      <c r="B1095" s="58">
        <v>42758.75</v>
      </c>
      <c r="C1095" s="57">
        <v>27.265000000000001</v>
      </c>
      <c r="D1095" s="57">
        <v>62.351999999999997</v>
      </c>
    </row>
    <row r="1096" spans="2:4">
      <c r="B1096" s="58">
        <v>42758.770833333336</v>
      </c>
      <c r="C1096" s="57">
        <v>26.774000000000001</v>
      </c>
      <c r="D1096" s="57">
        <v>62.948999999999998</v>
      </c>
    </row>
    <row r="1097" spans="2:4">
      <c r="B1097" s="58">
        <v>42758.791666666664</v>
      </c>
      <c r="C1097" s="57">
        <v>25.628</v>
      </c>
      <c r="D1097" s="57">
        <v>65.078000000000003</v>
      </c>
    </row>
    <row r="1098" spans="2:4">
      <c r="B1098" s="58">
        <v>42758.8125</v>
      </c>
      <c r="C1098" s="57">
        <v>25.408999999999999</v>
      </c>
      <c r="D1098" s="57">
        <v>64.524000000000001</v>
      </c>
    </row>
    <row r="1099" spans="2:4">
      <c r="B1099" s="58">
        <v>42758.833333333336</v>
      </c>
      <c r="C1099" s="57">
        <v>25.774000000000001</v>
      </c>
      <c r="D1099" s="57">
        <v>61.834000000000003</v>
      </c>
    </row>
    <row r="1100" spans="2:4">
      <c r="B1100" s="58">
        <v>42758.854166666664</v>
      </c>
      <c r="C1100" s="57">
        <v>25.603000000000002</v>
      </c>
      <c r="D1100" s="57">
        <v>62.143999999999998</v>
      </c>
    </row>
    <row r="1101" spans="2:4">
      <c r="B1101" s="58">
        <v>42758.875</v>
      </c>
      <c r="C1101" s="57">
        <v>25.190999999999999</v>
      </c>
      <c r="D1101" s="57">
        <v>62.72</v>
      </c>
    </row>
    <row r="1102" spans="2:4">
      <c r="B1102" s="58">
        <v>42758.895833333336</v>
      </c>
      <c r="C1102" s="57">
        <v>25.555</v>
      </c>
      <c r="D1102" s="57">
        <v>60.968000000000004</v>
      </c>
    </row>
    <row r="1103" spans="2:4">
      <c r="B1103" s="58">
        <v>42758.916666666664</v>
      </c>
      <c r="C1103" s="57">
        <v>25.361000000000001</v>
      </c>
      <c r="D1103" s="57">
        <v>60.351999999999997</v>
      </c>
    </row>
    <row r="1104" spans="2:4">
      <c r="B1104" s="58">
        <v>42758.9375</v>
      </c>
      <c r="C1104" s="57">
        <v>25.506</v>
      </c>
      <c r="D1104" s="57">
        <v>60.158999999999999</v>
      </c>
    </row>
    <row r="1105" spans="2:4">
      <c r="B1105" s="58">
        <v>42758.958333333336</v>
      </c>
      <c r="C1105" s="57">
        <v>25.555</v>
      </c>
      <c r="D1105" s="57">
        <v>58.712000000000003</v>
      </c>
    </row>
    <row r="1106" spans="2:4">
      <c r="B1106" s="58">
        <v>42758.979166666664</v>
      </c>
      <c r="C1106" s="57">
        <v>25.433</v>
      </c>
      <c r="D1106" s="57">
        <v>59.561</v>
      </c>
    </row>
    <row r="1107" spans="2:4">
      <c r="B1107" s="58">
        <v>42759</v>
      </c>
      <c r="C1107" s="57">
        <v>25.675999999999998</v>
      </c>
      <c r="D1107" s="57">
        <v>57.923000000000002</v>
      </c>
    </row>
    <row r="1108" spans="2:4">
      <c r="B1108" s="58">
        <v>42759.020833333336</v>
      </c>
      <c r="C1108" s="57">
        <v>25.312000000000001</v>
      </c>
      <c r="D1108" s="57">
        <v>58.768000000000001</v>
      </c>
    </row>
    <row r="1109" spans="2:4">
      <c r="B1109" s="58">
        <v>42759.041666666664</v>
      </c>
      <c r="C1109" s="57">
        <v>25.675999999999998</v>
      </c>
      <c r="D1109" s="57">
        <v>57.174999999999997</v>
      </c>
    </row>
    <row r="1110" spans="2:4">
      <c r="B1110" s="58">
        <v>42759.0625</v>
      </c>
      <c r="C1110" s="57">
        <v>25.190999999999999</v>
      </c>
      <c r="D1110" s="57">
        <v>58.036000000000001</v>
      </c>
    </row>
    <row r="1111" spans="2:4">
      <c r="B1111" s="58">
        <v>42759.083333333336</v>
      </c>
      <c r="C1111" s="57">
        <v>25.506</v>
      </c>
      <c r="D1111" s="57">
        <v>56.744</v>
      </c>
    </row>
    <row r="1112" spans="2:4">
      <c r="B1112" s="58">
        <v>42759.104166666664</v>
      </c>
      <c r="C1112" s="57">
        <v>25.457999999999998</v>
      </c>
      <c r="D1112" s="57">
        <v>55.673999999999999</v>
      </c>
    </row>
    <row r="1113" spans="2:4">
      <c r="B1113" s="58">
        <v>42759.125</v>
      </c>
      <c r="C1113" s="57">
        <v>25.215</v>
      </c>
      <c r="D1113" s="57">
        <v>56.826000000000001</v>
      </c>
    </row>
    <row r="1114" spans="2:4">
      <c r="B1114" s="58">
        <v>42759.145833333336</v>
      </c>
      <c r="C1114" s="57">
        <v>25.408999999999999</v>
      </c>
      <c r="D1114" s="57">
        <v>55.98</v>
      </c>
    </row>
    <row r="1115" spans="2:4">
      <c r="B1115" s="58">
        <v>42759.166666666664</v>
      </c>
      <c r="C1115" s="57">
        <v>25.555</v>
      </c>
      <c r="D1115" s="57">
        <v>55.186</v>
      </c>
    </row>
    <row r="1116" spans="2:4">
      <c r="B1116" s="58">
        <v>42759.1875</v>
      </c>
      <c r="C1116" s="57">
        <v>25.481999999999999</v>
      </c>
      <c r="D1116" s="57">
        <v>54.673000000000002</v>
      </c>
    </row>
    <row r="1117" spans="2:4">
      <c r="B1117" s="58">
        <v>42759.208333333336</v>
      </c>
      <c r="C1117" s="57">
        <v>25.335999999999999</v>
      </c>
      <c r="D1117" s="57">
        <v>54.558</v>
      </c>
    </row>
    <row r="1118" spans="2:4">
      <c r="B1118" s="58">
        <v>42759.229166666664</v>
      </c>
      <c r="C1118" s="57">
        <v>25.045000000000002</v>
      </c>
      <c r="D1118" s="57">
        <v>55.676000000000002</v>
      </c>
    </row>
    <row r="1119" spans="2:4">
      <c r="B1119" s="58">
        <v>42759.25</v>
      </c>
      <c r="C1119" s="57">
        <v>24.923999999999999</v>
      </c>
      <c r="D1119" s="57">
        <v>55.783999999999999</v>
      </c>
    </row>
    <row r="1120" spans="2:4">
      <c r="B1120" s="58">
        <v>42759.270833333336</v>
      </c>
      <c r="C1120" s="57">
        <v>25.215</v>
      </c>
      <c r="D1120" s="57">
        <v>54.917999999999999</v>
      </c>
    </row>
    <row r="1121" spans="2:4">
      <c r="B1121" s="58">
        <v>42759.291666666664</v>
      </c>
      <c r="C1121" s="57">
        <v>25.748999999999999</v>
      </c>
      <c r="D1121" s="57">
        <v>53.576999999999998</v>
      </c>
    </row>
    <row r="1122" spans="2:4">
      <c r="B1122" s="58">
        <v>42759.3125</v>
      </c>
      <c r="C1122" s="57">
        <v>25.530999999999999</v>
      </c>
      <c r="D1122" s="57">
        <v>54.018999999999998</v>
      </c>
    </row>
    <row r="1123" spans="2:4">
      <c r="B1123" s="58">
        <v>42759.333333333336</v>
      </c>
      <c r="C1123" s="57">
        <v>25.555</v>
      </c>
      <c r="D1123" s="57">
        <v>54.085999999999999</v>
      </c>
    </row>
    <row r="1124" spans="2:4">
      <c r="B1124" s="58">
        <v>42759.354166666664</v>
      </c>
      <c r="C1124" s="57">
        <v>26.359000000000002</v>
      </c>
      <c r="D1124" s="57">
        <v>52.363999999999997</v>
      </c>
    </row>
    <row r="1125" spans="2:4">
      <c r="B1125" s="58">
        <v>42759.375</v>
      </c>
      <c r="C1125" s="57">
        <v>28.748000000000001</v>
      </c>
      <c r="D1125" s="57">
        <v>47.832000000000001</v>
      </c>
    </row>
    <row r="1126" spans="2:4">
      <c r="B1126" s="58">
        <v>42759.395833333336</v>
      </c>
      <c r="C1126" s="57">
        <v>28.773</v>
      </c>
      <c r="D1126" s="57">
        <v>49.226999999999997</v>
      </c>
    </row>
    <row r="1127" spans="2:4">
      <c r="B1127" s="58">
        <v>42759.416666666664</v>
      </c>
      <c r="C1127" s="57">
        <v>28.599</v>
      </c>
      <c r="D1127" s="57">
        <v>50.942</v>
      </c>
    </row>
    <row r="1128" spans="2:4">
      <c r="B1128" s="58">
        <v>42759.4375</v>
      </c>
      <c r="C1128" s="57">
        <v>28.797999999999998</v>
      </c>
      <c r="D1128" s="57">
        <v>50.679000000000002</v>
      </c>
    </row>
    <row r="1129" spans="2:4">
      <c r="B1129" s="58">
        <v>42759.458333333336</v>
      </c>
      <c r="C1129" s="57">
        <v>29.271000000000001</v>
      </c>
      <c r="D1129" s="57">
        <v>49.290999999999997</v>
      </c>
    </row>
    <row r="1130" spans="2:4">
      <c r="B1130" s="58">
        <v>42759.479166666664</v>
      </c>
      <c r="C1130" s="57">
        <v>29.872</v>
      </c>
      <c r="D1130" s="57">
        <v>47.42</v>
      </c>
    </row>
    <row r="1131" spans="2:4">
      <c r="B1131" s="58">
        <v>42759.5</v>
      </c>
      <c r="C1131" s="57">
        <v>30.173999999999999</v>
      </c>
      <c r="D1131" s="57">
        <v>46.38</v>
      </c>
    </row>
    <row r="1132" spans="2:4">
      <c r="B1132" s="58">
        <v>42759.520833333336</v>
      </c>
      <c r="C1132" s="57">
        <v>30.023</v>
      </c>
      <c r="D1132" s="57">
        <v>46.362000000000002</v>
      </c>
    </row>
    <row r="1133" spans="2:4">
      <c r="B1133" s="58">
        <v>42759.541666666664</v>
      </c>
      <c r="C1133" s="57">
        <v>30.097999999999999</v>
      </c>
      <c r="D1133" s="57">
        <v>45.781999999999996</v>
      </c>
    </row>
    <row r="1134" spans="2:4">
      <c r="B1134" s="58">
        <v>42759.5625</v>
      </c>
      <c r="C1134" s="57">
        <v>30.173999999999999</v>
      </c>
      <c r="D1134" s="57">
        <v>44.872999999999998</v>
      </c>
    </row>
    <row r="1135" spans="2:4">
      <c r="B1135" s="58">
        <v>42759.583333333336</v>
      </c>
      <c r="C1135" s="57">
        <v>30.425999999999998</v>
      </c>
      <c r="D1135" s="57">
        <v>43.518999999999998</v>
      </c>
    </row>
    <row r="1136" spans="2:4">
      <c r="B1136" s="58">
        <v>42759.604166666664</v>
      </c>
      <c r="C1136" s="57">
        <v>30.401</v>
      </c>
      <c r="D1136" s="57">
        <v>43.021000000000001</v>
      </c>
    </row>
    <row r="1137" spans="2:4">
      <c r="B1137" s="58">
        <v>42759.625</v>
      </c>
      <c r="C1137" s="57">
        <v>30.248999999999999</v>
      </c>
      <c r="D1137" s="57">
        <v>42.509</v>
      </c>
    </row>
    <row r="1138" spans="2:4">
      <c r="B1138" s="58">
        <v>42759.645833333336</v>
      </c>
      <c r="C1138" s="57">
        <v>29.896999999999998</v>
      </c>
      <c r="D1138" s="57">
        <v>42.204999999999998</v>
      </c>
    </row>
    <row r="1139" spans="2:4">
      <c r="B1139" s="58">
        <v>42759.666666666664</v>
      </c>
      <c r="C1139" s="57">
        <v>29.747</v>
      </c>
      <c r="D1139" s="57">
        <v>41.393999999999998</v>
      </c>
    </row>
    <row r="1140" spans="2:4">
      <c r="B1140" s="58">
        <v>42759.6875</v>
      </c>
      <c r="C1140" s="57">
        <v>29.471</v>
      </c>
      <c r="D1140" s="57">
        <v>41.363999999999997</v>
      </c>
    </row>
    <row r="1141" spans="2:4">
      <c r="B1141" s="58">
        <v>42759.708333333336</v>
      </c>
      <c r="C1141" s="57">
        <v>28.797999999999998</v>
      </c>
      <c r="D1141" s="57">
        <v>42.808</v>
      </c>
    </row>
    <row r="1142" spans="2:4">
      <c r="B1142" s="58">
        <v>42759.729166666664</v>
      </c>
      <c r="C1142" s="57">
        <v>28.177</v>
      </c>
      <c r="D1142" s="57">
        <v>44.148000000000003</v>
      </c>
    </row>
    <row r="1143" spans="2:4">
      <c r="B1143" s="58">
        <v>42759.75</v>
      </c>
      <c r="C1143" s="57">
        <v>27.536000000000001</v>
      </c>
      <c r="D1143" s="57">
        <v>46.125999999999998</v>
      </c>
    </row>
    <row r="1144" spans="2:4">
      <c r="B1144" s="58">
        <v>42759.770833333336</v>
      </c>
      <c r="C1144" s="57">
        <v>27.093</v>
      </c>
      <c r="D1144" s="57">
        <v>47.463999999999999</v>
      </c>
    </row>
    <row r="1145" spans="2:4">
      <c r="B1145" s="58">
        <v>42759.791666666664</v>
      </c>
      <c r="C1145" s="57">
        <v>25.847000000000001</v>
      </c>
      <c r="D1145" s="57">
        <v>49.811</v>
      </c>
    </row>
    <row r="1146" spans="2:4">
      <c r="B1146" s="58">
        <v>42759.8125</v>
      </c>
      <c r="C1146" s="57">
        <v>25.506</v>
      </c>
      <c r="D1146" s="57">
        <v>50.054000000000002</v>
      </c>
    </row>
    <row r="1147" spans="2:4">
      <c r="B1147" s="58">
        <v>42759.833333333336</v>
      </c>
      <c r="C1147" s="57">
        <v>25.652000000000001</v>
      </c>
      <c r="D1147" s="57">
        <v>48.634</v>
      </c>
    </row>
    <row r="1148" spans="2:4">
      <c r="B1148" s="58">
        <v>42759.854166666664</v>
      </c>
      <c r="C1148" s="57">
        <v>25.457999999999998</v>
      </c>
      <c r="D1148" s="57">
        <v>49.600999999999999</v>
      </c>
    </row>
    <row r="1149" spans="2:4">
      <c r="B1149" s="58">
        <v>42759.875</v>
      </c>
      <c r="C1149" s="57">
        <v>25.675999999999998</v>
      </c>
      <c r="D1149" s="57">
        <v>48.829000000000001</v>
      </c>
    </row>
    <row r="1150" spans="2:4">
      <c r="B1150" s="58">
        <v>42759.895833333336</v>
      </c>
      <c r="C1150" s="57">
        <v>25.094000000000001</v>
      </c>
      <c r="D1150" s="57">
        <v>50.35</v>
      </c>
    </row>
    <row r="1151" spans="2:4">
      <c r="B1151" s="58">
        <v>42759.916666666664</v>
      </c>
      <c r="C1151" s="57">
        <v>25.288</v>
      </c>
      <c r="D1151" s="57">
        <v>49.898000000000003</v>
      </c>
    </row>
    <row r="1152" spans="2:4">
      <c r="B1152" s="58">
        <v>42759.9375</v>
      </c>
      <c r="C1152" s="57">
        <v>25.408999999999999</v>
      </c>
      <c r="D1152" s="57">
        <v>49.435000000000002</v>
      </c>
    </row>
    <row r="1153" spans="2:4">
      <c r="B1153" s="58">
        <v>42759.958333333336</v>
      </c>
      <c r="C1153" s="57">
        <v>25.408999999999999</v>
      </c>
      <c r="D1153" s="57">
        <v>49.307000000000002</v>
      </c>
    </row>
    <row r="1154" spans="2:4">
      <c r="B1154" s="58">
        <v>42759.979166666664</v>
      </c>
      <c r="C1154" s="57">
        <v>25.408999999999999</v>
      </c>
      <c r="D1154" s="57">
        <v>49.307000000000002</v>
      </c>
    </row>
    <row r="1155" spans="2:4">
      <c r="B1155" s="58">
        <v>42760</v>
      </c>
      <c r="C1155" s="57">
        <v>25.335999999999999</v>
      </c>
      <c r="D1155" s="57">
        <v>49.232999999999997</v>
      </c>
    </row>
    <row r="1156" spans="2:4">
      <c r="B1156" s="58">
        <v>42760.020833333336</v>
      </c>
      <c r="C1156" s="57">
        <v>25.288</v>
      </c>
      <c r="D1156" s="57">
        <v>49.195</v>
      </c>
    </row>
    <row r="1157" spans="2:4">
      <c r="B1157" s="58">
        <v>42760.041666666664</v>
      </c>
      <c r="C1157" s="57">
        <v>25.215</v>
      </c>
      <c r="D1157" s="57">
        <v>49.186</v>
      </c>
    </row>
    <row r="1158" spans="2:4">
      <c r="B1158" s="58">
        <v>42760.0625</v>
      </c>
      <c r="C1158" s="57">
        <v>25.021000000000001</v>
      </c>
      <c r="D1158" s="57">
        <v>49.415999999999997</v>
      </c>
    </row>
    <row r="1159" spans="2:4">
      <c r="B1159" s="58">
        <v>42760.083333333336</v>
      </c>
      <c r="C1159" s="57">
        <v>24.827000000000002</v>
      </c>
      <c r="D1159" s="57">
        <v>49.677999999999997</v>
      </c>
    </row>
    <row r="1160" spans="2:4">
      <c r="B1160" s="58">
        <v>42760.104166666664</v>
      </c>
      <c r="C1160" s="57">
        <v>25.094000000000001</v>
      </c>
      <c r="D1160" s="57">
        <v>47.954000000000001</v>
      </c>
    </row>
    <row r="1161" spans="2:4">
      <c r="B1161" s="58">
        <v>42760.125</v>
      </c>
      <c r="C1161" s="57">
        <v>25.312000000000001</v>
      </c>
      <c r="D1161" s="57">
        <v>47.981000000000002</v>
      </c>
    </row>
    <row r="1162" spans="2:4">
      <c r="B1162" s="58">
        <v>42760.145833333336</v>
      </c>
      <c r="C1162" s="57">
        <v>25.190999999999999</v>
      </c>
      <c r="D1162" s="57">
        <v>48.094000000000001</v>
      </c>
    </row>
    <row r="1163" spans="2:4">
      <c r="B1163" s="58">
        <v>42760.166666666664</v>
      </c>
      <c r="C1163" s="57">
        <v>24.997</v>
      </c>
      <c r="D1163" s="57">
        <v>48.454000000000001</v>
      </c>
    </row>
    <row r="1164" spans="2:4">
      <c r="B1164" s="58">
        <v>42760.1875</v>
      </c>
      <c r="C1164" s="57">
        <v>24.923999999999999</v>
      </c>
      <c r="D1164" s="57">
        <v>48.701000000000001</v>
      </c>
    </row>
    <row r="1165" spans="2:4">
      <c r="B1165" s="58">
        <v>42760.208333333336</v>
      </c>
      <c r="C1165" s="57">
        <v>24.876000000000001</v>
      </c>
      <c r="D1165" s="57">
        <v>49.11</v>
      </c>
    </row>
    <row r="1166" spans="2:4">
      <c r="B1166" s="58">
        <v>42760.229166666664</v>
      </c>
      <c r="C1166" s="57">
        <v>24.876000000000001</v>
      </c>
      <c r="D1166" s="57">
        <v>49.332999999999998</v>
      </c>
    </row>
    <row r="1167" spans="2:4">
      <c r="B1167" s="58">
        <v>42760.25</v>
      </c>
      <c r="C1167" s="57">
        <v>24.9</v>
      </c>
      <c r="D1167" s="57">
        <v>49.655000000000001</v>
      </c>
    </row>
    <row r="1168" spans="2:4">
      <c r="B1168" s="58">
        <v>42760.270833333336</v>
      </c>
      <c r="C1168" s="57">
        <v>25.141999999999999</v>
      </c>
      <c r="D1168" s="57">
        <v>49.176000000000002</v>
      </c>
    </row>
    <row r="1169" spans="2:4">
      <c r="B1169" s="58">
        <v>42760.291666666664</v>
      </c>
      <c r="C1169" s="57">
        <v>25.628</v>
      </c>
      <c r="D1169" s="57">
        <v>48.213999999999999</v>
      </c>
    </row>
    <row r="1170" spans="2:4">
      <c r="B1170" s="58">
        <v>42760.3125</v>
      </c>
      <c r="C1170" s="57">
        <v>25.361000000000001</v>
      </c>
      <c r="D1170" s="57">
        <v>48.917000000000002</v>
      </c>
    </row>
    <row r="1171" spans="2:4">
      <c r="B1171" s="58">
        <v>42760.333333333336</v>
      </c>
      <c r="C1171" s="57">
        <v>25.555</v>
      </c>
      <c r="D1171" s="57">
        <v>48.686</v>
      </c>
    </row>
    <row r="1172" spans="2:4">
      <c r="B1172" s="58">
        <v>42760.354166666664</v>
      </c>
      <c r="C1172" s="57">
        <v>26.431999999999999</v>
      </c>
      <c r="D1172" s="57">
        <v>47.220999999999997</v>
      </c>
    </row>
    <row r="1173" spans="2:4">
      <c r="B1173" s="58">
        <v>42760.375</v>
      </c>
      <c r="C1173" s="57">
        <v>27.733000000000001</v>
      </c>
      <c r="D1173" s="57">
        <v>50.026000000000003</v>
      </c>
    </row>
    <row r="1174" spans="2:4">
      <c r="B1174" s="58">
        <v>42760.395833333336</v>
      </c>
      <c r="C1174" s="57">
        <v>29.047000000000001</v>
      </c>
      <c r="D1174" s="57">
        <v>50.648000000000003</v>
      </c>
    </row>
    <row r="1175" spans="2:4">
      <c r="B1175" s="58">
        <v>42760.416666666664</v>
      </c>
      <c r="C1175" s="57">
        <v>28.648</v>
      </c>
      <c r="D1175" s="57">
        <v>53.283000000000001</v>
      </c>
    </row>
    <row r="1176" spans="2:4">
      <c r="B1176" s="58">
        <v>42760.4375</v>
      </c>
      <c r="C1176" s="57">
        <v>28.847000000000001</v>
      </c>
      <c r="D1176" s="57">
        <v>53.183</v>
      </c>
    </row>
    <row r="1177" spans="2:4">
      <c r="B1177" s="58">
        <v>42760.458333333336</v>
      </c>
      <c r="C1177" s="57">
        <v>29.271000000000001</v>
      </c>
      <c r="D1177" s="57">
        <v>52.122999999999998</v>
      </c>
    </row>
    <row r="1178" spans="2:4">
      <c r="B1178" s="58">
        <v>42760.479166666664</v>
      </c>
      <c r="C1178" s="57">
        <v>29.922000000000001</v>
      </c>
      <c r="D1178" s="57">
        <v>50.344000000000001</v>
      </c>
    </row>
    <row r="1179" spans="2:4">
      <c r="B1179" s="58">
        <v>42760.5</v>
      </c>
      <c r="C1179" s="57">
        <v>30.123000000000001</v>
      </c>
      <c r="D1179" s="57">
        <v>49.107999999999997</v>
      </c>
    </row>
    <row r="1180" spans="2:4">
      <c r="B1180" s="58">
        <v>42760.520833333336</v>
      </c>
      <c r="C1180" s="57">
        <v>29.847000000000001</v>
      </c>
      <c r="D1180" s="57">
        <v>49.3</v>
      </c>
    </row>
    <row r="1181" spans="2:4">
      <c r="B1181" s="58">
        <v>42760.541666666664</v>
      </c>
      <c r="C1181" s="57">
        <v>29.998000000000001</v>
      </c>
      <c r="D1181" s="57">
        <v>48.475999999999999</v>
      </c>
    </row>
    <row r="1182" spans="2:4">
      <c r="B1182" s="58">
        <v>42760.5625</v>
      </c>
      <c r="C1182" s="57">
        <v>30.248999999999999</v>
      </c>
      <c r="D1182" s="57">
        <v>47.433999999999997</v>
      </c>
    </row>
    <row r="1183" spans="2:4">
      <c r="B1183" s="58">
        <v>42760.583333333336</v>
      </c>
      <c r="C1183" s="57">
        <v>30.199000000000002</v>
      </c>
      <c r="D1183" s="57">
        <v>47.362000000000002</v>
      </c>
    </row>
    <row r="1184" spans="2:4">
      <c r="B1184" s="58">
        <v>42760.604166666664</v>
      </c>
      <c r="C1184" s="57">
        <v>30.274999999999999</v>
      </c>
      <c r="D1184" s="57">
        <v>47.012999999999998</v>
      </c>
    </row>
    <row r="1185" spans="2:4">
      <c r="B1185" s="58">
        <v>42760.625</v>
      </c>
      <c r="C1185" s="57">
        <v>30.023</v>
      </c>
      <c r="D1185" s="57">
        <v>47.503</v>
      </c>
    </row>
    <row r="1186" spans="2:4">
      <c r="B1186" s="58">
        <v>42760.645833333336</v>
      </c>
      <c r="C1186" s="57">
        <v>29.847000000000001</v>
      </c>
      <c r="D1186" s="57">
        <v>48.554000000000002</v>
      </c>
    </row>
    <row r="1187" spans="2:4">
      <c r="B1187" s="58">
        <v>42760.666666666664</v>
      </c>
      <c r="C1187" s="57">
        <v>29.321000000000002</v>
      </c>
      <c r="D1187" s="57">
        <v>50.877000000000002</v>
      </c>
    </row>
    <row r="1188" spans="2:4">
      <c r="B1188" s="58">
        <v>42760.6875</v>
      </c>
      <c r="C1188" s="57">
        <v>29.120999999999999</v>
      </c>
      <c r="D1188" s="57">
        <v>51.686</v>
      </c>
    </row>
    <row r="1189" spans="2:4">
      <c r="B1189" s="58">
        <v>42760.708333333336</v>
      </c>
      <c r="C1189" s="57">
        <v>28.722999999999999</v>
      </c>
      <c r="D1189" s="57">
        <v>53.357999999999997</v>
      </c>
    </row>
    <row r="1190" spans="2:4">
      <c r="B1190" s="58">
        <v>42760.729166666664</v>
      </c>
      <c r="C1190" s="57">
        <v>28.053999999999998</v>
      </c>
      <c r="D1190" s="57">
        <v>55.326000000000001</v>
      </c>
    </row>
    <row r="1191" spans="2:4">
      <c r="B1191" s="58">
        <v>42760.75</v>
      </c>
      <c r="C1191" s="57">
        <v>27.782</v>
      </c>
      <c r="D1191" s="57">
        <v>56.673000000000002</v>
      </c>
    </row>
    <row r="1192" spans="2:4">
      <c r="B1192" s="58">
        <v>42760.770833333336</v>
      </c>
      <c r="C1192" s="57">
        <v>27.536000000000001</v>
      </c>
      <c r="D1192" s="57">
        <v>58.048000000000002</v>
      </c>
    </row>
    <row r="1193" spans="2:4">
      <c r="B1193" s="58">
        <v>42760.791666666664</v>
      </c>
      <c r="C1193" s="57">
        <v>27.068999999999999</v>
      </c>
      <c r="D1193" s="57">
        <v>60.000999999999998</v>
      </c>
    </row>
    <row r="1194" spans="2:4">
      <c r="B1194" s="58">
        <v>42760.8125</v>
      </c>
      <c r="C1194" s="57">
        <v>26.603000000000002</v>
      </c>
      <c r="D1194" s="57">
        <v>61.783000000000001</v>
      </c>
    </row>
    <row r="1195" spans="2:4">
      <c r="B1195" s="58">
        <v>42760.833333333336</v>
      </c>
      <c r="C1195" s="57">
        <v>26.212</v>
      </c>
      <c r="D1195" s="57">
        <v>63.04</v>
      </c>
    </row>
    <row r="1196" spans="2:4">
      <c r="B1196" s="58">
        <v>42760.854166666664</v>
      </c>
      <c r="C1196" s="57">
        <v>25.992999999999999</v>
      </c>
      <c r="D1196" s="57">
        <v>63.951999999999998</v>
      </c>
    </row>
    <row r="1197" spans="2:4">
      <c r="B1197" s="58">
        <v>42760.875</v>
      </c>
      <c r="C1197" s="57">
        <v>25.652000000000001</v>
      </c>
      <c r="D1197" s="57">
        <v>64.900000000000006</v>
      </c>
    </row>
    <row r="1198" spans="2:4">
      <c r="B1198" s="58">
        <v>42760.895833333336</v>
      </c>
      <c r="C1198" s="57">
        <v>25.312000000000001</v>
      </c>
      <c r="D1198" s="57">
        <v>65.721000000000004</v>
      </c>
    </row>
    <row r="1199" spans="2:4">
      <c r="B1199" s="58">
        <v>42760.916666666664</v>
      </c>
      <c r="C1199" s="57">
        <v>25.675999999999998</v>
      </c>
      <c r="D1199" s="57">
        <v>64.781999999999996</v>
      </c>
    </row>
    <row r="1200" spans="2:4">
      <c r="B1200" s="58">
        <v>42760.9375</v>
      </c>
      <c r="C1200" s="57">
        <v>25.847000000000001</v>
      </c>
      <c r="D1200" s="57">
        <v>64.111000000000004</v>
      </c>
    </row>
    <row r="1201" spans="2:4">
      <c r="B1201" s="58">
        <v>42760.958333333336</v>
      </c>
      <c r="C1201" s="57">
        <v>25.943999999999999</v>
      </c>
      <c r="D1201" s="57">
        <v>63.639000000000003</v>
      </c>
    </row>
    <row r="1202" spans="2:4">
      <c r="B1202" s="58">
        <v>42760.979166666664</v>
      </c>
      <c r="C1202" s="57">
        <v>25.821999999999999</v>
      </c>
      <c r="D1202" s="57">
        <v>63.679000000000002</v>
      </c>
    </row>
    <row r="1203" spans="2:4">
      <c r="B1203" s="58">
        <v>42761</v>
      </c>
      <c r="C1203" s="57">
        <v>25.675999999999998</v>
      </c>
      <c r="D1203" s="57">
        <v>63.625</v>
      </c>
    </row>
    <row r="1204" spans="2:4">
      <c r="B1204" s="58">
        <v>42761.020833333336</v>
      </c>
      <c r="C1204" s="57">
        <v>25.870999999999999</v>
      </c>
      <c r="D1204" s="57">
        <v>63.29</v>
      </c>
    </row>
    <row r="1205" spans="2:4">
      <c r="B1205" s="58">
        <v>42761.041666666664</v>
      </c>
      <c r="C1205" s="57">
        <v>25.821999999999999</v>
      </c>
      <c r="D1205" s="57">
        <v>63.496000000000002</v>
      </c>
    </row>
    <row r="1206" spans="2:4">
      <c r="B1206" s="58">
        <v>42761.0625</v>
      </c>
      <c r="C1206" s="57">
        <v>25.821999999999999</v>
      </c>
      <c r="D1206" s="57">
        <v>63.557000000000002</v>
      </c>
    </row>
    <row r="1207" spans="2:4">
      <c r="B1207" s="58">
        <v>42761.083333333336</v>
      </c>
      <c r="C1207" s="57">
        <v>25.748999999999999</v>
      </c>
      <c r="D1207" s="57">
        <v>63.789000000000001</v>
      </c>
    </row>
    <row r="1208" spans="2:4">
      <c r="B1208" s="58">
        <v>42761.104166666664</v>
      </c>
      <c r="C1208" s="57">
        <v>24.876000000000001</v>
      </c>
      <c r="D1208" s="57">
        <v>66.22</v>
      </c>
    </row>
    <row r="1209" spans="2:4">
      <c r="B1209" s="58">
        <v>42761.125</v>
      </c>
      <c r="C1209" s="57">
        <v>24.827000000000002</v>
      </c>
      <c r="D1209" s="57">
        <v>65.578000000000003</v>
      </c>
    </row>
    <row r="1210" spans="2:4">
      <c r="B1210" s="58">
        <v>42761.145833333336</v>
      </c>
      <c r="C1210" s="57">
        <v>25.774000000000001</v>
      </c>
      <c r="D1210" s="57">
        <v>63.670999999999999</v>
      </c>
    </row>
    <row r="1211" spans="2:4">
      <c r="B1211" s="58">
        <v>42761.166666666664</v>
      </c>
      <c r="C1211" s="57">
        <v>25.335999999999999</v>
      </c>
      <c r="D1211" s="57">
        <v>66.239999999999995</v>
      </c>
    </row>
    <row r="1212" spans="2:4">
      <c r="B1212" s="58">
        <v>42761.1875</v>
      </c>
      <c r="C1212" s="57">
        <v>25.675999999999998</v>
      </c>
      <c r="D1212" s="57">
        <v>65.905000000000001</v>
      </c>
    </row>
    <row r="1213" spans="2:4">
      <c r="B1213" s="58">
        <v>42761.208333333336</v>
      </c>
      <c r="C1213" s="57">
        <v>25.774000000000001</v>
      </c>
      <c r="D1213" s="57">
        <v>65.314999999999998</v>
      </c>
    </row>
    <row r="1214" spans="2:4">
      <c r="B1214" s="58">
        <v>42761.229166666664</v>
      </c>
      <c r="C1214" s="57">
        <v>25.506</v>
      </c>
      <c r="D1214" s="57">
        <v>67.445999999999998</v>
      </c>
    </row>
    <row r="1215" spans="2:4">
      <c r="B1215" s="58">
        <v>42761.25</v>
      </c>
      <c r="C1215" s="57">
        <v>25.943999999999999</v>
      </c>
      <c r="D1215" s="57">
        <v>66.375</v>
      </c>
    </row>
    <row r="1216" spans="2:4">
      <c r="B1216" s="58">
        <v>42761.270833333336</v>
      </c>
      <c r="C1216" s="57">
        <v>25.895</v>
      </c>
      <c r="D1216" s="57">
        <v>67.122</v>
      </c>
    </row>
    <row r="1217" spans="2:4">
      <c r="B1217" s="58">
        <v>42761.291666666664</v>
      </c>
      <c r="C1217" s="57">
        <v>26.114999999999998</v>
      </c>
      <c r="D1217" s="57">
        <v>66.888999999999996</v>
      </c>
    </row>
    <row r="1218" spans="2:4">
      <c r="B1218" s="58">
        <v>42761.3125</v>
      </c>
      <c r="C1218" s="57">
        <v>26.504999999999999</v>
      </c>
      <c r="D1218" s="57">
        <v>66.198999999999998</v>
      </c>
    </row>
    <row r="1219" spans="2:4">
      <c r="B1219" s="58">
        <v>42761.333333333336</v>
      </c>
      <c r="C1219" s="57">
        <v>27.044</v>
      </c>
      <c r="D1219" s="57">
        <v>65.197000000000003</v>
      </c>
    </row>
    <row r="1220" spans="2:4">
      <c r="B1220" s="58">
        <v>42761.354166666664</v>
      </c>
      <c r="C1220" s="57">
        <v>28.053999999999998</v>
      </c>
      <c r="D1220" s="57">
        <v>63.034999999999997</v>
      </c>
    </row>
    <row r="1221" spans="2:4">
      <c r="B1221" s="58">
        <v>42761.375</v>
      </c>
      <c r="C1221" s="57">
        <v>28.599</v>
      </c>
      <c r="D1221" s="57">
        <v>62.445</v>
      </c>
    </row>
    <row r="1222" spans="2:4">
      <c r="B1222" s="58">
        <v>42761.395833333336</v>
      </c>
      <c r="C1222" s="57">
        <v>29.120999999999999</v>
      </c>
      <c r="D1222" s="57">
        <v>61.722999999999999</v>
      </c>
    </row>
    <row r="1223" spans="2:4">
      <c r="B1223" s="58">
        <v>42761.416666666664</v>
      </c>
      <c r="C1223" s="57">
        <v>28.773</v>
      </c>
      <c r="D1223" s="57">
        <v>64.631</v>
      </c>
    </row>
    <row r="1224" spans="2:4">
      <c r="B1224" s="58">
        <v>42761.4375</v>
      </c>
      <c r="C1224" s="57">
        <v>29.346</v>
      </c>
      <c r="D1224" s="57">
        <v>62.38</v>
      </c>
    </row>
    <row r="1225" spans="2:4">
      <c r="B1225" s="58">
        <v>42761.458333333336</v>
      </c>
      <c r="C1225" s="57">
        <v>29.346</v>
      </c>
      <c r="D1225" s="57">
        <v>61.386000000000003</v>
      </c>
    </row>
    <row r="1226" spans="2:4">
      <c r="B1226" s="58">
        <v>42761.479166666664</v>
      </c>
      <c r="C1226" s="57">
        <v>30.073</v>
      </c>
      <c r="D1226" s="57">
        <v>57.106000000000002</v>
      </c>
    </row>
    <row r="1227" spans="2:4">
      <c r="B1227" s="58">
        <v>42761.5</v>
      </c>
      <c r="C1227" s="57">
        <v>29.545999999999999</v>
      </c>
      <c r="D1227" s="57">
        <v>58.1</v>
      </c>
    </row>
    <row r="1228" spans="2:4">
      <c r="B1228" s="58">
        <v>42761.520833333336</v>
      </c>
      <c r="C1228" s="57">
        <v>29.396000000000001</v>
      </c>
      <c r="D1228" s="57">
        <v>59.145000000000003</v>
      </c>
    </row>
    <row r="1229" spans="2:4">
      <c r="B1229" s="58">
        <v>42761.541666666664</v>
      </c>
      <c r="C1229" s="57">
        <v>28.997</v>
      </c>
      <c r="D1229" s="57">
        <v>59.866</v>
      </c>
    </row>
    <row r="1230" spans="2:4">
      <c r="B1230" s="58">
        <v>42761.5625</v>
      </c>
      <c r="C1230" s="57">
        <v>29.170999999999999</v>
      </c>
      <c r="D1230" s="57">
        <v>59.142000000000003</v>
      </c>
    </row>
    <row r="1231" spans="2:4">
      <c r="B1231" s="58">
        <v>42761.583333333336</v>
      </c>
      <c r="C1231" s="57">
        <v>29.696000000000002</v>
      </c>
      <c r="D1231" s="57">
        <v>57.524000000000001</v>
      </c>
    </row>
    <row r="1232" spans="2:4">
      <c r="B1232" s="58">
        <v>42761.604166666664</v>
      </c>
      <c r="C1232" s="57">
        <v>28.722999999999999</v>
      </c>
      <c r="D1232" s="57">
        <v>60.103999999999999</v>
      </c>
    </row>
    <row r="1233" spans="2:4">
      <c r="B1233" s="58">
        <v>42761.625</v>
      </c>
      <c r="C1233" s="57">
        <v>27.757000000000001</v>
      </c>
      <c r="D1233" s="57">
        <v>63.847999999999999</v>
      </c>
    </row>
    <row r="1234" spans="2:4">
      <c r="B1234" s="58">
        <v>42761.645833333336</v>
      </c>
      <c r="C1234" s="57">
        <v>27.658999999999999</v>
      </c>
      <c r="D1234" s="57">
        <v>65.393000000000001</v>
      </c>
    </row>
    <row r="1235" spans="2:4">
      <c r="B1235" s="58">
        <v>42761.666666666664</v>
      </c>
      <c r="C1235" s="57">
        <v>27.634</v>
      </c>
      <c r="D1235" s="57">
        <v>66.881</v>
      </c>
    </row>
    <row r="1236" spans="2:4">
      <c r="B1236" s="58">
        <v>42761.6875</v>
      </c>
      <c r="C1236" s="57">
        <v>27.413</v>
      </c>
      <c r="D1236" s="57">
        <v>68.477000000000004</v>
      </c>
    </row>
    <row r="1237" spans="2:4">
      <c r="B1237" s="58">
        <v>42761.708333333336</v>
      </c>
      <c r="C1237" s="57">
        <v>27.609000000000002</v>
      </c>
      <c r="D1237" s="57">
        <v>68.602999999999994</v>
      </c>
    </row>
    <row r="1238" spans="2:4">
      <c r="B1238" s="58">
        <v>42761.729166666664</v>
      </c>
      <c r="C1238" s="57">
        <v>27.510999999999999</v>
      </c>
      <c r="D1238" s="57">
        <v>68.917000000000002</v>
      </c>
    </row>
    <row r="1239" spans="2:4">
      <c r="B1239" s="58">
        <v>42761.75</v>
      </c>
      <c r="C1239" s="57">
        <v>27.510999999999999</v>
      </c>
      <c r="D1239" s="57">
        <v>69.007000000000005</v>
      </c>
    </row>
    <row r="1240" spans="2:4">
      <c r="B1240" s="58">
        <v>42761.770833333336</v>
      </c>
      <c r="C1240" s="57">
        <v>27.141999999999999</v>
      </c>
      <c r="D1240" s="57">
        <v>69.753</v>
      </c>
    </row>
    <row r="1241" spans="2:4">
      <c r="B1241" s="58">
        <v>42761.791666666664</v>
      </c>
      <c r="C1241" s="57">
        <v>26.382999999999999</v>
      </c>
      <c r="D1241" s="57">
        <v>71.763999999999996</v>
      </c>
    </row>
    <row r="1242" spans="2:4">
      <c r="B1242" s="58">
        <v>42761.8125</v>
      </c>
      <c r="C1242" s="57">
        <v>25.748999999999999</v>
      </c>
      <c r="D1242" s="57">
        <v>72.947999999999993</v>
      </c>
    </row>
    <row r="1243" spans="2:4">
      <c r="B1243" s="58">
        <v>42761.833333333336</v>
      </c>
      <c r="C1243" s="57">
        <v>25.821999999999999</v>
      </c>
      <c r="D1243" s="57">
        <v>71.123999999999995</v>
      </c>
    </row>
    <row r="1244" spans="2:4">
      <c r="B1244" s="58">
        <v>42761.854166666664</v>
      </c>
      <c r="C1244" s="57">
        <v>25.335999999999999</v>
      </c>
      <c r="D1244" s="57">
        <v>72.751000000000005</v>
      </c>
    </row>
    <row r="1245" spans="2:4">
      <c r="B1245" s="58">
        <v>42761.875</v>
      </c>
      <c r="C1245" s="57">
        <v>25.312000000000001</v>
      </c>
      <c r="D1245" s="57">
        <v>72.037000000000006</v>
      </c>
    </row>
    <row r="1246" spans="2:4">
      <c r="B1246" s="58">
        <v>42761.895833333336</v>
      </c>
      <c r="C1246" s="57">
        <v>25.288</v>
      </c>
      <c r="D1246" s="57">
        <v>71.292000000000002</v>
      </c>
    </row>
    <row r="1247" spans="2:4">
      <c r="B1247" s="58">
        <v>42761.916666666664</v>
      </c>
      <c r="C1247" s="57">
        <v>25.215</v>
      </c>
      <c r="D1247" s="57">
        <v>70.713999999999999</v>
      </c>
    </row>
    <row r="1248" spans="2:4">
      <c r="B1248" s="58">
        <v>42761.9375</v>
      </c>
      <c r="C1248" s="57">
        <v>25.748999999999999</v>
      </c>
      <c r="D1248" s="57">
        <v>67.337999999999994</v>
      </c>
    </row>
    <row r="1249" spans="2:4">
      <c r="B1249" s="58">
        <v>42761.958333333336</v>
      </c>
      <c r="C1249" s="57">
        <v>25.797999999999998</v>
      </c>
      <c r="D1249" s="57">
        <v>66.441000000000003</v>
      </c>
    </row>
    <row r="1250" spans="2:4">
      <c r="B1250" s="58">
        <v>42761.979166666664</v>
      </c>
      <c r="C1250" s="57">
        <v>25.748999999999999</v>
      </c>
      <c r="D1250" s="57">
        <v>65.067999999999998</v>
      </c>
    </row>
    <row r="1251" spans="2:4">
      <c r="B1251" s="58">
        <v>42762</v>
      </c>
      <c r="C1251" s="57">
        <v>25.628</v>
      </c>
      <c r="D1251" s="57">
        <v>63.677999999999997</v>
      </c>
    </row>
    <row r="1252" spans="2:4">
      <c r="B1252" s="58">
        <v>42762.020833333336</v>
      </c>
      <c r="C1252" s="57">
        <v>25.457999999999998</v>
      </c>
      <c r="D1252" s="57">
        <v>62.61</v>
      </c>
    </row>
    <row r="1253" spans="2:4">
      <c r="B1253" s="58">
        <v>42762.041666666664</v>
      </c>
      <c r="C1253" s="57">
        <v>25.263999999999999</v>
      </c>
      <c r="D1253" s="57">
        <v>61.966000000000001</v>
      </c>
    </row>
    <row r="1254" spans="2:4">
      <c r="B1254" s="58">
        <v>42762.0625</v>
      </c>
      <c r="C1254" s="57">
        <v>25.797999999999998</v>
      </c>
      <c r="D1254" s="57">
        <v>58.811999999999998</v>
      </c>
    </row>
    <row r="1255" spans="2:4">
      <c r="B1255" s="58">
        <v>42762.083333333336</v>
      </c>
      <c r="C1255" s="57">
        <v>25.555</v>
      </c>
      <c r="D1255" s="57">
        <v>58.494999999999997</v>
      </c>
    </row>
    <row r="1256" spans="2:4">
      <c r="B1256" s="58">
        <v>42762.104166666664</v>
      </c>
      <c r="C1256" s="57">
        <v>25.263999999999999</v>
      </c>
      <c r="D1256" s="57">
        <v>57.954000000000001</v>
      </c>
    </row>
    <row r="1257" spans="2:4">
      <c r="B1257" s="58">
        <v>42762.125</v>
      </c>
      <c r="C1257" s="57">
        <v>25.774000000000001</v>
      </c>
      <c r="D1257" s="57">
        <v>55.061</v>
      </c>
    </row>
    <row r="1258" spans="2:4">
      <c r="B1258" s="58">
        <v>42762.145833333336</v>
      </c>
      <c r="C1258" s="57">
        <v>25.312000000000001</v>
      </c>
      <c r="D1258" s="57">
        <v>55.057000000000002</v>
      </c>
    </row>
    <row r="1259" spans="2:4">
      <c r="B1259" s="58">
        <v>42762.166666666664</v>
      </c>
      <c r="C1259" s="57">
        <v>25.748999999999999</v>
      </c>
      <c r="D1259" s="57">
        <v>52.533999999999999</v>
      </c>
    </row>
    <row r="1260" spans="2:4">
      <c r="B1260" s="58">
        <v>42762.1875</v>
      </c>
      <c r="C1260" s="57">
        <v>25.239000000000001</v>
      </c>
      <c r="D1260" s="57">
        <v>52.622</v>
      </c>
    </row>
    <row r="1261" spans="2:4">
      <c r="B1261" s="58">
        <v>42762.208333333336</v>
      </c>
      <c r="C1261" s="57">
        <v>25.628</v>
      </c>
      <c r="D1261" s="57">
        <v>50.643999999999998</v>
      </c>
    </row>
    <row r="1262" spans="2:4">
      <c r="B1262" s="58">
        <v>42762.229166666664</v>
      </c>
      <c r="C1262" s="57">
        <v>25.07</v>
      </c>
      <c r="D1262" s="57">
        <v>51.237000000000002</v>
      </c>
    </row>
    <row r="1263" spans="2:4">
      <c r="B1263" s="58">
        <v>42762.25</v>
      </c>
      <c r="C1263" s="57">
        <v>25.433</v>
      </c>
      <c r="D1263" s="57">
        <v>49.502000000000002</v>
      </c>
    </row>
    <row r="1264" spans="2:4">
      <c r="B1264" s="58">
        <v>42762.270833333336</v>
      </c>
      <c r="C1264" s="57">
        <v>25.821999999999999</v>
      </c>
      <c r="D1264" s="57">
        <v>47.66</v>
      </c>
    </row>
    <row r="1265" spans="2:4">
      <c r="B1265" s="58">
        <v>42762.291666666664</v>
      </c>
      <c r="C1265" s="57">
        <v>25.603000000000002</v>
      </c>
      <c r="D1265" s="57">
        <v>47.825000000000003</v>
      </c>
    </row>
    <row r="1266" spans="2:4">
      <c r="B1266" s="58">
        <v>42762.3125</v>
      </c>
      <c r="C1266" s="57">
        <v>25.433</v>
      </c>
      <c r="D1266" s="57">
        <v>47.74</v>
      </c>
    </row>
    <row r="1267" spans="2:4">
      <c r="B1267" s="58">
        <v>42762.333333333336</v>
      </c>
      <c r="C1267" s="57">
        <v>25.603000000000002</v>
      </c>
      <c r="D1267" s="57">
        <v>46.957000000000001</v>
      </c>
    </row>
    <row r="1268" spans="2:4">
      <c r="B1268" s="58">
        <v>42762.354166666664</v>
      </c>
      <c r="C1268" s="57">
        <v>26.334</v>
      </c>
      <c r="D1268" s="57">
        <v>45.786000000000001</v>
      </c>
    </row>
    <row r="1269" spans="2:4">
      <c r="B1269" s="58">
        <v>42762.375</v>
      </c>
      <c r="C1269" s="57">
        <v>26.553999999999998</v>
      </c>
      <c r="D1269" s="57">
        <v>45.878</v>
      </c>
    </row>
    <row r="1270" spans="2:4">
      <c r="B1270" s="58">
        <v>42762.395833333336</v>
      </c>
      <c r="C1270" s="57">
        <v>29.071000000000002</v>
      </c>
      <c r="D1270" s="57">
        <v>47.093000000000004</v>
      </c>
    </row>
    <row r="1271" spans="2:4">
      <c r="B1271" s="58">
        <v>42762.416666666664</v>
      </c>
      <c r="C1271" s="57">
        <v>28.972000000000001</v>
      </c>
      <c r="D1271" s="57">
        <v>53.264000000000003</v>
      </c>
    </row>
    <row r="1272" spans="2:4">
      <c r="B1272" s="58">
        <v>42762.4375</v>
      </c>
      <c r="C1272" s="57">
        <v>28.872</v>
      </c>
      <c r="D1272" s="57">
        <v>53.728999999999999</v>
      </c>
    </row>
    <row r="1273" spans="2:4">
      <c r="B1273" s="58">
        <v>42762.458333333336</v>
      </c>
      <c r="C1273" s="57">
        <v>29.420999999999999</v>
      </c>
      <c r="D1273" s="57">
        <v>51.758000000000003</v>
      </c>
    </row>
    <row r="1274" spans="2:4">
      <c r="B1274" s="58">
        <v>42762.479166666664</v>
      </c>
      <c r="C1274" s="57">
        <v>29.922000000000001</v>
      </c>
      <c r="D1274" s="57">
        <v>49.244999999999997</v>
      </c>
    </row>
    <row r="1275" spans="2:4">
      <c r="B1275" s="58">
        <v>42762.5</v>
      </c>
      <c r="C1275" s="57">
        <v>30.3</v>
      </c>
      <c r="D1275" s="57">
        <v>46.982999999999997</v>
      </c>
    </row>
    <row r="1276" spans="2:4">
      <c r="B1276" s="58">
        <v>42762.520833333336</v>
      </c>
      <c r="C1276" s="57">
        <v>30.224</v>
      </c>
      <c r="D1276" s="57">
        <v>46.222000000000001</v>
      </c>
    </row>
    <row r="1277" spans="2:4">
      <c r="B1277" s="58">
        <v>42762.541666666664</v>
      </c>
      <c r="C1277" s="57">
        <v>29.722000000000001</v>
      </c>
      <c r="D1277" s="57">
        <v>46.39</v>
      </c>
    </row>
    <row r="1278" spans="2:4">
      <c r="B1278" s="58">
        <v>42762.5625</v>
      </c>
      <c r="C1278" s="57">
        <v>30.224</v>
      </c>
      <c r="D1278" s="57">
        <v>44.155000000000001</v>
      </c>
    </row>
    <row r="1279" spans="2:4">
      <c r="B1279" s="58">
        <v>42762.583333333336</v>
      </c>
      <c r="C1279" s="57">
        <v>30.073</v>
      </c>
      <c r="D1279" s="57">
        <v>43.412999999999997</v>
      </c>
    </row>
    <row r="1280" spans="2:4">
      <c r="B1280" s="58">
        <v>42762.604166666664</v>
      </c>
      <c r="C1280" s="57">
        <v>30.224</v>
      </c>
      <c r="D1280" s="57">
        <v>42.042000000000002</v>
      </c>
    </row>
    <row r="1281" spans="2:4">
      <c r="B1281" s="58">
        <v>42762.625</v>
      </c>
      <c r="C1281" s="57">
        <v>30.527000000000001</v>
      </c>
      <c r="D1281" s="57">
        <v>40.747999999999998</v>
      </c>
    </row>
    <row r="1282" spans="2:4">
      <c r="B1282" s="58">
        <v>42762.645833333336</v>
      </c>
      <c r="C1282" s="57">
        <v>29.998000000000001</v>
      </c>
      <c r="D1282" s="57">
        <v>40.624000000000002</v>
      </c>
    </row>
    <row r="1283" spans="2:4">
      <c r="B1283" s="58">
        <v>42762.666666666664</v>
      </c>
      <c r="C1283" s="57">
        <v>29.747</v>
      </c>
      <c r="D1283" s="57">
        <v>40.430999999999997</v>
      </c>
    </row>
    <row r="1284" spans="2:4">
      <c r="B1284" s="58">
        <v>42762.6875</v>
      </c>
      <c r="C1284" s="57">
        <v>29.396000000000001</v>
      </c>
      <c r="D1284" s="57">
        <v>40.427</v>
      </c>
    </row>
    <row r="1285" spans="2:4">
      <c r="B1285" s="58">
        <v>42762.708333333336</v>
      </c>
      <c r="C1285" s="57">
        <v>28.872</v>
      </c>
      <c r="D1285" s="57">
        <v>40.968000000000004</v>
      </c>
    </row>
    <row r="1286" spans="2:4">
      <c r="B1286" s="58">
        <v>42762.729166666664</v>
      </c>
      <c r="C1286" s="57">
        <v>27.831</v>
      </c>
      <c r="D1286" s="57">
        <v>42.502000000000002</v>
      </c>
    </row>
    <row r="1287" spans="2:4">
      <c r="B1287" s="58">
        <v>42762.75</v>
      </c>
      <c r="C1287" s="57">
        <v>27.190999999999999</v>
      </c>
      <c r="D1287" s="57">
        <v>43.151000000000003</v>
      </c>
    </row>
    <row r="1288" spans="2:4">
      <c r="B1288" s="58">
        <v>42762.770833333336</v>
      </c>
      <c r="C1288" s="57">
        <v>26.31</v>
      </c>
      <c r="D1288" s="57">
        <v>44.354999999999997</v>
      </c>
    </row>
    <row r="1289" spans="2:4">
      <c r="B1289" s="58">
        <v>42762.791666666664</v>
      </c>
      <c r="C1289" s="57">
        <v>25.675999999999998</v>
      </c>
      <c r="D1289" s="57">
        <v>44.54</v>
      </c>
    </row>
    <row r="1290" spans="2:4">
      <c r="B1290" s="58">
        <v>42762.8125</v>
      </c>
      <c r="C1290" s="57">
        <v>25.628</v>
      </c>
      <c r="D1290" s="57">
        <v>43.298999999999999</v>
      </c>
    </row>
    <row r="1291" spans="2:4">
      <c r="B1291" s="58">
        <v>42762.833333333336</v>
      </c>
      <c r="C1291" s="57">
        <v>25.141999999999999</v>
      </c>
      <c r="D1291" s="57">
        <v>44.575000000000003</v>
      </c>
    </row>
    <row r="1292" spans="2:4">
      <c r="B1292" s="58">
        <v>42762.854166666664</v>
      </c>
      <c r="C1292" s="57">
        <v>25.167000000000002</v>
      </c>
      <c r="D1292" s="57">
        <v>44.155999999999999</v>
      </c>
    </row>
    <row r="1293" spans="2:4">
      <c r="B1293" s="58">
        <v>42762.875</v>
      </c>
      <c r="C1293" s="57">
        <v>25.094000000000001</v>
      </c>
      <c r="D1293" s="57">
        <v>43.953000000000003</v>
      </c>
    </row>
    <row r="1294" spans="2:4">
      <c r="B1294" s="58">
        <v>42762.895833333336</v>
      </c>
      <c r="C1294" s="57">
        <v>24.948</v>
      </c>
      <c r="D1294" s="57">
        <v>43.968000000000004</v>
      </c>
    </row>
    <row r="1295" spans="2:4">
      <c r="B1295" s="58">
        <v>42762.916666666664</v>
      </c>
      <c r="C1295" s="57">
        <v>24.852</v>
      </c>
      <c r="D1295" s="57">
        <v>43.795000000000002</v>
      </c>
    </row>
    <row r="1296" spans="2:4">
      <c r="B1296" s="58">
        <v>42762.9375</v>
      </c>
      <c r="C1296" s="57">
        <v>24.923999999999999</v>
      </c>
      <c r="D1296" s="57">
        <v>43.381</v>
      </c>
    </row>
    <row r="1297" spans="2:4">
      <c r="B1297" s="58">
        <v>42762.958333333336</v>
      </c>
      <c r="C1297" s="57">
        <v>24.948</v>
      </c>
      <c r="D1297" s="57">
        <v>43.286000000000001</v>
      </c>
    </row>
    <row r="1298" spans="2:4">
      <c r="B1298" s="58">
        <v>42762.979166666664</v>
      </c>
      <c r="C1298" s="57">
        <v>25.094000000000001</v>
      </c>
      <c r="D1298" s="57">
        <v>42.911999999999999</v>
      </c>
    </row>
    <row r="1299" spans="2:4">
      <c r="B1299" s="58">
        <v>42763</v>
      </c>
      <c r="C1299" s="57">
        <v>25.094000000000001</v>
      </c>
      <c r="D1299" s="57">
        <v>42.652000000000001</v>
      </c>
    </row>
    <row r="1300" spans="2:4">
      <c r="B1300" s="58">
        <v>42763.020833333336</v>
      </c>
      <c r="C1300" s="57">
        <v>25.141999999999999</v>
      </c>
      <c r="D1300" s="57">
        <v>42.494</v>
      </c>
    </row>
    <row r="1301" spans="2:4">
      <c r="B1301" s="58">
        <v>42763.041666666664</v>
      </c>
      <c r="C1301" s="57">
        <v>25.190999999999999</v>
      </c>
      <c r="D1301" s="57">
        <v>42.206000000000003</v>
      </c>
    </row>
    <row r="1302" spans="2:4">
      <c r="B1302" s="58">
        <v>42763.0625</v>
      </c>
      <c r="C1302" s="57">
        <v>24.948</v>
      </c>
      <c r="D1302" s="57">
        <v>42.048000000000002</v>
      </c>
    </row>
    <row r="1303" spans="2:4">
      <c r="B1303" s="58">
        <v>42763.083333333336</v>
      </c>
      <c r="C1303" s="57">
        <v>24.731000000000002</v>
      </c>
      <c r="D1303" s="57">
        <v>41.73</v>
      </c>
    </row>
    <row r="1304" spans="2:4">
      <c r="B1304" s="58">
        <v>42763.104166666664</v>
      </c>
      <c r="C1304" s="57">
        <v>25.190999999999999</v>
      </c>
      <c r="D1304" s="57">
        <v>39.847000000000001</v>
      </c>
    </row>
    <row r="1305" spans="2:4">
      <c r="B1305" s="58">
        <v>42763.125</v>
      </c>
      <c r="C1305" s="57">
        <v>25.167000000000002</v>
      </c>
      <c r="D1305" s="57">
        <v>39.615000000000002</v>
      </c>
    </row>
    <row r="1306" spans="2:4">
      <c r="B1306" s="58">
        <v>42763.145833333336</v>
      </c>
      <c r="C1306" s="57">
        <v>24.997</v>
      </c>
      <c r="D1306" s="57">
        <v>39.826999999999998</v>
      </c>
    </row>
    <row r="1307" spans="2:4">
      <c r="B1307" s="58">
        <v>42763.166666666664</v>
      </c>
      <c r="C1307" s="57">
        <v>24.658000000000001</v>
      </c>
      <c r="D1307" s="57">
        <v>40.021000000000001</v>
      </c>
    </row>
    <row r="1308" spans="2:4">
      <c r="B1308" s="58">
        <v>42763.1875</v>
      </c>
      <c r="C1308" s="57">
        <v>25.094000000000001</v>
      </c>
      <c r="D1308" s="57">
        <v>38.454000000000001</v>
      </c>
    </row>
    <row r="1309" spans="2:4">
      <c r="B1309" s="58">
        <v>42763.208333333336</v>
      </c>
      <c r="C1309" s="57">
        <v>24.61</v>
      </c>
      <c r="D1309" s="57">
        <v>38.765999999999998</v>
      </c>
    </row>
    <row r="1310" spans="2:4">
      <c r="B1310" s="58">
        <v>42763.229166666664</v>
      </c>
      <c r="C1310" s="57">
        <v>24.827000000000002</v>
      </c>
      <c r="D1310" s="57">
        <v>38.69</v>
      </c>
    </row>
    <row r="1311" spans="2:4">
      <c r="B1311" s="58">
        <v>42763.25</v>
      </c>
      <c r="C1311" s="57">
        <v>24.417000000000002</v>
      </c>
      <c r="D1311" s="57">
        <v>39.273000000000003</v>
      </c>
    </row>
    <row r="1312" spans="2:4">
      <c r="B1312" s="58">
        <v>42763.270833333336</v>
      </c>
      <c r="C1312" s="57">
        <v>25.190999999999999</v>
      </c>
      <c r="D1312" s="57">
        <v>37.604999999999997</v>
      </c>
    </row>
    <row r="1313" spans="2:4">
      <c r="B1313" s="58">
        <v>42763.291666666664</v>
      </c>
      <c r="C1313" s="57">
        <v>25.141999999999999</v>
      </c>
      <c r="D1313" s="57">
        <v>37.93</v>
      </c>
    </row>
    <row r="1314" spans="2:4">
      <c r="B1314" s="58">
        <v>42763.3125</v>
      </c>
      <c r="C1314" s="57">
        <v>25.239000000000001</v>
      </c>
      <c r="D1314" s="57">
        <v>37.774999999999999</v>
      </c>
    </row>
    <row r="1315" spans="2:4">
      <c r="B1315" s="58">
        <v>42763.333333333336</v>
      </c>
      <c r="C1315" s="57">
        <v>25.457999999999998</v>
      </c>
      <c r="D1315" s="57">
        <v>37.466000000000001</v>
      </c>
    </row>
    <row r="1316" spans="2:4">
      <c r="B1316" s="58">
        <v>42763.354166666664</v>
      </c>
      <c r="C1316" s="57">
        <v>26.09</v>
      </c>
      <c r="D1316" s="57">
        <v>36.299999999999997</v>
      </c>
    </row>
    <row r="1317" spans="2:4">
      <c r="B1317" s="58">
        <v>42763.375</v>
      </c>
      <c r="C1317" s="57">
        <v>27.707999999999998</v>
      </c>
      <c r="D1317" s="57">
        <v>34.512999999999998</v>
      </c>
    </row>
    <row r="1318" spans="2:4">
      <c r="B1318" s="58">
        <v>42763.395833333336</v>
      </c>
      <c r="C1318" s="57">
        <v>28.276</v>
      </c>
      <c r="D1318" s="57">
        <v>34.533000000000001</v>
      </c>
    </row>
    <row r="1319" spans="2:4">
      <c r="B1319" s="58">
        <v>42763.416666666664</v>
      </c>
      <c r="C1319" s="57">
        <v>28.350999999999999</v>
      </c>
      <c r="D1319" s="57">
        <v>37.289000000000001</v>
      </c>
    </row>
    <row r="1320" spans="2:4">
      <c r="B1320" s="58">
        <v>42763.4375</v>
      </c>
      <c r="C1320" s="57">
        <v>28.648</v>
      </c>
      <c r="D1320" s="57">
        <v>37.686</v>
      </c>
    </row>
    <row r="1321" spans="2:4">
      <c r="B1321" s="58">
        <v>42763.458333333336</v>
      </c>
      <c r="C1321" s="57">
        <v>29.670999999999999</v>
      </c>
      <c r="D1321" s="57">
        <v>36.716000000000001</v>
      </c>
    </row>
    <row r="1322" spans="2:4">
      <c r="B1322" s="58">
        <v>42763.479166666664</v>
      </c>
      <c r="C1322" s="57">
        <v>30.047999999999998</v>
      </c>
      <c r="D1322" s="57">
        <v>37.356999999999999</v>
      </c>
    </row>
    <row r="1323" spans="2:4">
      <c r="B1323" s="58">
        <v>42763.5</v>
      </c>
      <c r="C1323" s="57">
        <v>30.149000000000001</v>
      </c>
      <c r="D1323" s="57">
        <v>36.359000000000002</v>
      </c>
    </row>
    <row r="1324" spans="2:4">
      <c r="B1324" s="58">
        <v>42763.520833333336</v>
      </c>
      <c r="C1324" s="57">
        <v>29.420999999999999</v>
      </c>
      <c r="D1324" s="57">
        <v>37.463000000000001</v>
      </c>
    </row>
    <row r="1325" spans="2:4">
      <c r="B1325" s="58">
        <v>42763.541666666664</v>
      </c>
      <c r="C1325" s="57">
        <v>28.599</v>
      </c>
      <c r="D1325" s="57">
        <v>38.814999999999998</v>
      </c>
    </row>
    <row r="1326" spans="2:4">
      <c r="B1326" s="58">
        <v>42763.5625</v>
      </c>
      <c r="C1326" s="57">
        <v>28.574000000000002</v>
      </c>
      <c r="D1326" s="57">
        <v>38.012999999999998</v>
      </c>
    </row>
    <row r="1327" spans="2:4">
      <c r="B1327" s="58">
        <v>42763.583333333336</v>
      </c>
      <c r="C1327" s="57">
        <v>28.548999999999999</v>
      </c>
      <c r="D1327" s="57">
        <v>37.743000000000002</v>
      </c>
    </row>
    <row r="1328" spans="2:4">
      <c r="B1328" s="58">
        <v>42763.604166666664</v>
      </c>
      <c r="C1328" s="57">
        <v>28.574000000000002</v>
      </c>
      <c r="D1328" s="57">
        <v>37.344999999999999</v>
      </c>
    </row>
    <row r="1329" spans="2:4">
      <c r="B1329" s="58">
        <v>42763.625</v>
      </c>
      <c r="C1329" s="57">
        <v>28.202000000000002</v>
      </c>
      <c r="D1329" s="57">
        <v>37.607999999999997</v>
      </c>
    </row>
    <row r="1330" spans="2:4">
      <c r="B1330" s="58">
        <v>42763.645833333336</v>
      </c>
      <c r="C1330" s="57">
        <v>27.683</v>
      </c>
      <c r="D1330" s="57">
        <v>38.023000000000003</v>
      </c>
    </row>
    <row r="1331" spans="2:4">
      <c r="B1331" s="58">
        <v>42763.666666666664</v>
      </c>
      <c r="C1331" s="57">
        <v>27.141999999999999</v>
      </c>
      <c r="D1331" s="57">
        <v>38.466000000000001</v>
      </c>
    </row>
    <row r="1332" spans="2:4">
      <c r="B1332" s="58">
        <v>42763.6875</v>
      </c>
      <c r="C1332" s="57">
        <v>26.456</v>
      </c>
      <c r="D1332" s="57">
        <v>39.19</v>
      </c>
    </row>
    <row r="1333" spans="2:4">
      <c r="B1333" s="58">
        <v>42763.708333333336</v>
      </c>
      <c r="C1333" s="57">
        <v>25.847000000000001</v>
      </c>
      <c r="D1333" s="57">
        <v>39.752000000000002</v>
      </c>
    </row>
    <row r="1334" spans="2:4">
      <c r="B1334" s="58">
        <v>42763.729166666664</v>
      </c>
      <c r="C1334" s="57">
        <v>25.968</v>
      </c>
      <c r="D1334" s="57">
        <v>38.875</v>
      </c>
    </row>
    <row r="1335" spans="2:4">
      <c r="B1335" s="58">
        <v>42763.75</v>
      </c>
      <c r="C1335" s="57">
        <v>25.943999999999999</v>
      </c>
      <c r="D1335" s="57">
        <v>38.408999999999999</v>
      </c>
    </row>
    <row r="1336" spans="2:4">
      <c r="B1336" s="58">
        <v>42763.770833333336</v>
      </c>
      <c r="C1336" s="57">
        <v>25.748999999999999</v>
      </c>
      <c r="D1336" s="57">
        <v>38.158000000000001</v>
      </c>
    </row>
    <row r="1337" spans="2:4">
      <c r="B1337" s="58">
        <v>42763.791666666664</v>
      </c>
      <c r="C1337" s="57">
        <v>25.190999999999999</v>
      </c>
      <c r="D1337" s="57">
        <v>39.122999999999998</v>
      </c>
    </row>
    <row r="1338" spans="2:4">
      <c r="B1338" s="58">
        <v>42763.8125</v>
      </c>
      <c r="C1338" s="57">
        <v>25.288</v>
      </c>
      <c r="D1338" s="57">
        <v>38.671999999999997</v>
      </c>
    </row>
    <row r="1339" spans="2:4">
      <c r="B1339" s="58">
        <v>42763.833333333336</v>
      </c>
      <c r="C1339" s="57">
        <v>25.215</v>
      </c>
      <c r="D1339" s="57">
        <v>38.795999999999999</v>
      </c>
    </row>
    <row r="1340" spans="2:4">
      <c r="B1340" s="58">
        <v>42763.854166666664</v>
      </c>
      <c r="C1340" s="57">
        <v>25.263999999999999</v>
      </c>
      <c r="D1340" s="57">
        <v>38.734999999999999</v>
      </c>
    </row>
    <row r="1341" spans="2:4">
      <c r="B1341" s="58">
        <v>42763.875</v>
      </c>
      <c r="C1341" s="57">
        <v>25.239000000000001</v>
      </c>
      <c r="D1341" s="57">
        <v>38.732999999999997</v>
      </c>
    </row>
    <row r="1342" spans="2:4">
      <c r="B1342" s="58">
        <v>42763.895833333336</v>
      </c>
      <c r="C1342" s="57">
        <v>25.239000000000001</v>
      </c>
      <c r="D1342" s="57">
        <v>38.634</v>
      </c>
    </row>
    <row r="1343" spans="2:4">
      <c r="B1343" s="58">
        <v>42763.916666666664</v>
      </c>
      <c r="C1343" s="57">
        <v>25.239000000000001</v>
      </c>
      <c r="D1343" s="57">
        <v>38.567999999999998</v>
      </c>
    </row>
    <row r="1344" spans="2:4">
      <c r="B1344" s="58">
        <v>42763.9375</v>
      </c>
      <c r="C1344" s="57">
        <v>25.263999999999999</v>
      </c>
      <c r="D1344" s="57">
        <v>38.503999999999998</v>
      </c>
    </row>
    <row r="1345" spans="2:4">
      <c r="B1345" s="58">
        <v>42763.958333333336</v>
      </c>
      <c r="C1345" s="57">
        <v>25.263999999999999</v>
      </c>
      <c r="D1345" s="57">
        <v>38.503999999999998</v>
      </c>
    </row>
    <row r="1346" spans="2:4">
      <c r="B1346" s="58">
        <v>42763.979166666664</v>
      </c>
      <c r="C1346" s="57">
        <v>25.288</v>
      </c>
      <c r="D1346" s="57">
        <v>38.54</v>
      </c>
    </row>
    <row r="1347" spans="2:4">
      <c r="B1347" s="58">
        <v>42764</v>
      </c>
      <c r="C1347" s="57">
        <v>25.239000000000001</v>
      </c>
      <c r="D1347" s="57">
        <v>38.667000000000002</v>
      </c>
    </row>
    <row r="1348" spans="2:4">
      <c r="B1348" s="58">
        <v>42764.020833333336</v>
      </c>
      <c r="C1348" s="57">
        <v>25.239000000000001</v>
      </c>
      <c r="D1348" s="57">
        <v>38.700000000000003</v>
      </c>
    </row>
    <row r="1349" spans="2:4">
      <c r="B1349" s="58">
        <v>42764.041666666664</v>
      </c>
      <c r="C1349" s="57">
        <v>25.288</v>
      </c>
      <c r="D1349" s="57">
        <v>38.606000000000002</v>
      </c>
    </row>
    <row r="1350" spans="2:4">
      <c r="B1350" s="58">
        <v>42764.0625</v>
      </c>
      <c r="C1350" s="57">
        <v>25.263999999999999</v>
      </c>
      <c r="D1350" s="57">
        <v>38.734999999999999</v>
      </c>
    </row>
    <row r="1351" spans="2:4">
      <c r="B1351" s="58">
        <v>42764.083333333336</v>
      </c>
      <c r="C1351" s="57">
        <v>25.335999999999999</v>
      </c>
      <c r="D1351" s="57">
        <v>38.677</v>
      </c>
    </row>
    <row r="1352" spans="2:4">
      <c r="B1352" s="58">
        <v>42764.104166666664</v>
      </c>
      <c r="C1352" s="57">
        <v>25.361000000000001</v>
      </c>
      <c r="D1352" s="57">
        <v>38.679000000000002</v>
      </c>
    </row>
    <row r="1353" spans="2:4">
      <c r="B1353" s="58">
        <v>42764.125</v>
      </c>
      <c r="C1353" s="57">
        <v>25.288</v>
      </c>
      <c r="D1353" s="57">
        <v>38.902999999999999</v>
      </c>
    </row>
    <row r="1354" spans="2:4">
      <c r="B1354" s="58">
        <v>42764.145833333336</v>
      </c>
      <c r="C1354" s="57">
        <v>25.263999999999999</v>
      </c>
      <c r="D1354" s="57">
        <v>39.164000000000001</v>
      </c>
    </row>
    <row r="1355" spans="2:4">
      <c r="B1355" s="58">
        <v>42764.166666666664</v>
      </c>
      <c r="C1355" s="57">
        <v>24.271999999999998</v>
      </c>
      <c r="D1355" s="57">
        <v>41.156999999999996</v>
      </c>
    </row>
    <row r="1356" spans="2:4">
      <c r="B1356" s="58">
        <v>42764.1875</v>
      </c>
      <c r="C1356" s="57">
        <v>24.876000000000001</v>
      </c>
      <c r="D1356" s="57">
        <v>40.076999999999998</v>
      </c>
    </row>
    <row r="1357" spans="2:4">
      <c r="B1357" s="58">
        <v>42764.208333333336</v>
      </c>
      <c r="C1357" s="57">
        <v>24.972999999999999</v>
      </c>
      <c r="D1357" s="57">
        <v>40.218000000000004</v>
      </c>
    </row>
    <row r="1358" spans="2:4">
      <c r="B1358" s="58">
        <v>42764.229166666664</v>
      </c>
      <c r="C1358" s="57">
        <v>24.948</v>
      </c>
      <c r="D1358" s="57">
        <v>40.478000000000002</v>
      </c>
    </row>
    <row r="1359" spans="2:4">
      <c r="B1359" s="58">
        <v>42764.25</v>
      </c>
      <c r="C1359" s="57">
        <v>25.021000000000001</v>
      </c>
      <c r="D1359" s="57">
        <v>40.584000000000003</v>
      </c>
    </row>
    <row r="1360" spans="2:4">
      <c r="B1360" s="58">
        <v>42764.270833333336</v>
      </c>
      <c r="C1360" s="57">
        <v>25.335999999999999</v>
      </c>
      <c r="D1360" s="57">
        <v>39.994</v>
      </c>
    </row>
    <row r="1361" spans="2:4">
      <c r="B1361" s="58">
        <v>42764.291666666664</v>
      </c>
      <c r="C1361" s="57">
        <v>25.797999999999998</v>
      </c>
      <c r="D1361" s="57">
        <v>38.988999999999997</v>
      </c>
    </row>
    <row r="1362" spans="2:4">
      <c r="B1362" s="58">
        <v>42764.3125</v>
      </c>
      <c r="C1362" s="57">
        <v>25.652000000000001</v>
      </c>
      <c r="D1362" s="57">
        <v>39.271000000000001</v>
      </c>
    </row>
    <row r="1363" spans="2:4">
      <c r="B1363" s="58">
        <v>42764.333333333336</v>
      </c>
      <c r="C1363" s="57">
        <v>25.603000000000002</v>
      </c>
      <c r="D1363" s="57">
        <v>39.232999999999997</v>
      </c>
    </row>
    <row r="1364" spans="2:4">
      <c r="B1364" s="58">
        <v>42764.354166666664</v>
      </c>
      <c r="C1364" s="57">
        <v>25.748999999999999</v>
      </c>
      <c r="D1364" s="57">
        <v>38.851999999999997</v>
      </c>
    </row>
    <row r="1365" spans="2:4">
      <c r="B1365" s="58">
        <v>42764.375</v>
      </c>
      <c r="C1365" s="57">
        <v>26.09</v>
      </c>
      <c r="D1365" s="57">
        <v>38.158999999999999</v>
      </c>
    </row>
    <row r="1366" spans="2:4">
      <c r="B1366" s="58">
        <v>42764.395833333336</v>
      </c>
      <c r="C1366" s="57">
        <v>26.236999999999998</v>
      </c>
      <c r="D1366" s="57">
        <v>37.908999999999999</v>
      </c>
    </row>
    <row r="1367" spans="2:4">
      <c r="B1367" s="58">
        <v>42764.416666666664</v>
      </c>
      <c r="C1367" s="57">
        <v>26.97</v>
      </c>
      <c r="D1367" s="57">
        <v>36.918999999999997</v>
      </c>
    </row>
    <row r="1368" spans="2:4">
      <c r="B1368" s="58">
        <v>42764.4375</v>
      </c>
      <c r="C1368" s="57">
        <v>28.128</v>
      </c>
      <c r="D1368" s="57">
        <v>35.426000000000002</v>
      </c>
    </row>
    <row r="1369" spans="2:4">
      <c r="B1369" s="58">
        <v>42764.458333333336</v>
      </c>
      <c r="C1369" s="57">
        <v>28.722999999999999</v>
      </c>
      <c r="D1369" s="57">
        <v>35.012</v>
      </c>
    </row>
    <row r="1370" spans="2:4">
      <c r="B1370" s="58">
        <v>42764.479166666664</v>
      </c>
      <c r="C1370" s="57">
        <v>29.446000000000002</v>
      </c>
      <c r="D1370" s="57">
        <v>34.067</v>
      </c>
    </row>
    <row r="1371" spans="2:4">
      <c r="B1371" s="58">
        <v>42764.5</v>
      </c>
      <c r="C1371" s="57">
        <v>30.047999999999998</v>
      </c>
      <c r="D1371" s="57">
        <v>33.58</v>
      </c>
    </row>
    <row r="1372" spans="2:4">
      <c r="B1372" s="58">
        <v>42764.520833333336</v>
      </c>
      <c r="C1372" s="57">
        <v>30.173999999999999</v>
      </c>
      <c r="D1372" s="57">
        <v>33.726999999999997</v>
      </c>
    </row>
    <row r="1373" spans="2:4">
      <c r="B1373" s="58">
        <v>42764.541666666664</v>
      </c>
      <c r="C1373" s="57">
        <v>30.35</v>
      </c>
      <c r="D1373" s="57">
        <v>34.826999999999998</v>
      </c>
    </row>
    <row r="1374" spans="2:4">
      <c r="B1374" s="58">
        <v>42764.5625</v>
      </c>
      <c r="C1374" s="57">
        <v>30.073</v>
      </c>
      <c r="D1374" s="57">
        <v>37.36</v>
      </c>
    </row>
    <row r="1375" spans="2:4">
      <c r="B1375" s="58">
        <v>42764.583333333336</v>
      </c>
      <c r="C1375" s="57">
        <v>29.420999999999999</v>
      </c>
      <c r="D1375" s="57">
        <v>39.433</v>
      </c>
    </row>
    <row r="1376" spans="2:4">
      <c r="B1376" s="58">
        <v>42764.604166666664</v>
      </c>
      <c r="C1376" s="57">
        <v>29.771999999999998</v>
      </c>
      <c r="D1376" s="57">
        <v>39.636000000000003</v>
      </c>
    </row>
    <row r="1377" spans="2:4">
      <c r="B1377" s="58">
        <v>42764.625</v>
      </c>
      <c r="C1377" s="57">
        <v>30.123000000000001</v>
      </c>
      <c r="D1377" s="57">
        <v>38.972000000000001</v>
      </c>
    </row>
    <row r="1378" spans="2:4">
      <c r="B1378" s="58">
        <v>42764.645833333336</v>
      </c>
      <c r="C1378" s="57">
        <v>29.446000000000002</v>
      </c>
      <c r="D1378" s="57">
        <v>40.200000000000003</v>
      </c>
    </row>
    <row r="1379" spans="2:4">
      <c r="B1379" s="58">
        <v>42764.666666666664</v>
      </c>
      <c r="C1379" s="57">
        <v>29.271000000000001</v>
      </c>
      <c r="D1379" s="57">
        <v>39.848999999999997</v>
      </c>
    </row>
    <row r="1380" spans="2:4">
      <c r="B1380" s="58">
        <v>42764.6875</v>
      </c>
      <c r="C1380" s="57">
        <v>28.972000000000001</v>
      </c>
      <c r="D1380" s="57">
        <v>40.249000000000002</v>
      </c>
    </row>
    <row r="1381" spans="2:4">
      <c r="B1381" s="58">
        <v>42764.708333333336</v>
      </c>
      <c r="C1381" s="57">
        <v>28.45</v>
      </c>
      <c r="D1381" s="57">
        <v>40.856000000000002</v>
      </c>
    </row>
    <row r="1382" spans="2:4">
      <c r="B1382" s="58">
        <v>42764.729166666664</v>
      </c>
      <c r="C1382" s="57">
        <v>27.733000000000001</v>
      </c>
      <c r="D1382" s="57">
        <v>41.8</v>
      </c>
    </row>
    <row r="1383" spans="2:4">
      <c r="B1383" s="58">
        <v>42764.75</v>
      </c>
      <c r="C1383" s="57">
        <v>27.018999999999998</v>
      </c>
      <c r="D1383" s="57">
        <v>42.87</v>
      </c>
    </row>
    <row r="1384" spans="2:4">
      <c r="B1384" s="58">
        <v>42764.770833333336</v>
      </c>
      <c r="C1384" s="57">
        <v>26.114999999999998</v>
      </c>
      <c r="D1384" s="57">
        <v>44.267000000000003</v>
      </c>
    </row>
    <row r="1385" spans="2:4">
      <c r="B1385" s="58">
        <v>42764.791666666664</v>
      </c>
      <c r="C1385" s="57">
        <v>25.481999999999999</v>
      </c>
      <c r="D1385" s="57">
        <v>44.841999999999999</v>
      </c>
    </row>
    <row r="1386" spans="2:4">
      <c r="B1386" s="58">
        <v>42764.8125</v>
      </c>
      <c r="C1386" s="57">
        <v>25.675999999999998</v>
      </c>
      <c r="D1386" s="57">
        <v>43.792999999999999</v>
      </c>
    </row>
    <row r="1387" spans="2:4">
      <c r="B1387" s="58">
        <v>42764.833333333336</v>
      </c>
      <c r="C1387" s="57">
        <v>25.603000000000002</v>
      </c>
      <c r="D1387" s="57">
        <v>43.133000000000003</v>
      </c>
    </row>
    <row r="1388" spans="2:4">
      <c r="B1388" s="58">
        <v>42764.854166666664</v>
      </c>
      <c r="C1388" s="57">
        <v>25.190999999999999</v>
      </c>
      <c r="D1388" s="57">
        <v>43.768999999999998</v>
      </c>
    </row>
    <row r="1389" spans="2:4">
      <c r="B1389" s="58">
        <v>42764.875</v>
      </c>
      <c r="C1389" s="57">
        <v>25.021000000000001</v>
      </c>
      <c r="D1389" s="57">
        <v>44.139000000000003</v>
      </c>
    </row>
    <row r="1390" spans="2:4">
      <c r="B1390" s="58">
        <v>42764.895833333336</v>
      </c>
      <c r="C1390" s="57">
        <v>24.972999999999999</v>
      </c>
      <c r="D1390" s="57">
        <v>43.905999999999999</v>
      </c>
    </row>
    <row r="1391" spans="2:4">
      <c r="B1391" s="58">
        <v>42764.916666666664</v>
      </c>
      <c r="C1391" s="57">
        <v>25.07</v>
      </c>
      <c r="D1391" s="57">
        <v>43.04</v>
      </c>
    </row>
    <row r="1392" spans="2:4">
      <c r="B1392" s="58">
        <v>42764.9375</v>
      </c>
      <c r="C1392" s="57">
        <v>25.239000000000001</v>
      </c>
      <c r="D1392" s="57">
        <v>42.113999999999997</v>
      </c>
    </row>
    <row r="1393" spans="2:4">
      <c r="B1393" s="58">
        <v>42764.958333333336</v>
      </c>
      <c r="C1393" s="57">
        <v>25.361000000000001</v>
      </c>
      <c r="D1393" s="57">
        <v>42.029000000000003</v>
      </c>
    </row>
    <row r="1394" spans="2:4">
      <c r="B1394" s="58">
        <v>42764.979166666664</v>
      </c>
      <c r="C1394" s="57">
        <v>25.190999999999999</v>
      </c>
      <c r="D1394" s="57">
        <v>42.206000000000003</v>
      </c>
    </row>
    <row r="1395" spans="2:4">
      <c r="B1395" s="58">
        <v>42765</v>
      </c>
      <c r="C1395" s="57">
        <v>24.9</v>
      </c>
      <c r="D1395" s="57">
        <v>42.564999999999998</v>
      </c>
    </row>
    <row r="1396" spans="2:4">
      <c r="B1396" s="58">
        <v>42765.020833333336</v>
      </c>
      <c r="C1396" s="57">
        <v>24.852</v>
      </c>
      <c r="D1396" s="57">
        <v>41.808999999999997</v>
      </c>
    </row>
    <row r="1397" spans="2:4">
      <c r="B1397" s="58">
        <v>42765.041666666664</v>
      </c>
      <c r="C1397" s="57">
        <v>25.167000000000002</v>
      </c>
      <c r="D1397" s="57">
        <v>41.418999999999997</v>
      </c>
    </row>
    <row r="1398" spans="2:4">
      <c r="B1398" s="58">
        <v>42765.0625</v>
      </c>
      <c r="C1398" s="57">
        <v>24.779</v>
      </c>
      <c r="D1398" s="57">
        <v>42.029000000000003</v>
      </c>
    </row>
    <row r="1399" spans="2:4">
      <c r="B1399" s="58">
        <v>42765.083333333336</v>
      </c>
      <c r="C1399" s="57">
        <v>25.094000000000001</v>
      </c>
      <c r="D1399" s="57">
        <v>40.494</v>
      </c>
    </row>
    <row r="1400" spans="2:4">
      <c r="B1400" s="58">
        <v>42765.104166666664</v>
      </c>
      <c r="C1400" s="57">
        <v>24.827000000000002</v>
      </c>
      <c r="D1400" s="57">
        <v>41.381999999999998</v>
      </c>
    </row>
    <row r="1401" spans="2:4">
      <c r="B1401" s="58">
        <v>42765.125</v>
      </c>
      <c r="C1401" s="57">
        <v>24.803000000000001</v>
      </c>
      <c r="D1401" s="57">
        <v>40.298000000000002</v>
      </c>
    </row>
    <row r="1402" spans="2:4">
      <c r="B1402" s="58">
        <v>42765.145833333336</v>
      </c>
      <c r="C1402" s="57">
        <v>24.948</v>
      </c>
      <c r="D1402" s="57">
        <v>40.543999999999997</v>
      </c>
    </row>
    <row r="1403" spans="2:4">
      <c r="B1403" s="58">
        <v>42765.166666666664</v>
      </c>
      <c r="C1403" s="57">
        <v>24.440999999999999</v>
      </c>
      <c r="D1403" s="57">
        <v>41.534999999999997</v>
      </c>
    </row>
    <row r="1404" spans="2:4">
      <c r="B1404" s="58">
        <v>42765.1875</v>
      </c>
      <c r="C1404" s="57">
        <v>25.07</v>
      </c>
      <c r="D1404" s="57">
        <v>40.162999999999997</v>
      </c>
    </row>
    <row r="1405" spans="2:4">
      <c r="B1405" s="58">
        <v>42765.208333333336</v>
      </c>
      <c r="C1405" s="57">
        <v>24.803000000000001</v>
      </c>
      <c r="D1405" s="57">
        <v>40.625999999999998</v>
      </c>
    </row>
    <row r="1406" spans="2:4">
      <c r="B1406" s="58">
        <v>42765.229166666664</v>
      </c>
      <c r="C1406" s="57">
        <v>24.803000000000001</v>
      </c>
      <c r="D1406" s="57">
        <v>39.609000000000002</v>
      </c>
    </row>
    <row r="1407" spans="2:4">
      <c r="B1407" s="58">
        <v>42765.25</v>
      </c>
      <c r="C1407" s="57">
        <v>25.021000000000001</v>
      </c>
      <c r="D1407" s="57">
        <v>39.500999999999998</v>
      </c>
    </row>
    <row r="1408" spans="2:4">
      <c r="B1408" s="58">
        <v>42765.270833333336</v>
      </c>
      <c r="C1408" s="57">
        <v>24.876000000000001</v>
      </c>
      <c r="D1408" s="57">
        <v>39.484999999999999</v>
      </c>
    </row>
    <row r="1409" spans="2:4">
      <c r="B1409" s="58">
        <v>42765.291666666664</v>
      </c>
      <c r="C1409" s="57">
        <v>24.852</v>
      </c>
      <c r="D1409" s="57">
        <v>39.548000000000002</v>
      </c>
    </row>
    <row r="1410" spans="2:4">
      <c r="B1410" s="58">
        <v>42765.3125</v>
      </c>
      <c r="C1410" s="57">
        <v>25.07</v>
      </c>
      <c r="D1410" s="57">
        <v>38.912999999999997</v>
      </c>
    </row>
    <row r="1411" spans="2:4">
      <c r="B1411" s="58">
        <v>42765.333333333336</v>
      </c>
      <c r="C1411" s="57">
        <v>25.361000000000001</v>
      </c>
      <c r="D1411" s="57">
        <v>38.348999999999997</v>
      </c>
    </row>
    <row r="1412" spans="2:4">
      <c r="B1412" s="58">
        <v>42765.354166666664</v>
      </c>
      <c r="C1412" s="57">
        <v>26.553999999999998</v>
      </c>
      <c r="D1412" s="57">
        <v>36.578000000000003</v>
      </c>
    </row>
    <row r="1413" spans="2:4">
      <c r="B1413" s="58">
        <v>42765.375</v>
      </c>
      <c r="C1413" s="57">
        <v>28.524000000000001</v>
      </c>
      <c r="D1413" s="57">
        <v>34.521999999999998</v>
      </c>
    </row>
    <row r="1414" spans="2:4">
      <c r="B1414" s="58">
        <v>42765.395833333336</v>
      </c>
      <c r="C1414" s="57">
        <v>28.672999999999998</v>
      </c>
      <c r="D1414" s="57">
        <v>35.478000000000002</v>
      </c>
    </row>
    <row r="1415" spans="2:4">
      <c r="B1415" s="58">
        <v>42765.416666666664</v>
      </c>
      <c r="C1415" s="57">
        <v>28.672999999999998</v>
      </c>
      <c r="D1415" s="57">
        <v>36.451000000000001</v>
      </c>
    </row>
    <row r="1416" spans="2:4">
      <c r="B1416" s="58">
        <v>42765.4375</v>
      </c>
      <c r="C1416" s="57">
        <v>28.748000000000001</v>
      </c>
      <c r="D1416" s="57">
        <v>36.625999999999998</v>
      </c>
    </row>
    <row r="1417" spans="2:4">
      <c r="B1417" s="58">
        <v>42765.458333333336</v>
      </c>
      <c r="C1417" s="57">
        <v>29.295999999999999</v>
      </c>
      <c r="D1417" s="57">
        <v>35.47</v>
      </c>
    </row>
    <row r="1418" spans="2:4">
      <c r="B1418" s="58">
        <v>42765.479166666664</v>
      </c>
      <c r="C1418" s="57">
        <v>30.123000000000001</v>
      </c>
      <c r="D1418" s="57">
        <v>33.654000000000003</v>
      </c>
    </row>
    <row r="1419" spans="2:4">
      <c r="B1419" s="58">
        <v>42765.5</v>
      </c>
      <c r="C1419" s="57">
        <v>30.603000000000002</v>
      </c>
      <c r="D1419" s="57">
        <v>32.746000000000002</v>
      </c>
    </row>
    <row r="1420" spans="2:4">
      <c r="B1420" s="58">
        <v>42765.520833333336</v>
      </c>
      <c r="C1420" s="57">
        <v>30.35</v>
      </c>
      <c r="D1420" s="57">
        <v>34.116</v>
      </c>
    </row>
    <row r="1421" spans="2:4">
      <c r="B1421" s="58">
        <v>42765.541666666664</v>
      </c>
      <c r="C1421" s="57">
        <v>30.375</v>
      </c>
      <c r="D1421" s="57">
        <v>34.761000000000003</v>
      </c>
    </row>
    <row r="1422" spans="2:4">
      <c r="B1422" s="58">
        <v>42765.5625</v>
      </c>
      <c r="C1422" s="57">
        <v>30.475999999999999</v>
      </c>
      <c r="D1422" s="57">
        <v>35.040999999999997</v>
      </c>
    </row>
    <row r="1423" spans="2:4">
      <c r="B1423" s="58">
        <v>42765.583333333336</v>
      </c>
      <c r="C1423" s="57">
        <v>30.401</v>
      </c>
      <c r="D1423" s="57">
        <v>35.067999999999998</v>
      </c>
    </row>
    <row r="1424" spans="2:4">
      <c r="B1424" s="58">
        <v>42765.604166666664</v>
      </c>
      <c r="C1424" s="57">
        <v>30.451000000000001</v>
      </c>
      <c r="D1424" s="57">
        <v>34.598999999999997</v>
      </c>
    </row>
    <row r="1425" spans="2:4">
      <c r="B1425" s="58">
        <v>42765.625</v>
      </c>
      <c r="C1425" s="57">
        <v>30.451000000000001</v>
      </c>
      <c r="D1425" s="57">
        <v>34.091000000000001</v>
      </c>
    </row>
    <row r="1426" spans="2:4">
      <c r="B1426" s="58">
        <v>42765.645833333336</v>
      </c>
      <c r="C1426" s="57">
        <v>30.097999999999999</v>
      </c>
      <c r="D1426" s="57">
        <v>34.262</v>
      </c>
    </row>
    <row r="1427" spans="2:4">
      <c r="B1427" s="58">
        <v>42765.666666666664</v>
      </c>
      <c r="C1427" s="57">
        <v>29.821999999999999</v>
      </c>
      <c r="D1427" s="57">
        <v>34.304000000000002</v>
      </c>
    </row>
    <row r="1428" spans="2:4">
      <c r="B1428" s="58">
        <v>42765.6875</v>
      </c>
      <c r="C1428" s="57">
        <v>29.495999999999999</v>
      </c>
      <c r="D1428" s="57">
        <v>34.511000000000003</v>
      </c>
    </row>
    <row r="1429" spans="2:4">
      <c r="B1429" s="58">
        <v>42765.708333333336</v>
      </c>
      <c r="C1429" s="57">
        <v>28.896999999999998</v>
      </c>
      <c r="D1429" s="57">
        <v>35.094999999999999</v>
      </c>
    </row>
    <row r="1430" spans="2:4">
      <c r="B1430" s="58">
        <v>42765.729166666664</v>
      </c>
      <c r="C1430" s="57">
        <v>27.905000000000001</v>
      </c>
      <c r="D1430" s="57">
        <v>36.476999999999997</v>
      </c>
    </row>
    <row r="1431" spans="2:4">
      <c r="B1431" s="58">
        <v>42765.75</v>
      </c>
      <c r="C1431" s="57">
        <v>27.216000000000001</v>
      </c>
      <c r="D1431" s="57">
        <v>37.143000000000001</v>
      </c>
    </row>
    <row r="1432" spans="2:4">
      <c r="B1432" s="58">
        <v>42765.770833333336</v>
      </c>
      <c r="C1432" s="57">
        <v>26.31</v>
      </c>
      <c r="D1432" s="57">
        <v>38.381</v>
      </c>
    </row>
    <row r="1433" spans="2:4">
      <c r="B1433" s="58">
        <v>42765.791666666664</v>
      </c>
      <c r="C1433" s="57">
        <v>25.675999999999998</v>
      </c>
      <c r="D1433" s="57">
        <v>38.777999999999999</v>
      </c>
    </row>
    <row r="1434" spans="2:4">
      <c r="B1434" s="58">
        <v>42765.8125</v>
      </c>
      <c r="C1434" s="57">
        <v>25.748999999999999</v>
      </c>
      <c r="D1434" s="57">
        <v>37.694000000000003</v>
      </c>
    </row>
    <row r="1435" spans="2:4">
      <c r="B1435" s="58">
        <v>42765.833333333336</v>
      </c>
      <c r="C1435" s="57">
        <v>25.288</v>
      </c>
      <c r="D1435" s="57">
        <v>38.738</v>
      </c>
    </row>
    <row r="1436" spans="2:4">
      <c r="B1436" s="58">
        <v>42765.854166666664</v>
      </c>
      <c r="C1436" s="57">
        <v>25.385000000000002</v>
      </c>
      <c r="D1436" s="57">
        <v>38.22</v>
      </c>
    </row>
    <row r="1437" spans="2:4">
      <c r="B1437" s="58">
        <v>42765.875</v>
      </c>
      <c r="C1437" s="57">
        <v>25.361000000000001</v>
      </c>
      <c r="D1437" s="57">
        <v>37.887</v>
      </c>
    </row>
    <row r="1438" spans="2:4">
      <c r="B1438" s="58">
        <v>42765.895833333336</v>
      </c>
      <c r="C1438" s="57">
        <v>25.312000000000001</v>
      </c>
      <c r="D1438" s="57">
        <v>37.65</v>
      </c>
    </row>
    <row r="1439" spans="2:4">
      <c r="B1439" s="58">
        <v>42765.916666666664</v>
      </c>
      <c r="C1439" s="57">
        <v>25.190999999999999</v>
      </c>
      <c r="D1439" s="57">
        <v>37.637999999999998</v>
      </c>
    </row>
    <row r="1440" spans="2:4">
      <c r="B1440" s="58">
        <v>42765.9375</v>
      </c>
      <c r="C1440" s="57">
        <v>25.045000000000002</v>
      </c>
      <c r="D1440" s="57">
        <v>37.655999999999999</v>
      </c>
    </row>
    <row r="1441" spans="2:4">
      <c r="B1441" s="58">
        <v>42765.958333333336</v>
      </c>
      <c r="C1441" s="57">
        <v>24.852</v>
      </c>
      <c r="D1441" s="57">
        <v>37.901000000000003</v>
      </c>
    </row>
    <row r="1442" spans="2:4">
      <c r="B1442" s="58">
        <v>42765.979166666664</v>
      </c>
      <c r="C1442" s="57">
        <v>25.167000000000002</v>
      </c>
      <c r="D1442" s="57">
        <v>36.542000000000002</v>
      </c>
    </row>
    <row r="1443" spans="2:4">
      <c r="B1443" s="58">
        <v>42766</v>
      </c>
      <c r="C1443" s="57">
        <v>25.335999999999999</v>
      </c>
      <c r="D1443" s="57">
        <v>36.591999999999999</v>
      </c>
    </row>
    <row r="1444" spans="2:4">
      <c r="B1444" s="58">
        <v>42766.020833333336</v>
      </c>
      <c r="C1444" s="57">
        <v>25.167000000000002</v>
      </c>
      <c r="D1444" s="57">
        <v>36.972999999999999</v>
      </c>
    </row>
    <row r="1445" spans="2:4">
      <c r="B1445" s="58">
        <v>42766.041666666664</v>
      </c>
      <c r="C1445" s="57">
        <v>24.827000000000002</v>
      </c>
      <c r="D1445" s="57">
        <v>37.502000000000002</v>
      </c>
    </row>
    <row r="1446" spans="2:4">
      <c r="B1446" s="58">
        <v>42766.0625</v>
      </c>
      <c r="C1446" s="57">
        <v>25.141999999999999</v>
      </c>
      <c r="D1446" s="57">
        <v>36.173999999999999</v>
      </c>
    </row>
    <row r="1447" spans="2:4">
      <c r="B1447" s="58">
        <v>42766.083333333336</v>
      </c>
      <c r="C1447" s="57">
        <v>25.215</v>
      </c>
      <c r="D1447" s="57">
        <v>36.779000000000003</v>
      </c>
    </row>
    <row r="1448" spans="2:4">
      <c r="B1448" s="58">
        <v>42766.104166666664</v>
      </c>
      <c r="C1448" s="57">
        <v>24.876000000000001</v>
      </c>
      <c r="D1448" s="57">
        <v>37.441000000000003</v>
      </c>
    </row>
    <row r="1449" spans="2:4">
      <c r="B1449" s="58">
        <v>42766.125</v>
      </c>
      <c r="C1449" s="57">
        <v>24.827000000000002</v>
      </c>
      <c r="D1449" s="57">
        <v>37.170999999999999</v>
      </c>
    </row>
    <row r="1450" spans="2:4">
      <c r="B1450" s="58">
        <v>42766.145833333336</v>
      </c>
      <c r="C1450" s="57">
        <v>25.190999999999999</v>
      </c>
      <c r="D1450" s="57">
        <v>36.677</v>
      </c>
    </row>
    <row r="1451" spans="2:4">
      <c r="B1451" s="58">
        <v>42766.166666666664</v>
      </c>
      <c r="C1451" s="57">
        <v>24.852</v>
      </c>
      <c r="D1451" s="57">
        <v>37.405000000000001</v>
      </c>
    </row>
    <row r="1452" spans="2:4">
      <c r="B1452" s="58">
        <v>42766.1875</v>
      </c>
      <c r="C1452" s="57">
        <v>24.948</v>
      </c>
      <c r="D1452" s="57">
        <v>36.487000000000002</v>
      </c>
    </row>
    <row r="1453" spans="2:4">
      <c r="B1453" s="58">
        <v>42766.208333333336</v>
      </c>
      <c r="C1453" s="57">
        <v>25.07</v>
      </c>
      <c r="D1453" s="57">
        <v>36.863999999999997</v>
      </c>
    </row>
    <row r="1454" spans="2:4">
      <c r="B1454" s="58">
        <v>42766.229166666664</v>
      </c>
      <c r="C1454" s="57">
        <v>24.706</v>
      </c>
      <c r="D1454" s="57">
        <v>37.555999999999997</v>
      </c>
    </row>
    <row r="1455" spans="2:4">
      <c r="B1455" s="58">
        <v>42766.25</v>
      </c>
      <c r="C1455" s="57">
        <v>25.167000000000002</v>
      </c>
      <c r="D1455" s="57">
        <v>36.442</v>
      </c>
    </row>
    <row r="1456" spans="2:4">
      <c r="B1456" s="58">
        <v>42766.270833333336</v>
      </c>
      <c r="C1456" s="57">
        <v>25.215</v>
      </c>
      <c r="D1456" s="57">
        <v>36.844999999999999</v>
      </c>
    </row>
    <row r="1457" spans="2:4">
      <c r="B1457" s="58">
        <v>42766.291666666664</v>
      </c>
      <c r="C1457" s="57">
        <v>25.312000000000001</v>
      </c>
      <c r="D1457" s="57">
        <v>37.021000000000001</v>
      </c>
    </row>
    <row r="1458" spans="2:4">
      <c r="B1458" s="58">
        <v>42766.3125</v>
      </c>
      <c r="C1458" s="57">
        <v>25.506</v>
      </c>
      <c r="D1458" s="57">
        <v>36.906999999999996</v>
      </c>
    </row>
    <row r="1459" spans="2:4">
      <c r="B1459" s="58">
        <v>42766.333333333336</v>
      </c>
      <c r="C1459" s="57">
        <v>25.555</v>
      </c>
      <c r="D1459" s="57">
        <v>36.479999999999997</v>
      </c>
    </row>
    <row r="1460" spans="2:4">
      <c r="B1460" s="58">
        <v>42766.354166666664</v>
      </c>
      <c r="C1460" s="57">
        <v>26.701000000000001</v>
      </c>
      <c r="D1460" s="57">
        <v>36.058999999999997</v>
      </c>
    </row>
    <row r="1461" spans="2:4">
      <c r="B1461" s="58">
        <v>42766.375</v>
      </c>
      <c r="C1461" s="57">
        <v>28.872</v>
      </c>
      <c r="D1461" s="57">
        <v>34.216999999999999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737"/>
  <sheetViews>
    <sheetView topLeftCell="A10075" workbookViewId="0">
      <selection activeCell="C10113" sqref="C10113"/>
    </sheetView>
  </sheetViews>
  <sheetFormatPr defaultRowHeight="15"/>
  <cols>
    <col min="1" max="1" width="20.5703125" bestFit="1" customWidth="1"/>
  </cols>
  <sheetData>
    <row r="1" spans="1:3">
      <c r="A1" s="16" t="s">
        <v>9</v>
      </c>
      <c r="B1" s="15" t="s">
        <v>5</v>
      </c>
      <c r="C1" s="15" t="s">
        <v>4</v>
      </c>
    </row>
    <row r="3" spans="1:3">
      <c r="A3" s="38">
        <v>42753.461805555555</v>
      </c>
      <c r="B3" s="37">
        <v>26.09</v>
      </c>
      <c r="C3" s="37">
        <v>78.197000000000003</v>
      </c>
    </row>
    <row r="4" spans="1:3">
      <c r="A4" s="38">
        <v>42753.465277777781</v>
      </c>
      <c r="B4" s="37">
        <v>26.114999999999998</v>
      </c>
      <c r="C4" s="37">
        <v>77.853999999999999</v>
      </c>
    </row>
    <row r="5" spans="1:3">
      <c r="A5" s="38">
        <v>42753.46875</v>
      </c>
      <c r="B5" s="37">
        <v>26.065999999999999</v>
      </c>
      <c r="C5" s="37">
        <v>77.959999999999994</v>
      </c>
    </row>
    <row r="6" spans="1:3">
      <c r="A6" s="38">
        <v>42753.472222222219</v>
      </c>
      <c r="B6" s="37">
        <v>26.09</v>
      </c>
      <c r="C6" s="37">
        <v>77.878</v>
      </c>
    </row>
    <row r="7" spans="1:3">
      <c r="A7" s="38">
        <v>42753.475694444445</v>
      </c>
      <c r="B7" s="37">
        <v>26.09</v>
      </c>
      <c r="C7" s="37">
        <v>77.790999999999997</v>
      </c>
    </row>
    <row r="8" spans="1:3">
      <c r="A8" s="38">
        <v>42753.479166666664</v>
      </c>
      <c r="B8" s="37">
        <v>26.114999999999998</v>
      </c>
      <c r="C8" s="37">
        <v>77.679000000000002</v>
      </c>
    </row>
    <row r="9" spans="1:3">
      <c r="A9" s="38">
        <v>42753.482638888891</v>
      </c>
      <c r="B9" s="37">
        <v>26.065999999999999</v>
      </c>
      <c r="C9" s="37">
        <v>80.846999999999994</v>
      </c>
    </row>
    <row r="10" spans="1:3">
      <c r="A10" s="38">
        <v>42753.486111111109</v>
      </c>
      <c r="B10" s="37">
        <v>26.065999999999999</v>
      </c>
      <c r="C10" s="37">
        <v>80.301000000000002</v>
      </c>
    </row>
    <row r="11" spans="1:3">
      <c r="A11" s="38">
        <v>42753.489583333336</v>
      </c>
      <c r="B11" s="37">
        <v>26.114999999999998</v>
      </c>
      <c r="C11" s="37">
        <v>80.081000000000003</v>
      </c>
    </row>
    <row r="12" spans="1:3">
      <c r="A12" s="38">
        <v>42753.493055555555</v>
      </c>
      <c r="B12" s="37">
        <v>26.138999999999999</v>
      </c>
      <c r="C12" s="37">
        <v>79.884</v>
      </c>
    </row>
    <row r="13" spans="1:3">
      <c r="A13" s="38">
        <v>42753.496527777781</v>
      </c>
      <c r="B13" s="37">
        <v>26.163</v>
      </c>
      <c r="C13" s="37">
        <v>79.658000000000001</v>
      </c>
    </row>
    <row r="14" spans="1:3">
      <c r="A14" s="38">
        <v>42753.5</v>
      </c>
      <c r="B14" s="37">
        <v>26.187999999999999</v>
      </c>
      <c r="C14" s="37">
        <v>79.489999999999995</v>
      </c>
    </row>
    <row r="15" spans="1:3">
      <c r="A15" s="38">
        <v>42753.503472222219</v>
      </c>
      <c r="B15" s="37">
        <v>26.212</v>
      </c>
      <c r="C15" s="37">
        <v>79.293000000000006</v>
      </c>
    </row>
    <row r="16" spans="1:3">
      <c r="A16" s="38">
        <v>42753.506944444445</v>
      </c>
      <c r="B16" s="37">
        <v>26.236999999999998</v>
      </c>
      <c r="C16" s="37">
        <v>79.125</v>
      </c>
    </row>
    <row r="17" spans="1:3">
      <c r="A17" s="38">
        <v>42753.510416666664</v>
      </c>
      <c r="B17" s="37">
        <v>26.285</v>
      </c>
      <c r="C17" s="37">
        <v>78.933000000000007</v>
      </c>
    </row>
    <row r="18" spans="1:3">
      <c r="A18" s="38">
        <v>42753.513888888891</v>
      </c>
      <c r="B18" s="37">
        <v>26.31</v>
      </c>
      <c r="C18" s="37">
        <v>78.763999999999996</v>
      </c>
    </row>
    <row r="19" spans="1:3">
      <c r="A19" s="38">
        <v>42753.517361111109</v>
      </c>
      <c r="B19" s="37">
        <v>26.334</v>
      </c>
      <c r="C19" s="37">
        <v>78.594999999999999</v>
      </c>
    </row>
    <row r="20" spans="1:3">
      <c r="A20" s="38">
        <v>42753.520833333336</v>
      </c>
      <c r="B20" s="37">
        <v>26.359000000000002</v>
      </c>
      <c r="C20" s="37">
        <v>78.397000000000006</v>
      </c>
    </row>
    <row r="21" spans="1:3">
      <c r="A21" s="38">
        <v>42753.524305555555</v>
      </c>
      <c r="B21" s="37">
        <v>26.382999999999999</v>
      </c>
      <c r="C21" s="37">
        <v>78.257000000000005</v>
      </c>
    </row>
    <row r="22" spans="1:3">
      <c r="A22" s="38">
        <v>42753.527777777781</v>
      </c>
      <c r="B22" s="37">
        <v>26.407</v>
      </c>
      <c r="C22" s="37">
        <v>78.087999999999994</v>
      </c>
    </row>
    <row r="23" spans="1:3">
      <c r="A23" s="38">
        <v>42753.53125</v>
      </c>
      <c r="B23" s="37">
        <v>26.431999999999999</v>
      </c>
      <c r="C23" s="37">
        <v>77.918000000000006</v>
      </c>
    </row>
    <row r="24" spans="1:3">
      <c r="A24" s="38">
        <v>42753.534722222219</v>
      </c>
      <c r="B24" s="37">
        <v>26.431999999999999</v>
      </c>
      <c r="C24" s="37">
        <v>77.772999999999996</v>
      </c>
    </row>
    <row r="25" spans="1:3">
      <c r="A25" s="38">
        <v>42753.538194444445</v>
      </c>
      <c r="B25" s="37">
        <v>26.456</v>
      </c>
      <c r="C25" s="37">
        <v>77.662000000000006</v>
      </c>
    </row>
    <row r="26" spans="1:3">
      <c r="A26" s="38">
        <v>42753.541666666664</v>
      </c>
      <c r="B26" s="37">
        <v>26.407</v>
      </c>
      <c r="C26" s="37">
        <v>80.400999999999996</v>
      </c>
    </row>
    <row r="27" spans="1:3">
      <c r="A27" s="38">
        <v>42753.545138888891</v>
      </c>
      <c r="B27" s="37">
        <v>26.431999999999999</v>
      </c>
      <c r="C27" s="37">
        <v>80.119</v>
      </c>
    </row>
    <row r="28" spans="1:3">
      <c r="A28" s="38">
        <v>42753.548611111109</v>
      </c>
      <c r="B28" s="37">
        <v>26.456</v>
      </c>
      <c r="C28" s="37">
        <v>79.893000000000001</v>
      </c>
    </row>
    <row r="29" spans="1:3">
      <c r="A29" s="38">
        <v>42753.552083333336</v>
      </c>
      <c r="B29" s="37">
        <v>26.481000000000002</v>
      </c>
      <c r="C29" s="37">
        <v>79.667000000000002</v>
      </c>
    </row>
    <row r="30" spans="1:3">
      <c r="A30" s="38">
        <v>42753.555555555555</v>
      </c>
      <c r="B30" s="37">
        <v>26.504999999999999</v>
      </c>
      <c r="C30" s="37">
        <v>79.498999999999995</v>
      </c>
    </row>
    <row r="31" spans="1:3">
      <c r="A31" s="38">
        <v>42753.559027777781</v>
      </c>
      <c r="B31" s="37">
        <v>26.53</v>
      </c>
      <c r="C31" s="37">
        <v>79.302000000000007</v>
      </c>
    </row>
    <row r="32" spans="1:3">
      <c r="A32" s="38">
        <v>42753.5625</v>
      </c>
      <c r="B32" s="37">
        <v>26.579000000000001</v>
      </c>
      <c r="C32" s="37">
        <v>79.108999999999995</v>
      </c>
    </row>
    <row r="33" spans="1:3">
      <c r="A33" s="38">
        <v>42753.565972222219</v>
      </c>
      <c r="B33" s="37">
        <v>26.579000000000001</v>
      </c>
      <c r="C33" s="37">
        <v>78.935000000000002</v>
      </c>
    </row>
    <row r="34" spans="1:3">
      <c r="A34" s="38">
        <v>42753.569444444445</v>
      </c>
      <c r="B34" s="37">
        <v>26.603000000000002</v>
      </c>
      <c r="C34" s="37">
        <v>78.736999999999995</v>
      </c>
    </row>
    <row r="35" spans="1:3">
      <c r="A35" s="38">
        <v>42753.572916666664</v>
      </c>
      <c r="B35" s="37">
        <v>26.652000000000001</v>
      </c>
      <c r="C35" s="37">
        <v>78.602999999999994</v>
      </c>
    </row>
    <row r="36" spans="1:3">
      <c r="A36" s="38">
        <v>42753.576388888891</v>
      </c>
      <c r="B36" s="37">
        <v>26.675999999999998</v>
      </c>
      <c r="C36" s="37">
        <v>78.433000000000007</v>
      </c>
    </row>
    <row r="37" spans="1:3">
      <c r="A37" s="38">
        <v>42753.579861111109</v>
      </c>
      <c r="B37" s="37">
        <v>26.675999999999998</v>
      </c>
      <c r="C37" s="37">
        <v>78.23</v>
      </c>
    </row>
    <row r="38" spans="1:3">
      <c r="A38" s="38">
        <v>42753.583333333336</v>
      </c>
      <c r="B38" s="37">
        <v>26.701000000000001</v>
      </c>
      <c r="C38" s="37">
        <v>78.09</v>
      </c>
    </row>
    <row r="39" spans="1:3">
      <c r="A39" s="38">
        <v>42753.586805555555</v>
      </c>
      <c r="B39" s="37">
        <v>26.725000000000001</v>
      </c>
      <c r="C39" s="37">
        <v>77.92</v>
      </c>
    </row>
    <row r="40" spans="1:3">
      <c r="A40" s="38">
        <v>42753.590277777781</v>
      </c>
      <c r="B40" s="37">
        <v>26.75</v>
      </c>
      <c r="C40" s="37">
        <v>77.78</v>
      </c>
    </row>
    <row r="41" spans="1:3">
      <c r="A41" s="38">
        <v>42753.59375</v>
      </c>
      <c r="B41" s="37">
        <v>26.774000000000001</v>
      </c>
      <c r="C41" s="37">
        <v>77.668000000000006</v>
      </c>
    </row>
    <row r="42" spans="1:3">
      <c r="A42" s="38">
        <v>42753.597222222219</v>
      </c>
      <c r="B42" s="37">
        <v>26.701000000000001</v>
      </c>
      <c r="C42" s="37">
        <v>80.462999999999994</v>
      </c>
    </row>
    <row r="43" spans="1:3">
      <c r="A43" s="38">
        <v>42753.600694444445</v>
      </c>
      <c r="B43" s="37">
        <v>26.725000000000001</v>
      </c>
      <c r="C43" s="37">
        <v>80.036000000000001</v>
      </c>
    </row>
    <row r="44" spans="1:3">
      <c r="A44" s="38">
        <v>42753.604166666664</v>
      </c>
      <c r="B44" s="37">
        <v>26.75</v>
      </c>
      <c r="C44" s="37">
        <v>79.81</v>
      </c>
    </row>
    <row r="45" spans="1:3">
      <c r="A45" s="38">
        <v>42753.607638888891</v>
      </c>
      <c r="B45" s="37">
        <v>26.774000000000001</v>
      </c>
      <c r="C45" s="37">
        <v>79.641999999999996</v>
      </c>
    </row>
    <row r="46" spans="1:3">
      <c r="A46" s="38">
        <v>42753.611111111109</v>
      </c>
      <c r="B46" s="37">
        <v>26.798999999999999</v>
      </c>
      <c r="C46" s="37">
        <v>79.415000000000006</v>
      </c>
    </row>
    <row r="47" spans="1:3">
      <c r="A47" s="38">
        <v>42753.614583333336</v>
      </c>
      <c r="B47" s="37">
        <v>26.823</v>
      </c>
      <c r="C47" s="37">
        <v>79.218000000000004</v>
      </c>
    </row>
    <row r="48" spans="1:3">
      <c r="A48" s="38">
        <v>42753.618055555555</v>
      </c>
      <c r="B48" s="37">
        <v>26.847999999999999</v>
      </c>
      <c r="C48" s="37">
        <v>79.02</v>
      </c>
    </row>
    <row r="49" spans="1:3">
      <c r="A49" s="38">
        <v>42753.621527777781</v>
      </c>
      <c r="B49" s="37">
        <v>26.872</v>
      </c>
      <c r="C49" s="37">
        <v>78.88</v>
      </c>
    </row>
    <row r="50" spans="1:3">
      <c r="A50" s="38">
        <v>42753.625</v>
      </c>
      <c r="B50" s="37">
        <v>26.896999999999998</v>
      </c>
      <c r="C50" s="37">
        <v>78.710999999999999</v>
      </c>
    </row>
    <row r="51" spans="1:3">
      <c r="A51" s="38">
        <v>42753.628472222219</v>
      </c>
      <c r="B51" s="37">
        <v>26.97</v>
      </c>
      <c r="C51" s="37">
        <v>77.474999999999994</v>
      </c>
    </row>
    <row r="52" spans="1:3">
      <c r="A52" s="38">
        <v>42753.631944444445</v>
      </c>
      <c r="B52" s="37">
        <v>26.920999999999999</v>
      </c>
      <c r="C52" s="37">
        <v>80.683000000000007</v>
      </c>
    </row>
    <row r="53" spans="1:3">
      <c r="A53" s="38">
        <v>42753.635416666664</v>
      </c>
      <c r="B53" s="37">
        <v>26.872</v>
      </c>
      <c r="C53" s="37">
        <v>79.807000000000002</v>
      </c>
    </row>
    <row r="54" spans="1:3">
      <c r="A54" s="38">
        <v>42753.638888888891</v>
      </c>
      <c r="B54" s="37">
        <v>26.896999999999998</v>
      </c>
      <c r="C54" s="37">
        <v>79.58</v>
      </c>
    </row>
    <row r="55" spans="1:3">
      <c r="A55" s="38">
        <v>42753.642361111109</v>
      </c>
      <c r="B55" s="37">
        <v>26.920999999999999</v>
      </c>
      <c r="C55" s="37">
        <v>79.412000000000006</v>
      </c>
    </row>
    <row r="56" spans="1:3">
      <c r="A56" s="38">
        <v>42753.645833333336</v>
      </c>
      <c r="B56" s="37">
        <v>26.946000000000002</v>
      </c>
      <c r="C56" s="37">
        <v>79.213999999999999</v>
      </c>
    </row>
    <row r="57" spans="1:3">
      <c r="A57" s="38">
        <v>42753.649305555555</v>
      </c>
      <c r="B57" s="37">
        <v>26.97</v>
      </c>
      <c r="C57" s="37">
        <v>79.016000000000005</v>
      </c>
    </row>
    <row r="58" spans="1:3">
      <c r="A58" s="38">
        <v>42753.652777777781</v>
      </c>
      <c r="B58" s="37">
        <v>26.995000000000001</v>
      </c>
      <c r="C58" s="37">
        <v>78.846999999999994</v>
      </c>
    </row>
    <row r="59" spans="1:3">
      <c r="A59" s="38">
        <v>42753.65625</v>
      </c>
      <c r="B59" s="37">
        <v>27.018999999999998</v>
      </c>
      <c r="C59" s="37">
        <v>78.677999999999997</v>
      </c>
    </row>
    <row r="60" spans="1:3">
      <c r="A60" s="38">
        <v>42753.659722222219</v>
      </c>
      <c r="B60" s="37">
        <v>27.044</v>
      </c>
      <c r="C60" s="37">
        <v>78.509</v>
      </c>
    </row>
    <row r="61" spans="1:3">
      <c r="A61" s="38">
        <v>42753.663194444445</v>
      </c>
      <c r="B61" s="37">
        <v>27.068999999999999</v>
      </c>
      <c r="C61" s="37">
        <v>78.338999999999999</v>
      </c>
    </row>
    <row r="62" spans="1:3">
      <c r="A62" s="38">
        <v>42753.666666666664</v>
      </c>
      <c r="B62" s="37">
        <v>27.093</v>
      </c>
      <c r="C62" s="37">
        <v>78.17</v>
      </c>
    </row>
    <row r="63" spans="1:3">
      <c r="A63" s="38">
        <v>42753.670138888891</v>
      </c>
      <c r="B63" s="37">
        <v>27.093</v>
      </c>
      <c r="C63" s="37">
        <v>78.024000000000001</v>
      </c>
    </row>
    <row r="64" spans="1:3">
      <c r="A64" s="38">
        <v>42753.673611111109</v>
      </c>
      <c r="B64" s="37">
        <v>27.117999999999999</v>
      </c>
      <c r="C64" s="37">
        <v>77.853999999999999</v>
      </c>
    </row>
    <row r="65" spans="1:3">
      <c r="A65" s="38">
        <v>42753.677083333336</v>
      </c>
      <c r="B65" s="37">
        <v>27.141999999999999</v>
      </c>
      <c r="C65" s="37">
        <v>77.713999999999999</v>
      </c>
    </row>
    <row r="66" spans="1:3">
      <c r="A66" s="38">
        <v>42753.680555555555</v>
      </c>
      <c r="B66" s="37">
        <v>27.167000000000002</v>
      </c>
      <c r="C66" s="37">
        <v>77.572999999999993</v>
      </c>
    </row>
    <row r="67" spans="1:3">
      <c r="A67" s="38">
        <v>42753.684027777781</v>
      </c>
      <c r="B67" s="37">
        <v>27.093</v>
      </c>
      <c r="C67" s="37">
        <v>80.373000000000005</v>
      </c>
    </row>
    <row r="68" spans="1:3">
      <c r="A68" s="38">
        <v>42753.6875</v>
      </c>
      <c r="B68" s="37">
        <v>27.117999999999999</v>
      </c>
      <c r="C68" s="37">
        <v>80.031999999999996</v>
      </c>
    </row>
    <row r="69" spans="1:3">
      <c r="A69" s="38">
        <v>42753.690972222219</v>
      </c>
      <c r="B69" s="37">
        <v>27.141999999999999</v>
      </c>
      <c r="C69" s="37">
        <v>79.805000000000007</v>
      </c>
    </row>
    <row r="70" spans="1:3">
      <c r="A70" s="38">
        <v>42753.694444444445</v>
      </c>
      <c r="B70" s="37">
        <v>27.167000000000002</v>
      </c>
      <c r="C70" s="37">
        <v>79.578999999999994</v>
      </c>
    </row>
    <row r="71" spans="1:3">
      <c r="A71" s="38">
        <v>42753.697916666664</v>
      </c>
      <c r="B71" s="37">
        <v>27.190999999999999</v>
      </c>
      <c r="C71" s="37">
        <v>79.41</v>
      </c>
    </row>
    <row r="72" spans="1:3">
      <c r="A72" s="38">
        <v>42753.701388888891</v>
      </c>
      <c r="B72" s="37">
        <v>27.216000000000001</v>
      </c>
      <c r="C72" s="37">
        <v>79.212000000000003</v>
      </c>
    </row>
    <row r="73" spans="1:3">
      <c r="A73" s="38">
        <v>42753.704861111109</v>
      </c>
      <c r="B73" s="37">
        <v>27.24</v>
      </c>
      <c r="C73" s="37">
        <v>79.013999999999996</v>
      </c>
    </row>
    <row r="74" spans="1:3">
      <c r="A74" s="38">
        <v>42753.708333333336</v>
      </c>
      <c r="B74" s="37">
        <v>27.265000000000001</v>
      </c>
      <c r="C74" s="37">
        <v>78.844999999999999</v>
      </c>
    </row>
    <row r="75" spans="1:3">
      <c r="A75" s="38">
        <v>42753.711805555555</v>
      </c>
      <c r="B75" s="37">
        <v>27.29</v>
      </c>
      <c r="C75" s="37">
        <v>78.676000000000002</v>
      </c>
    </row>
    <row r="76" spans="1:3">
      <c r="A76" s="38">
        <v>42753.715277777781</v>
      </c>
      <c r="B76" s="37">
        <v>27.314</v>
      </c>
      <c r="C76" s="37">
        <v>78.506</v>
      </c>
    </row>
    <row r="77" spans="1:3">
      <c r="A77" s="38">
        <v>42753.71875</v>
      </c>
      <c r="B77" s="37">
        <v>27.314</v>
      </c>
      <c r="C77" s="37">
        <v>78.331999999999994</v>
      </c>
    </row>
    <row r="78" spans="1:3">
      <c r="A78" s="38">
        <v>42753.722222222219</v>
      </c>
      <c r="B78" s="37">
        <v>27.338999999999999</v>
      </c>
      <c r="C78" s="37">
        <v>78.191000000000003</v>
      </c>
    </row>
    <row r="79" spans="1:3">
      <c r="A79" s="38">
        <v>42753.725694444445</v>
      </c>
      <c r="B79" s="37">
        <v>27.363</v>
      </c>
      <c r="C79" s="37">
        <v>78.05</v>
      </c>
    </row>
    <row r="80" spans="1:3">
      <c r="A80" s="38">
        <v>42753.729166666664</v>
      </c>
      <c r="B80" s="37">
        <v>27.388000000000002</v>
      </c>
      <c r="C80" s="37">
        <v>77.88</v>
      </c>
    </row>
    <row r="81" spans="1:3">
      <c r="A81" s="38">
        <v>42753.732638888891</v>
      </c>
      <c r="B81" s="37">
        <v>27.388000000000002</v>
      </c>
      <c r="C81" s="37">
        <v>77.733999999999995</v>
      </c>
    </row>
    <row r="82" spans="1:3">
      <c r="A82" s="38">
        <v>42753.736111111109</v>
      </c>
      <c r="B82" s="37">
        <v>27.413</v>
      </c>
      <c r="C82" s="37">
        <v>77.593000000000004</v>
      </c>
    </row>
    <row r="83" spans="1:3">
      <c r="A83" s="38">
        <v>42753.739583333336</v>
      </c>
      <c r="B83" s="37">
        <v>27.363</v>
      </c>
      <c r="C83" s="37">
        <v>81.927999999999997</v>
      </c>
    </row>
    <row r="84" spans="1:3">
      <c r="A84" s="38">
        <v>42753.743055555555</v>
      </c>
      <c r="B84" s="37">
        <v>27.338999999999999</v>
      </c>
      <c r="C84" s="37">
        <v>80.135999999999996</v>
      </c>
    </row>
    <row r="85" spans="1:3">
      <c r="A85" s="38">
        <v>42753.746527777781</v>
      </c>
      <c r="B85" s="37">
        <v>27.363</v>
      </c>
      <c r="C85" s="37">
        <v>79.909000000000006</v>
      </c>
    </row>
    <row r="86" spans="1:3">
      <c r="A86" s="38">
        <v>42753.75</v>
      </c>
      <c r="B86" s="37">
        <v>27.388000000000002</v>
      </c>
      <c r="C86" s="37">
        <v>79.683000000000007</v>
      </c>
    </row>
    <row r="87" spans="1:3">
      <c r="A87" s="38">
        <v>42753.753472222219</v>
      </c>
      <c r="B87" s="37">
        <v>27.413</v>
      </c>
      <c r="C87" s="37">
        <v>79.484999999999999</v>
      </c>
    </row>
    <row r="88" spans="1:3">
      <c r="A88" s="38">
        <v>42753.756944444445</v>
      </c>
      <c r="B88" s="37">
        <v>27.437000000000001</v>
      </c>
      <c r="C88" s="37">
        <v>79.316000000000003</v>
      </c>
    </row>
    <row r="89" spans="1:3">
      <c r="A89" s="38">
        <v>42753.760416666664</v>
      </c>
      <c r="B89" s="37">
        <v>27.462</v>
      </c>
      <c r="C89" s="37">
        <v>79.147000000000006</v>
      </c>
    </row>
    <row r="90" spans="1:3">
      <c r="A90" s="38">
        <v>42753.763888888891</v>
      </c>
      <c r="B90" s="37">
        <v>27.462</v>
      </c>
      <c r="C90" s="37">
        <v>78.972999999999999</v>
      </c>
    </row>
    <row r="91" spans="1:3">
      <c r="A91" s="38">
        <v>42753.767361111109</v>
      </c>
      <c r="B91" s="37">
        <v>27.486000000000001</v>
      </c>
      <c r="C91" s="37">
        <v>78.802999999999997</v>
      </c>
    </row>
    <row r="92" spans="1:3">
      <c r="A92" s="38">
        <v>42753.770833333336</v>
      </c>
      <c r="B92" s="37">
        <v>27.510999999999999</v>
      </c>
      <c r="C92" s="37">
        <v>78.662999999999997</v>
      </c>
    </row>
    <row r="93" spans="1:3">
      <c r="A93" s="38">
        <v>42753.774305555555</v>
      </c>
      <c r="B93" s="37">
        <v>27.536000000000001</v>
      </c>
      <c r="C93" s="37">
        <v>78.492999999999995</v>
      </c>
    </row>
    <row r="94" spans="1:3">
      <c r="A94" s="38">
        <v>42753.777777777781</v>
      </c>
      <c r="B94" s="37">
        <v>27.56</v>
      </c>
      <c r="C94" s="37">
        <v>78.323999999999998</v>
      </c>
    </row>
    <row r="95" spans="1:3">
      <c r="A95" s="38">
        <v>42753.78125</v>
      </c>
      <c r="B95" s="37">
        <v>27.56</v>
      </c>
      <c r="C95" s="37">
        <v>78.206999999999994</v>
      </c>
    </row>
    <row r="96" spans="1:3">
      <c r="A96" s="38">
        <v>42753.784722222219</v>
      </c>
      <c r="B96" s="37">
        <v>27.585000000000001</v>
      </c>
      <c r="C96" s="37">
        <v>78.037000000000006</v>
      </c>
    </row>
    <row r="97" spans="1:3">
      <c r="A97" s="38">
        <v>42753.788194444445</v>
      </c>
      <c r="B97" s="37">
        <v>27.585000000000001</v>
      </c>
      <c r="C97" s="37">
        <v>77.891000000000005</v>
      </c>
    </row>
    <row r="98" spans="1:3">
      <c r="A98" s="38">
        <v>42753.791666666664</v>
      </c>
      <c r="B98" s="37">
        <v>27.609000000000002</v>
      </c>
      <c r="C98" s="37">
        <v>77.75</v>
      </c>
    </row>
    <row r="99" spans="1:3">
      <c r="A99" s="38">
        <v>42753.795138888891</v>
      </c>
      <c r="B99" s="37">
        <v>27.609000000000002</v>
      </c>
      <c r="C99" s="37">
        <v>77.632999999999996</v>
      </c>
    </row>
    <row r="100" spans="1:3">
      <c r="A100" s="38">
        <v>42753.798611111109</v>
      </c>
      <c r="B100" s="37">
        <v>27.634</v>
      </c>
      <c r="C100" s="37">
        <v>77.521000000000001</v>
      </c>
    </row>
    <row r="101" spans="1:3">
      <c r="A101" s="38">
        <v>42753.802083333336</v>
      </c>
      <c r="B101" s="37">
        <v>27.56</v>
      </c>
      <c r="C101" s="37">
        <v>80.414000000000001</v>
      </c>
    </row>
    <row r="102" spans="1:3">
      <c r="A102" s="38">
        <v>42753.805555555555</v>
      </c>
      <c r="B102" s="37">
        <v>27.56</v>
      </c>
      <c r="C102" s="37">
        <v>79.921999999999997</v>
      </c>
    </row>
    <row r="103" spans="1:3">
      <c r="A103" s="38">
        <v>42753.809027777781</v>
      </c>
      <c r="B103" s="37">
        <v>27.585000000000001</v>
      </c>
      <c r="C103" s="37">
        <v>79.724000000000004</v>
      </c>
    </row>
    <row r="104" spans="1:3">
      <c r="A104" s="38">
        <v>42753.8125</v>
      </c>
      <c r="B104" s="37">
        <v>27.585000000000001</v>
      </c>
      <c r="C104" s="37">
        <v>79.55</v>
      </c>
    </row>
    <row r="105" spans="1:3">
      <c r="A105" s="38">
        <v>42753.815972222219</v>
      </c>
      <c r="B105" s="37">
        <v>27.609000000000002</v>
      </c>
      <c r="C105" s="37">
        <v>79.381</v>
      </c>
    </row>
    <row r="106" spans="1:3">
      <c r="A106" s="38">
        <v>42753.819444444445</v>
      </c>
      <c r="B106" s="37">
        <v>27.634</v>
      </c>
      <c r="C106" s="37">
        <v>79.183000000000007</v>
      </c>
    </row>
    <row r="107" spans="1:3">
      <c r="A107" s="38">
        <v>42753.822916666664</v>
      </c>
      <c r="B107" s="37">
        <v>27.634</v>
      </c>
      <c r="C107" s="37">
        <v>79.037000000000006</v>
      </c>
    </row>
    <row r="108" spans="1:3">
      <c r="A108" s="38">
        <v>42753.826388888891</v>
      </c>
      <c r="B108" s="37">
        <v>27.634</v>
      </c>
      <c r="C108" s="37">
        <v>79.037000000000006</v>
      </c>
    </row>
    <row r="109" spans="1:3">
      <c r="A109" s="38">
        <v>42753.829861111109</v>
      </c>
      <c r="B109" s="37">
        <v>27.609000000000002</v>
      </c>
      <c r="C109" s="37">
        <v>78.974000000000004</v>
      </c>
    </row>
    <row r="110" spans="1:3">
      <c r="A110" s="38">
        <v>42753.833333333336</v>
      </c>
      <c r="B110" s="37">
        <v>27.585000000000001</v>
      </c>
      <c r="C110" s="37">
        <v>78.968999999999994</v>
      </c>
    </row>
    <row r="111" spans="1:3">
      <c r="A111" s="38">
        <v>42753.836805555555</v>
      </c>
      <c r="B111" s="37">
        <v>27.56</v>
      </c>
      <c r="C111" s="37">
        <v>78.963999999999999</v>
      </c>
    </row>
    <row r="112" spans="1:3">
      <c r="A112" s="38">
        <v>42753.840277777781</v>
      </c>
      <c r="B112" s="37">
        <v>27.536000000000001</v>
      </c>
      <c r="C112" s="37">
        <v>78.930000000000007</v>
      </c>
    </row>
    <row r="113" spans="1:3">
      <c r="A113" s="38">
        <v>42753.84375</v>
      </c>
      <c r="B113" s="37">
        <v>27.510999999999999</v>
      </c>
      <c r="C113" s="37">
        <v>78.953999999999994</v>
      </c>
    </row>
    <row r="114" spans="1:3">
      <c r="A114" s="38">
        <v>42753.847222222219</v>
      </c>
      <c r="B114" s="37">
        <v>27.486000000000001</v>
      </c>
      <c r="C114" s="37">
        <v>78.92</v>
      </c>
    </row>
    <row r="115" spans="1:3">
      <c r="A115" s="38">
        <v>42753.850694444445</v>
      </c>
      <c r="B115" s="37">
        <v>27.462</v>
      </c>
      <c r="C115" s="37">
        <v>78.885999999999996</v>
      </c>
    </row>
    <row r="116" spans="1:3">
      <c r="A116" s="38">
        <v>42753.854166666664</v>
      </c>
      <c r="B116" s="37">
        <v>27.437000000000001</v>
      </c>
      <c r="C116" s="37">
        <v>78.822000000000003</v>
      </c>
    </row>
    <row r="117" spans="1:3">
      <c r="A117" s="38">
        <v>42753.857638888891</v>
      </c>
      <c r="B117" s="37">
        <v>27.413</v>
      </c>
      <c r="C117" s="37">
        <v>78.787999999999997</v>
      </c>
    </row>
    <row r="118" spans="1:3">
      <c r="A118" s="38">
        <v>42753.861111111109</v>
      </c>
      <c r="B118" s="37">
        <v>27.388000000000002</v>
      </c>
      <c r="C118" s="37">
        <v>78.783000000000001</v>
      </c>
    </row>
    <row r="119" spans="1:3">
      <c r="A119" s="38">
        <v>42753.864583333336</v>
      </c>
      <c r="B119" s="37">
        <v>27.363</v>
      </c>
      <c r="C119" s="37">
        <v>78.72</v>
      </c>
    </row>
    <row r="120" spans="1:3">
      <c r="A120" s="38">
        <v>42753.868055555555</v>
      </c>
      <c r="B120" s="37">
        <v>27.338999999999999</v>
      </c>
      <c r="C120" s="37">
        <v>78.686000000000007</v>
      </c>
    </row>
    <row r="121" spans="1:3">
      <c r="A121" s="38">
        <v>42753.871527777781</v>
      </c>
      <c r="B121" s="37">
        <v>27.314</v>
      </c>
      <c r="C121" s="37">
        <v>78.652000000000001</v>
      </c>
    </row>
    <row r="122" spans="1:3">
      <c r="A122" s="38">
        <v>42753.875</v>
      </c>
      <c r="B122" s="37">
        <v>27.29</v>
      </c>
      <c r="C122" s="37">
        <v>78.617000000000004</v>
      </c>
    </row>
    <row r="123" spans="1:3">
      <c r="A123" s="38">
        <v>42753.878472222219</v>
      </c>
      <c r="B123" s="37">
        <v>27.265000000000001</v>
      </c>
      <c r="C123" s="37">
        <v>78.611999999999995</v>
      </c>
    </row>
    <row r="124" spans="1:3">
      <c r="A124" s="38">
        <v>42753.881944444445</v>
      </c>
      <c r="B124" s="37">
        <v>27.24</v>
      </c>
      <c r="C124" s="37">
        <v>78.549000000000007</v>
      </c>
    </row>
    <row r="125" spans="1:3">
      <c r="A125" s="38">
        <v>42753.885416666664</v>
      </c>
      <c r="B125" s="37">
        <v>27.216000000000001</v>
      </c>
      <c r="C125" s="37">
        <v>78.515000000000001</v>
      </c>
    </row>
    <row r="126" spans="1:3">
      <c r="A126" s="38">
        <v>42753.888888888891</v>
      </c>
      <c r="B126" s="37">
        <v>27.190999999999999</v>
      </c>
      <c r="C126" s="37">
        <v>78.510000000000005</v>
      </c>
    </row>
    <row r="127" spans="1:3">
      <c r="A127" s="38">
        <v>42753.892361111109</v>
      </c>
      <c r="B127" s="37">
        <v>27.190999999999999</v>
      </c>
      <c r="C127" s="37">
        <v>78.480999999999995</v>
      </c>
    </row>
    <row r="128" spans="1:3">
      <c r="A128" s="38">
        <v>42753.895833333336</v>
      </c>
      <c r="B128" s="37">
        <v>27.167000000000002</v>
      </c>
      <c r="C128" s="37">
        <v>78.447000000000003</v>
      </c>
    </row>
    <row r="129" spans="1:3">
      <c r="A129" s="38">
        <v>42753.899305555555</v>
      </c>
      <c r="B129" s="37">
        <v>27.141999999999999</v>
      </c>
      <c r="C129" s="37">
        <v>78.412999999999997</v>
      </c>
    </row>
    <row r="130" spans="1:3">
      <c r="A130" s="38">
        <v>42753.902777777781</v>
      </c>
      <c r="B130" s="37">
        <v>27.117999999999999</v>
      </c>
      <c r="C130" s="37">
        <v>78.408000000000001</v>
      </c>
    </row>
    <row r="131" spans="1:3">
      <c r="A131" s="38">
        <v>42753.90625</v>
      </c>
      <c r="B131" s="37">
        <v>27.093</v>
      </c>
      <c r="C131" s="37">
        <v>78.343999999999994</v>
      </c>
    </row>
    <row r="132" spans="1:3">
      <c r="A132" s="38">
        <v>42753.909722222219</v>
      </c>
      <c r="B132" s="37">
        <v>27.093</v>
      </c>
      <c r="C132" s="37">
        <v>78.314999999999998</v>
      </c>
    </row>
    <row r="133" spans="1:3">
      <c r="A133" s="38">
        <v>42753.913194444445</v>
      </c>
      <c r="B133" s="37">
        <v>27.068999999999999</v>
      </c>
      <c r="C133" s="37">
        <v>78.281000000000006</v>
      </c>
    </row>
    <row r="134" spans="1:3">
      <c r="A134" s="38">
        <v>42753.916666666664</v>
      </c>
      <c r="B134" s="37">
        <v>27.044</v>
      </c>
      <c r="C134" s="37">
        <v>78.247</v>
      </c>
    </row>
    <row r="135" spans="1:3">
      <c r="A135" s="38">
        <v>42753.920138888891</v>
      </c>
      <c r="B135" s="37">
        <v>27.018999999999998</v>
      </c>
      <c r="C135" s="37">
        <v>78.242000000000004</v>
      </c>
    </row>
    <row r="136" spans="1:3">
      <c r="A136" s="38">
        <v>42753.923611111109</v>
      </c>
      <c r="B136" s="37">
        <v>26.995000000000001</v>
      </c>
      <c r="C136" s="37">
        <v>78.179000000000002</v>
      </c>
    </row>
    <row r="137" spans="1:3">
      <c r="A137" s="38">
        <v>42753.927083333336</v>
      </c>
      <c r="B137" s="37">
        <v>26.97</v>
      </c>
      <c r="C137" s="37">
        <v>78.174000000000007</v>
      </c>
    </row>
    <row r="138" spans="1:3">
      <c r="A138" s="38">
        <v>42753.930555555555</v>
      </c>
      <c r="B138" s="37">
        <v>26.97</v>
      </c>
      <c r="C138" s="37">
        <v>78.144999999999996</v>
      </c>
    </row>
    <row r="139" spans="1:3">
      <c r="A139" s="38">
        <v>42753.934027777781</v>
      </c>
      <c r="B139" s="37">
        <v>26.946000000000002</v>
      </c>
      <c r="C139" s="37">
        <v>78.168999999999997</v>
      </c>
    </row>
    <row r="140" spans="1:3">
      <c r="A140" s="38">
        <v>42753.9375</v>
      </c>
      <c r="B140" s="37">
        <v>26.920999999999999</v>
      </c>
      <c r="C140" s="37">
        <v>78.135000000000005</v>
      </c>
    </row>
    <row r="141" spans="1:3">
      <c r="A141" s="38">
        <v>42753.940972222219</v>
      </c>
      <c r="B141" s="37">
        <v>26.896999999999998</v>
      </c>
      <c r="C141" s="37">
        <v>78.072000000000003</v>
      </c>
    </row>
    <row r="142" spans="1:3">
      <c r="A142" s="38">
        <v>42753.944444444445</v>
      </c>
      <c r="B142" s="37">
        <v>26.872</v>
      </c>
      <c r="C142" s="37">
        <v>78.066999999999993</v>
      </c>
    </row>
    <row r="143" spans="1:3">
      <c r="A143" s="38">
        <v>42753.947916666664</v>
      </c>
      <c r="B143" s="37">
        <v>26.847999999999999</v>
      </c>
      <c r="C143" s="37">
        <v>78.061999999999998</v>
      </c>
    </row>
    <row r="144" spans="1:3">
      <c r="A144" s="38">
        <v>42753.951388888891</v>
      </c>
      <c r="B144" s="37">
        <v>26.847999999999999</v>
      </c>
      <c r="C144" s="37">
        <v>78.031999999999996</v>
      </c>
    </row>
    <row r="145" spans="1:3">
      <c r="A145" s="38">
        <v>42753.954861111109</v>
      </c>
      <c r="B145" s="37">
        <v>26.823</v>
      </c>
      <c r="C145" s="37">
        <v>77.998000000000005</v>
      </c>
    </row>
    <row r="146" spans="1:3">
      <c r="A146" s="38">
        <v>42753.958333333336</v>
      </c>
      <c r="B146" s="37">
        <v>26.798999999999999</v>
      </c>
      <c r="C146" s="37">
        <v>77.963999999999999</v>
      </c>
    </row>
    <row r="147" spans="1:3">
      <c r="A147" s="38">
        <v>42753.961805555555</v>
      </c>
      <c r="B147" s="37">
        <v>26.774000000000001</v>
      </c>
      <c r="C147" s="37">
        <v>77.959000000000003</v>
      </c>
    </row>
    <row r="148" spans="1:3">
      <c r="A148" s="38">
        <v>42753.965277777781</v>
      </c>
      <c r="B148" s="37">
        <v>26.75</v>
      </c>
      <c r="C148" s="37">
        <v>77.953999999999994</v>
      </c>
    </row>
    <row r="149" spans="1:3">
      <c r="A149" s="38">
        <v>42753.96875</v>
      </c>
      <c r="B149" s="37">
        <v>26.75</v>
      </c>
      <c r="C149" s="37">
        <v>77.924999999999997</v>
      </c>
    </row>
    <row r="150" spans="1:3">
      <c r="A150" s="38">
        <v>42753.972222222219</v>
      </c>
      <c r="B150" s="37">
        <v>26.725000000000001</v>
      </c>
      <c r="C150" s="37">
        <v>77.92</v>
      </c>
    </row>
    <row r="151" spans="1:3">
      <c r="A151" s="38">
        <v>42753.975694444445</v>
      </c>
      <c r="B151" s="37">
        <v>26.701000000000001</v>
      </c>
      <c r="C151" s="37">
        <v>77.885999999999996</v>
      </c>
    </row>
    <row r="152" spans="1:3">
      <c r="A152" s="38">
        <v>42753.979166666664</v>
      </c>
      <c r="B152" s="37">
        <v>26.675999999999998</v>
      </c>
      <c r="C152" s="37">
        <v>77.881</v>
      </c>
    </row>
    <row r="153" spans="1:3">
      <c r="A153" s="38">
        <v>42753.982638888891</v>
      </c>
      <c r="B153" s="37">
        <v>26.652000000000001</v>
      </c>
      <c r="C153" s="37">
        <v>77.846999999999994</v>
      </c>
    </row>
    <row r="154" spans="1:3">
      <c r="A154" s="38">
        <v>42753.986111111109</v>
      </c>
      <c r="B154" s="37">
        <v>26.652000000000001</v>
      </c>
      <c r="C154" s="37">
        <v>77.817999999999998</v>
      </c>
    </row>
    <row r="155" spans="1:3">
      <c r="A155" s="38">
        <v>42753.989583333336</v>
      </c>
      <c r="B155" s="37">
        <v>26.628</v>
      </c>
      <c r="C155" s="37">
        <v>77.784000000000006</v>
      </c>
    </row>
    <row r="156" spans="1:3">
      <c r="A156" s="38">
        <v>42753.993055555555</v>
      </c>
      <c r="B156" s="37">
        <v>26.603000000000002</v>
      </c>
      <c r="C156" s="37">
        <v>77.778999999999996</v>
      </c>
    </row>
    <row r="157" spans="1:3">
      <c r="A157" s="38">
        <v>42753.996527777781</v>
      </c>
      <c r="B157" s="37">
        <v>26.579000000000001</v>
      </c>
      <c r="C157" s="37">
        <v>77.774000000000001</v>
      </c>
    </row>
    <row r="158" spans="1:3">
      <c r="A158" s="38">
        <v>42754</v>
      </c>
      <c r="B158" s="37">
        <v>26.579000000000001</v>
      </c>
      <c r="C158" s="37">
        <v>77.745000000000005</v>
      </c>
    </row>
    <row r="159" spans="1:3">
      <c r="A159" s="38">
        <v>42754.003472222219</v>
      </c>
      <c r="B159" s="37">
        <v>26.553999999999998</v>
      </c>
      <c r="C159" s="37">
        <v>77.710999999999999</v>
      </c>
    </row>
    <row r="160" spans="1:3">
      <c r="A160" s="38">
        <v>42754.006944444445</v>
      </c>
      <c r="B160" s="37">
        <v>26.53</v>
      </c>
      <c r="C160" s="37">
        <v>77.706000000000003</v>
      </c>
    </row>
    <row r="161" spans="1:3">
      <c r="A161" s="38">
        <v>42754.010416666664</v>
      </c>
      <c r="B161" s="37">
        <v>26.53</v>
      </c>
      <c r="C161" s="37">
        <v>77.706000000000003</v>
      </c>
    </row>
    <row r="162" spans="1:3">
      <c r="A162" s="38">
        <v>42754.013888888891</v>
      </c>
      <c r="B162" s="37">
        <v>26.504999999999999</v>
      </c>
      <c r="C162" s="37">
        <v>77.671999999999997</v>
      </c>
    </row>
    <row r="163" spans="1:3">
      <c r="A163" s="38">
        <v>42754.017361111109</v>
      </c>
      <c r="B163" s="37">
        <v>26.481000000000002</v>
      </c>
      <c r="C163" s="37">
        <v>77.638000000000005</v>
      </c>
    </row>
    <row r="164" spans="1:3">
      <c r="A164" s="38">
        <v>42754.020833333336</v>
      </c>
      <c r="B164" s="37">
        <v>26.456</v>
      </c>
      <c r="C164" s="37">
        <v>77.602999999999994</v>
      </c>
    </row>
    <row r="165" spans="1:3">
      <c r="A165" s="38">
        <v>42754.024305555555</v>
      </c>
      <c r="B165" s="37">
        <v>26.431999999999999</v>
      </c>
      <c r="C165" s="37">
        <v>77.656999999999996</v>
      </c>
    </row>
    <row r="166" spans="1:3">
      <c r="A166" s="38">
        <v>42754.027777777781</v>
      </c>
      <c r="B166" s="37">
        <v>26.334</v>
      </c>
      <c r="C166" s="37">
        <v>81.191000000000003</v>
      </c>
    </row>
    <row r="167" spans="1:3">
      <c r="A167" s="38">
        <v>42754.03125</v>
      </c>
      <c r="B167" s="37">
        <v>26.334</v>
      </c>
      <c r="C167" s="37">
        <v>80.444000000000003</v>
      </c>
    </row>
    <row r="168" spans="1:3">
      <c r="A168" s="38">
        <v>42754.034722222219</v>
      </c>
      <c r="B168" s="37">
        <v>26.285</v>
      </c>
      <c r="C168" s="37">
        <v>80.317999999999998</v>
      </c>
    </row>
    <row r="169" spans="1:3">
      <c r="A169" s="38">
        <v>42754.038194444445</v>
      </c>
      <c r="B169" s="37">
        <v>26.285</v>
      </c>
      <c r="C169" s="37">
        <v>80.231999999999999</v>
      </c>
    </row>
    <row r="170" spans="1:3">
      <c r="A170" s="38">
        <v>42754.041666666664</v>
      </c>
      <c r="B170" s="37">
        <v>26.260999999999999</v>
      </c>
      <c r="C170" s="37">
        <v>80.14</v>
      </c>
    </row>
    <row r="171" spans="1:3">
      <c r="A171" s="38">
        <v>42754.045138888891</v>
      </c>
      <c r="B171" s="37">
        <v>26.260999999999999</v>
      </c>
      <c r="C171" s="37">
        <v>80.14</v>
      </c>
    </row>
    <row r="172" spans="1:3">
      <c r="A172" s="38">
        <v>42754.048611111109</v>
      </c>
      <c r="B172" s="37">
        <v>26.260999999999999</v>
      </c>
      <c r="C172" s="37">
        <v>80.025000000000006</v>
      </c>
    </row>
    <row r="173" spans="1:3">
      <c r="A173" s="38">
        <v>42754.052083333336</v>
      </c>
      <c r="B173" s="37">
        <v>26.236999999999998</v>
      </c>
      <c r="C173" s="37">
        <v>79.962000000000003</v>
      </c>
    </row>
    <row r="174" spans="1:3">
      <c r="A174" s="38">
        <v>42754.055555555555</v>
      </c>
      <c r="B174" s="37">
        <v>26.212</v>
      </c>
      <c r="C174" s="37">
        <v>79.899000000000001</v>
      </c>
    </row>
    <row r="175" spans="1:3">
      <c r="A175" s="38">
        <v>42754.059027777781</v>
      </c>
      <c r="B175" s="37">
        <v>26.212</v>
      </c>
      <c r="C175" s="37">
        <v>79.841999999999999</v>
      </c>
    </row>
    <row r="176" spans="1:3">
      <c r="A176" s="38">
        <v>42754.0625</v>
      </c>
      <c r="B176" s="37">
        <v>26.187999999999999</v>
      </c>
      <c r="C176" s="37">
        <v>79.808000000000007</v>
      </c>
    </row>
    <row r="177" spans="1:3">
      <c r="A177" s="38">
        <v>42754.065972222219</v>
      </c>
      <c r="B177" s="37">
        <v>26.187999999999999</v>
      </c>
      <c r="C177" s="37">
        <v>79.75</v>
      </c>
    </row>
    <row r="178" spans="1:3">
      <c r="A178" s="38">
        <v>42754.069444444445</v>
      </c>
      <c r="B178" s="37">
        <v>26.163</v>
      </c>
      <c r="C178" s="37">
        <v>79.686999999999998</v>
      </c>
    </row>
    <row r="179" spans="1:3">
      <c r="A179" s="38">
        <v>42754.072916666664</v>
      </c>
      <c r="B179" s="37">
        <v>26.138999999999999</v>
      </c>
      <c r="C179" s="37">
        <v>79.653000000000006</v>
      </c>
    </row>
    <row r="180" spans="1:3">
      <c r="A180" s="38">
        <v>42754.076388888891</v>
      </c>
      <c r="B180" s="37">
        <v>26.114999999999998</v>
      </c>
      <c r="C180" s="37">
        <v>79.590999999999994</v>
      </c>
    </row>
    <row r="181" spans="1:3">
      <c r="A181" s="38">
        <v>42754.079861111109</v>
      </c>
      <c r="B181" s="37">
        <v>26.114999999999998</v>
      </c>
      <c r="C181" s="37">
        <v>79.561999999999998</v>
      </c>
    </row>
    <row r="182" spans="1:3">
      <c r="A182" s="38">
        <v>42754.083333333336</v>
      </c>
      <c r="B182" s="37">
        <v>26.09</v>
      </c>
      <c r="C182" s="37">
        <v>79.528000000000006</v>
      </c>
    </row>
    <row r="183" spans="1:3">
      <c r="A183" s="38">
        <v>42754.086805555555</v>
      </c>
      <c r="B183" s="37">
        <v>26.065999999999999</v>
      </c>
      <c r="C183" s="37">
        <v>79.465000000000003</v>
      </c>
    </row>
    <row r="184" spans="1:3">
      <c r="A184" s="38">
        <v>42754.090277777781</v>
      </c>
      <c r="B184" s="37">
        <v>26.065999999999999</v>
      </c>
      <c r="C184" s="37">
        <v>79.436000000000007</v>
      </c>
    </row>
    <row r="185" spans="1:3">
      <c r="A185" s="38">
        <v>42754.09375</v>
      </c>
      <c r="B185" s="37">
        <v>26.042000000000002</v>
      </c>
      <c r="C185" s="37">
        <v>79.402000000000001</v>
      </c>
    </row>
    <row r="186" spans="1:3">
      <c r="A186" s="38">
        <v>42754.097222222219</v>
      </c>
      <c r="B186" s="37">
        <v>26.042000000000002</v>
      </c>
      <c r="C186" s="37">
        <v>79.343999999999994</v>
      </c>
    </row>
    <row r="187" spans="1:3">
      <c r="A187" s="38">
        <v>42754.100694444445</v>
      </c>
      <c r="B187" s="37">
        <v>26.016999999999999</v>
      </c>
      <c r="C187" s="37">
        <v>79.31</v>
      </c>
    </row>
    <row r="188" spans="1:3">
      <c r="A188" s="38">
        <v>42754.104166666664</v>
      </c>
      <c r="B188" s="37">
        <v>26.016999999999999</v>
      </c>
      <c r="C188" s="37">
        <v>79.281999999999996</v>
      </c>
    </row>
    <row r="189" spans="1:3">
      <c r="A189" s="38">
        <v>42754.107638888891</v>
      </c>
      <c r="B189" s="37">
        <v>25.968</v>
      </c>
      <c r="C189" s="37">
        <v>79.242999999999995</v>
      </c>
    </row>
    <row r="190" spans="1:3">
      <c r="A190" s="38">
        <v>42754.111111111109</v>
      </c>
      <c r="B190" s="37">
        <v>25.968</v>
      </c>
      <c r="C190" s="37">
        <v>79.242999999999995</v>
      </c>
    </row>
    <row r="191" spans="1:3">
      <c r="A191" s="38">
        <v>42754.114583333336</v>
      </c>
      <c r="B191" s="37">
        <v>25.943999999999999</v>
      </c>
      <c r="C191" s="37">
        <v>79.180000000000007</v>
      </c>
    </row>
    <row r="192" spans="1:3">
      <c r="A192" s="38">
        <v>42754.118055555555</v>
      </c>
      <c r="B192" s="37">
        <v>25.943999999999999</v>
      </c>
      <c r="C192" s="37">
        <v>79.150999999999996</v>
      </c>
    </row>
    <row r="193" spans="1:3">
      <c r="A193" s="38">
        <v>42754.121527777781</v>
      </c>
      <c r="B193" s="37">
        <v>25.92</v>
      </c>
      <c r="C193" s="37">
        <v>79.087999999999994</v>
      </c>
    </row>
    <row r="194" spans="1:3">
      <c r="A194" s="38">
        <v>42754.125</v>
      </c>
      <c r="B194" s="37">
        <v>25.895</v>
      </c>
      <c r="C194" s="37">
        <v>79.082999999999998</v>
      </c>
    </row>
    <row r="195" spans="1:3">
      <c r="A195" s="38">
        <v>42754.128472222219</v>
      </c>
      <c r="B195" s="37">
        <v>25.895</v>
      </c>
      <c r="C195" s="37">
        <v>79.025000000000006</v>
      </c>
    </row>
    <row r="196" spans="1:3">
      <c r="A196" s="38">
        <v>42754.131944444445</v>
      </c>
      <c r="B196" s="37">
        <v>25.870999999999999</v>
      </c>
      <c r="C196" s="37">
        <v>78.991</v>
      </c>
    </row>
    <row r="197" spans="1:3">
      <c r="A197" s="38">
        <v>42754.135416666664</v>
      </c>
      <c r="B197" s="37">
        <v>25.870999999999999</v>
      </c>
      <c r="C197" s="37">
        <v>78.991</v>
      </c>
    </row>
    <row r="198" spans="1:3">
      <c r="A198" s="38">
        <v>42754.138888888891</v>
      </c>
      <c r="B198" s="37">
        <v>25.847000000000001</v>
      </c>
      <c r="C198" s="37">
        <v>78.927999999999997</v>
      </c>
    </row>
    <row r="199" spans="1:3">
      <c r="A199" s="38">
        <v>42754.142361111109</v>
      </c>
      <c r="B199" s="37">
        <v>25.821999999999999</v>
      </c>
      <c r="C199" s="37">
        <v>78.894000000000005</v>
      </c>
    </row>
    <row r="200" spans="1:3">
      <c r="A200" s="38">
        <v>42754.145833333336</v>
      </c>
      <c r="B200" s="37">
        <v>25.821999999999999</v>
      </c>
      <c r="C200" s="37">
        <v>78.866</v>
      </c>
    </row>
    <row r="201" spans="1:3">
      <c r="A201" s="38">
        <v>42754.149305555555</v>
      </c>
      <c r="B201" s="37">
        <v>25.797999999999998</v>
      </c>
      <c r="C201" s="37">
        <v>78.831999999999994</v>
      </c>
    </row>
    <row r="202" spans="1:3">
      <c r="A202" s="38">
        <v>42754.152777777781</v>
      </c>
      <c r="B202" s="37">
        <v>25.774000000000001</v>
      </c>
      <c r="C202" s="37">
        <v>78.826999999999998</v>
      </c>
    </row>
    <row r="203" spans="1:3">
      <c r="A203" s="38">
        <v>42754.15625</v>
      </c>
      <c r="B203" s="37">
        <v>25.748999999999999</v>
      </c>
      <c r="C203" s="37">
        <v>78.763999999999996</v>
      </c>
    </row>
    <row r="204" spans="1:3">
      <c r="A204" s="38">
        <v>42754.159722222219</v>
      </c>
      <c r="B204" s="37">
        <v>25.748999999999999</v>
      </c>
      <c r="C204" s="37">
        <v>78.734999999999999</v>
      </c>
    </row>
    <row r="205" spans="1:3">
      <c r="A205" s="38">
        <v>42754.163194444445</v>
      </c>
      <c r="B205" s="37">
        <v>25.725000000000001</v>
      </c>
      <c r="C205" s="37">
        <v>78.700999999999993</v>
      </c>
    </row>
    <row r="206" spans="1:3">
      <c r="A206" s="38">
        <v>42754.166666666664</v>
      </c>
      <c r="B206" s="37">
        <v>25.701000000000001</v>
      </c>
      <c r="C206" s="37">
        <v>78.667000000000002</v>
      </c>
    </row>
    <row r="207" spans="1:3">
      <c r="A207" s="38">
        <v>42754.170138888891</v>
      </c>
      <c r="B207" s="37">
        <v>25.701000000000001</v>
      </c>
      <c r="C207" s="37">
        <v>78.638000000000005</v>
      </c>
    </row>
    <row r="208" spans="1:3">
      <c r="A208" s="38">
        <v>42754.173611111109</v>
      </c>
      <c r="B208" s="37">
        <v>25.675999999999998</v>
      </c>
      <c r="C208" s="37">
        <v>78.632999999999996</v>
      </c>
    </row>
    <row r="209" spans="1:3">
      <c r="A209" s="38">
        <v>42754.177083333336</v>
      </c>
      <c r="B209" s="37">
        <v>25.675999999999998</v>
      </c>
      <c r="C209" s="37">
        <v>78.603999999999999</v>
      </c>
    </row>
    <row r="210" spans="1:3">
      <c r="A210" s="38">
        <v>42754.180555555555</v>
      </c>
      <c r="B210" s="37">
        <v>25.652000000000001</v>
      </c>
      <c r="C210" s="37">
        <v>78.569999999999993</v>
      </c>
    </row>
    <row r="211" spans="1:3">
      <c r="A211" s="38">
        <v>42754.184027777781</v>
      </c>
      <c r="B211" s="37">
        <v>25.628</v>
      </c>
      <c r="C211" s="37">
        <v>78.507000000000005</v>
      </c>
    </row>
    <row r="212" spans="1:3">
      <c r="A212" s="38">
        <v>42754.1875</v>
      </c>
      <c r="B212" s="37">
        <v>25.628</v>
      </c>
      <c r="C212" s="37">
        <v>78.507000000000005</v>
      </c>
    </row>
    <row r="213" spans="1:3">
      <c r="A213" s="38">
        <v>42754.190972222219</v>
      </c>
      <c r="B213" s="37">
        <v>25.603000000000002</v>
      </c>
      <c r="C213" s="37">
        <v>78.472999999999999</v>
      </c>
    </row>
    <row r="214" spans="1:3">
      <c r="A214" s="38">
        <v>42754.194444444445</v>
      </c>
      <c r="B214" s="37">
        <v>25.603000000000002</v>
      </c>
      <c r="C214" s="37">
        <v>78.444000000000003</v>
      </c>
    </row>
    <row r="215" spans="1:3">
      <c r="A215" s="38">
        <v>42754.197916666664</v>
      </c>
      <c r="B215" s="37">
        <v>25.579000000000001</v>
      </c>
      <c r="C215" s="37">
        <v>78.438999999999993</v>
      </c>
    </row>
    <row r="216" spans="1:3">
      <c r="A216" s="38">
        <v>42754.201388888891</v>
      </c>
      <c r="B216" s="37">
        <v>25.579000000000001</v>
      </c>
      <c r="C216" s="37">
        <v>78.382000000000005</v>
      </c>
    </row>
    <row r="217" spans="1:3">
      <c r="A217" s="38">
        <v>42754.204861111109</v>
      </c>
      <c r="B217" s="37">
        <v>25.555</v>
      </c>
      <c r="C217" s="37">
        <v>78.347999999999999</v>
      </c>
    </row>
    <row r="218" spans="1:3">
      <c r="A218" s="38">
        <v>42754.208333333336</v>
      </c>
      <c r="B218" s="37">
        <v>25.555</v>
      </c>
      <c r="C218" s="37">
        <v>78.319000000000003</v>
      </c>
    </row>
    <row r="219" spans="1:3">
      <c r="A219" s="38">
        <v>42754.211805555555</v>
      </c>
      <c r="B219" s="37">
        <v>25.530999999999999</v>
      </c>
      <c r="C219" s="37">
        <v>78.284999999999997</v>
      </c>
    </row>
    <row r="220" spans="1:3">
      <c r="A220" s="38">
        <v>42754.215277777781</v>
      </c>
      <c r="B220" s="37">
        <v>25.530999999999999</v>
      </c>
      <c r="C220" s="37">
        <v>78.284999999999997</v>
      </c>
    </row>
    <row r="221" spans="1:3">
      <c r="A221" s="38">
        <v>42754.21875</v>
      </c>
      <c r="B221" s="37">
        <v>25.506</v>
      </c>
      <c r="C221" s="37">
        <v>78.221999999999994</v>
      </c>
    </row>
    <row r="222" spans="1:3">
      <c r="A222" s="38">
        <v>42754.222222222219</v>
      </c>
      <c r="B222" s="37">
        <v>25.506</v>
      </c>
      <c r="C222" s="37">
        <v>78.221999999999994</v>
      </c>
    </row>
    <row r="223" spans="1:3">
      <c r="A223" s="38">
        <v>42754.225694444445</v>
      </c>
      <c r="B223" s="37">
        <v>25.481999999999999</v>
      </c>
      <c r="C223" s="37">
        <v>78.188000000000002</v>
      </c>
    </row>
    <row r="224" spans="1:3">
      <c r="A224" s="38">
        <v>42754.229166666664</v>
      </c>
      <c r="B224" s="37">
        <v>25.481999999999999</v>
      </c>
      <c r="C224" s="37">
        <v>78.13</v>
      </c>
    </row>
    <row r="225" spans="1:3">
      <c r="A225" s="38">
        <v>42754.232638888891</v>
      </c>
      <c r="B225" s="37">
        <v>25.457999999999998</v>
      </c>
      <c r="C225" s="37">
        <v>78.125</v>
      </c>
    </row>
    <row r="226" spans="1:3">
      <c r="A226" s="38">
        <v>42754.236111111109</v>
      </c>
      <c r="B226" s="37">
        <v>25.457999999999998</v>
      </c>
      <c r="C226" s="37">
        <v>78.066999999999993</v>
      </c>
    </row>
    <row r="227" spans="1:3">
      <c r="A227" s="38">
        <v>42754.239583333336</v>
      </c>
      <c r="B227" s="37">
        <v>25.433</v>
      </c>
      <c r="C227" s="37">
        <v>78.061999999999998</v>
      </c>
    </row>
    <row r="228" spans="1:3">
      <c r="A228" s="38">
        <v>42754.243055555555</v>
      </c>
      <c r="B228" s="37">
        <v>25.433</v>
      </c>
      <c r="C228" s="37">
        <v>78.033000000000001</v>
      </c>
    </row>
    <row r="229" spans="1:3">
      <c r="A229" s="38">
        <v>42754.246527777781</v>
      </c>
      <c r="B229" s="37">
        <v>25.408999999999999</v>
      </c>
      <c r="C229" s="37">
        <v>78.057000000000002</v>
      </c>
    </row>
    <row r="230" spans="1:3">
      <c r="A230" s="38">
        <v>42754.25</v>
      </c>
      <c r="B230" s="37">
        <v>25.408999999999999</v>
      </c>
      <c r="C230" s="37">
        <v>77.998999999999995</v>
      </c>
    </row>
    <row r="231" spans="1:3">
      <c r="A231" s="38">
        <v>42754.253472222219</v>
      </c>
      <c r="B231" s="37">
        <v>25.385000000000002</v>
      </c>
      <c r="C231" s="37">
        <v>77.965000000000003</v>
      </c>
    </row>
    <row r="232" spans="1:3">
      <c r="A232" s="38">
        <v>42754.256944444445</v>
      </c>
      <c r="B232" s="37">
        <v>25.361000000000001</v>
      </c>
      <c r="C232" s="37">
        <v>77.959999999999994</v>
      </c>
    </row>
    <row r="233" spans="1:3">
      <c r="A233" s="38">
        <v>42754.260416666664</v>
      </c>
      <c r="B233" s="37">
        <v>25.361000000000001</v>
      </c>
      <c r="C233" s="37">
        <v>77.930999999999997</v>
      </c>
    </row>
    <row r="234" spans="1:3">
      <c r="A234" s="38">
        <v>42754.263888888891</v>
      </c>
      <c r="B234" s="37">
        <v>25.361000000000001</v>
      </c>
      <c r="C234" s="37">
        <v>77.903000000000006</v>
      </c>
    </row>
    <row r="235" spans="1:3">
      <c r="A235" s="38">
        <v>42754.267361111109</v>
      </c>
      <c r="B235" s="37">
        <v>25.335999999999999</v>
      </c>
      <c r="C235" s="37">
        <v>77.869</v>
      </c>
    </row>
    <row r="236" spans="1:3">
      <c r="A236" s="38">
        <v>42754.270833333336</v>
      </c>
      <c r="B236" s="37">
        <v>25.335999999999999</v>
      </c>
      <c r="C236" s="37">
        <v>77.869</v>
      </c>
    </row>
    <row r="237" spans="1:3">
      <c r="A237" s="38">
        <v>42754.274305555555</v>
      </c>
      <c r="B237" s="37">
        <v>25.312000000000001</v>
      </c>
      <c r="C237" s="37">
        <v>77.834999999999994</v>
      </c>
    </row>
    <row r="238" spans="1:3">
      <c r="A238" s="38">
        <v>42754.277777777781</v>
      </c>
      <c r="B238" s="37">
        <v>25.312000000000001</v>
      </c>
      <c r="C238" s="37">
        <v>77.805999999999997</v>
      </c>
    </row>
    <row r="239" spans="1:3">
      <c r="A239" s="38">
        <v>42754.28125</v>
      </c>
      <c r="B239" s="37">
        <v>25.215</v>
      </c>
      <c r="C239" s="37">
        <v>81.352000000000004</v>
      </c>
    </row>
    <row r="240" spans="1:3">
      <c r="A240" s="38">
        <v>42754.284722222219</v>
      </c>
      <c r="B240" s="37">
        <v>25.215</v>
      </c>
      <c r="C240" s="37">
        <v>80.78</v>
      </c>
    </row>
    <row r="241" spans="1:3">
      <c r="A241" s="38">
        <v>42754.288194444445</v>
      </c>
      <c r="B241" s="37">
        <v>25.190999999999999</v>
      </c>
      <c r="C241" s="37">
        <v>80.632000000000005</v>
      </c>
    </row>
    <row r="242" spans="1:3">
      <c r="A242" s="38">
        <v>42754.291666666664</v>
      </c>
      <c r="B242" s="37">
        <v>25.190999999999999</v>
      </c>
      <c r="C242" s="37">
        <v>80.516999999999996</v>
      </c>
    </row>
    <row r="243" spans="1:3">
      <c r="A243" s="38">
        <v>42754.295138888891</v>
      </c>
      <c r="B243" s="37">
        <v>25.190999999999999</v>
      </c>
      <c r="C243" s="37">
        <v>80.459999999999994</v>
      </c>
    </row>
    <row r="244" spans="1:3">
      <c r="A244" s="38">
        <v>42754.298611111109</v>
      </c>
      <c r="B244" s="37">
        <v>25.190999999999999</v>
      </c>
      <c r="C244" s="37">
        <v>80.346000000000004</v>
      </c>
    </row>
    <row r="245" spans="1:3">
      <c r="A245" s="38">
        <v>42754.302083333336</v>
      </c>
      <c r="B245" s="37">
        <v>25.190999999999999</v>
      </c>
      <c r="C245" s="37">
        <v>80.287999999999997</v>
      </c>
    </row>
    <row r="246" spans="1:3">
      <c r="A246" s="38">
        <v>42754.305555555555</v>
      </c>
      <c r="B246" s="37">
        <v>25.190999999999999</v>
      </c>
      <c r="C246" s="37">
        <v>80.230999999999995</v>
      </c>
    </row>
    <row r="247" spans="1:3">
      <c r="A247" s="38">
        <v>42754.309027777781</v>
      </c>
      <c r="B247" s="37">
        <v>25.167000000000002</v>
      </c>
      <c r="C247" s="37">
        <v>80.14</v>
      </c>
    </row>
    <row r="248" spans="1:3">
      <c r="A248" s="38">
        <v>42754.3125</v>
      </c>
      <c r="B248" s="37">
        <v>25.167000000000002</v>
      </c>
      <c r="C248" s="37">
        <v>80.052999999999997</v>
      </c>
    </row>
    <row r="249" spans="1:3">
      <c r="A249" s="38">
        <v>42754.315972222219</v>
      </c>
      <c r="B249" s="37">
        <v>25.167000000000002</v>
      </c>
      <c r="C249" s="37">
        <v>79.995999999999995</v>
      </c>
    </row>
    <row r="250" spans="1:3">
      <c r="A250" s="38">
        <v>42754.319444444445</v>
      </c>
      <c r="B250" s="37">
        <v>25.167000000000002</v>
      </c>
      <c r="C250" s="37">
        <v>79.938999999999993</v>
      </c>
    </row>
    <row r="251" spans="1:3">
      <c r="A251" s="38">
        <v>42754.322916666664</v>
      </c>
      <c r="B251" s="37">
        <v>25.167000000000002</v>
      </c>
      <c r="C251" s="37">
        <v>79.852000000000004</v>
      </c>
    </row>
    <row r="252" spans="1:3">
      <c r="A252" s="38">
        <v>42754.326388888891</v>
      </c>
      <c r="B252" s="37">
        <v>25.190999999999999</v>
      </c>
      <c r="C252" s="37">
        <v>79.656000000000006</v>
      </c>
    </row>
    <row r="253" spans="1:3">
      <c r="A253" s="38">
        <v>42754.329861111109</v>
      </c>
      <c r="B253" s="37">
        <v>25.215</v>
      </c>
      <c r="C253" s="37">
        <v>79.459999999999994</v>
      </c>
    </row>
    <row r="254" spans="1:3">
      <c r="A254" s="38">
        <v>42754.333333333336</v>
      </c>
      <c r="B254" s="37">
        <v>25.263999999999999</v>
      </c>
      <c r="C254" s="37">
        <v>79.298000000000002</v>
      </c>
    </row>
    <row r="255" spans="1:3">
      <c r="A255" s="38">
        <v>42754.336805555555</v>
      </c>
      <c r="B255" s="37">
        <v>25.288</v>
      </c>
      <c r="C255" s="37">
        <v>79.13</v>
      </c>
    </row>
    <row r="256" spans="1:3">
      <c r="A256" s="38">
        <v>42754.340277777781</v>
      </c>
      <c r="B256" s="37">
        <v>25.335999999999999</v>
      </c>
      <c r="C256" s="37">
        <v>78.938000000000002</v>
      </c>
    </row>
    <row r="257" spans="1:3">
      <c r="A257" s="38">
        <v>42754.34375</v>
      </c>
      <c r="B257" s="37">
        <v>25.361000000000001</v>
      </c>
      <c r="C257" s="37">
        <v>78.799000000000007</v>
      </c>
    </row>
    <row r="258" spans="1:3">
      <c r="A258" s="38">
        <v>42754.347222222219</v>
      </c>
      <c r="B258" s="37">
        <v>25.385000000000002</v>
      </c>
      <c r="C258" s="37">
        <v>78.602000000000004</v>
      </c>
    </row>
    <row r="259" spans="1:3">
      <c r="A259" s="38">
        <v>42754.350694444445</v>
      </c>
      <c r="B259" s="37">
        <v>25.433</v>
      </c>
      <c r="C259" s="37">
        <v>78.466999999999999</v>
      </c>
    </row>
    <row r="260" spans="1:3">
      <c r="A260" s="38">
        <v>42754.354166666664</v>
      </c>
      <c r="B260" s="37">
        <v>25.457999999999998</v>
      </c>
      <c r="C260" s="37">
        <v>78.299000000000007</v>
      </c>
    </row>
    <row r="261" spans="1:3">
      <c r="A261" s="38">
        <v>42754.357638888891</v>
      </c>
      <c r="B261" s="37">
        <v>25.506</v>
      </c>
      <c r="C261" s="37">
        <v>78.135000000000005</v>
      </c>
    </row>
    <row r="262" spans="1:3">
      <c r="A262" s="38">
        <v>42754.361111111109</v>
      </c>
      <c r="B262" s="37">
        <v>25.530999999999999</v>
      </c>
      <c r="C262" s="37">
        <v>77.965999999999994</v>
      </c>
    </row>
    <row r="263" spans="1:3">
      <c r="A263" s="38">
        <v>42754.364583333336</v>
      </c>
      <c r="B263" s="37">
        <v>25.555</v>
      </c>
      <c r="C263" s="37">
        <v>77.825999999999993</v>
      </c>
    </row>
    <row r="264" spans="1:3">
      <c r="A264" s="38">
        <v>42754.368055555555</v>
      </c>
      <c r="B264" s="37">
        <v>25.530999999999999</v>
      </c>
      <c r="C264" s="37">
        <v>81.191000000000003</v>
      </c>
    </row>
    <row r="265" spans="1:3">
      <c r="A265" s="38">
        <v>42754.371527777781</v>
      </c>
      <c r="B265" s="37">
        <v>25.530999999999999</v>
      </c>
      <c r="C265" s="37">
        <v>80.388999999999996</v>
      </c>
    </row>
    <row r="266" spans="1:3">
      <c r="A266" s="38">
        <v>42754.375</v>
      </c>
      <c r="B266" s="37">
        <v>25.579000000000001</v>
      </c>
      <c r="C266" s="37">
        <v>80.168999999999997</v>
      </c>
    </row>
    <row r="267" spans="1:3">
      <c r="A267" s="38">
        <v>42754.378472222219</v>
      </c>
      <c r="B267" s="37">
        <v>25.603000000000002</v>
      </c>
      <c r="C267" s="37">
        <v>79.972999999999999</v>
      </c>
    </row>
    <row r="268" spans="1:3">
      <c r="A268" s="38">
        <v>42754.381944444445</v>
      </c>
      <c r="B268" s="37">
        <v>25.628</v>
      </c>
      <c r="C268" s="37">
        <v>79.805999999999997</v>
      </c>
    </row>
    <row r="269" spans="1:3">
      <c r="A269" s="38">
        <v>42754.385416666664</v>
      </c>
      <c r="B269" s="37">
        <v>25.652000000000001</v>
      </c>
      <c r="C269" s="37">
        <v>79.638000000000005</v>
      </c>
    </row>
    <row r="270" spans="1:3">
      <c r="A270" s="38">
        <v>42754.388888888891</v>
      </c>
      <c r="B270" s="37">
        <v>25.675999999999998</v>
      </c>
      <c r="C270" s="37">
        <v>79.441000000000003</v>
      </c>
    </row>
    <row r="271" spans="1:3">
      <c r="A271" s="38">
        <v>42754.392361111109</v>
      </c>
      <c r="B271" s="37">
        <v>25.725000000000001</v>
      </c>
      <c r="C271" s="37">
        <v>79.278000000000006</v>
      </c>
    </row>
    <row r="272" spans="1:3">
      <c r="A272" s="38">
        <v>42754.395833333336</v>
      </c>
      <c r="B272" s="37">
        <v>25.748999999999999</v>
      </c>
      <c r="C272" s="37">
        <v>79.11</v>
      </c>
    </row>
    <row r="273" spans="1:3">
      <c r="A273" s="38">
        <v>42754.399305555555</v>
      </c>
      <c r="B273" s="37">
        <v>25.774000000000001</v>
      </c>
      <c r="C273" s="37">
        <v>78.971000000000004</v>
      </c>
    </row>
    <row r="274" spans="1:3">
      <c r="A274" s="38">
        <v>42754.402777777781</v>
      </c>
      <c r="B274" s="37">
        <v>25.797999999999998</v>
      </c>
      <c r="C274" s="37">
        <v>78.802999999999997</v>
      </c>
    </row>
    <row r="275" spans="1:3">
      <c r="A275" s="38">
        <v>42754.40625</v>
      </c>
      <c r="B275" s="37">
        <v>25.821999999999999</v>
      </c>
      <c r="C275" s="37">
        <v>77.212999999999994</v>
      </c>
    </row>
    <row r="276" spans="1:3">
      <c r="A276" s="38">
        <v>42754.409722222219</v>
      </c>
      <c r="B276" s="37">
        <v>25.797999999999998</v>
      </c>
      <c r="C276" s="37">
        <v>81.391000000000005</v>
      </c>
    </row>
    <row r="277" spans="1:3">
      <c r="A277" s="38">
        <v>42754.413194444445</v>
      </c>
      <c r="B277" s="37">
        <v>25.797999999999998</v>
      </c>
      <c r="C277" s="37">
        <v>80.186999999999998</v>
      </c>
    </row>
    <row r="278" spans="1:3">
      <c r="A278" s="38">
        <v>42754.416666666664</v>
      </c>
      <c r="B278" s="37">
        <v>25.895</v>
      </c>
      <c r="C278" s="37">
        <v>79.082999999999998</v>
      </c>
    </row>
    <row r="279" spans="1:3">
      <c r="A279" s="38">
        <v>42754.420138888891</v>
      </c>
      <c r="B279" s="37">
        <v>26.065999999999999</v>
      </c>
      <c r="C279" s="37">
        <v>75.861999999999995</v>
      </c>
    </row>
    <row r="280" spans="1:3">
      <c r="A280" s="38">
        <v>42754.423611111109</v>
      </c>
      <c r="B280" s="37">
        <v>25.92</v>
      </c>
      <c r="C280" s="37">
        <v>78.510000000000005</v>
      </c>
    </row>
    <row r="281" spans="1:3">
      <c r="A281" s="38">
        <v>42754.427083333336</v>
      </c>
      <c r="B281" s="37">
        <v>25.943999999999999</v>
      </c>
      <c r="C281" s="37">
        <v>78.167000000000002</v>
      </c>
    </row>
    <row r="282" spans="1:3">
      <c r="A282" s="38">
        <v>42754.430555555555</v>
      </c>
      <c r="B282" s="37">
        <v>25.968</v>
      </c>
      <c r="C282" s="37">
        <v>78.143000000000001</v>
      </c>
    </row>
    <row r="283" spans="1:3">
      <c r="A283" s="38">
        <v>42754.434027777781</v>
      </c>
      <c r="B283" s="37">
        <v>25.968</v>
      </c>
      <c r="C283" s="37">
        <v>78.055999999999997</v>
      </c>
    </row>
    <row r="284" spans="1:3">
      <c r="A284" s="38">
        <v>42754.4375</v>
      </c>
      <c r="B284" s="37">
        <v>26.016999999999999</v>
      </c>
      <c r="C284" s="37">
        <v>77.95</v>
      </c>
    </row>
    <row r="285" spans="1:3">
      <c r="A285" s="38">
        <v>42754.440972222219</v>
      </c>
      <c r="B285" s="37">
        <v>26.042000000000002</v>
      </c>
      <c r="C285" s="37">
        <v>77.897000000000006</v>
      </c>
    </row>
    <row r="286" spans="1:3">
      <c r="A286" s="38">
        <v>42754.444444444445</v>
      </c>
      <c r="B286" s="37">
        <v>26.065999999999999</v>
      </c>
      <c r="C286" s="37">
        <v>77.319999999999993</v>
      </c>
    </row>
    <row r="287" spans="1:3">
      <c r="A287" s="38">
        <v>42754.447916666664</v>
      </c>
      <c r="B287" s="37">
        <v>25.992999999999999</v>
      </c>
      <c r="C287" s="37">
        <v>80.113</v>
      </c>
    </row>
    <row r="288" spans="1:3">
      <c r="A288" s="38">
        <v>42754.451388888891</v>
      </c>
      <c r="B288" s="37">
        <v>25.992999999999999</v>
      </c>
      <c r="C288" s="37">
        <v>79.825000000000003</v>
      </c>
    </row>
    <row r="289" spans="1:3">
      <c r="A289" s="38">
        <v>42754.454861111109</v>
      </c>
      <c r="B289" s="37">
        <v>26.042000000000002</v>
      </c>
      <c r="C289" s="37">
        <v>79.662000000000006</v>
      </c>
    </row>
    <row r="290" spans="1:3">
      <c r="A290" s="38">
        <v>42754.458333333336</v>
      </c>
      <c r="B290" s="37">
        <v>26.065999999999999</v>
      </c>
      <c r="C290" s="37">
        <v>79.494</v>
      </c>
    </row>
    <row r="291" spans="1:3">
      <c r="A291" s="38">
        <v>42754.461805555555</v>
      </c>
      <c r="B291" s="37">
        <v>26.09</v>
      </c>
      <c r="C291" s="37">
        <v>79.355000000000004</v>
      </c>
    </row>
    <row r="292" spans="1:3">
      <c r="A292" s="38">
        <v>42754.465277777781</v>
      </c>
      <c r="B292" s="37">
        <v>26.114999999999998</v>
      </c>
      <c r="C292" s="37">
        <v>79.186000000000007</v>
      </c>
    </row>
    <row r="293" spans="1:3">
      <c r="A293" s="38">
        <v>42754.46875</v>
      </c>
      <c r="B293" s="37">
        <v>26.138999999999999</v>
      </c>
      <c r="C293" s="37">
        <v>79.046999999999997</v>
      </c>
    </row>
    <row r="294" spans="1:3">
      <c r="A294" s="38">
        <v>42754.472222222219</v>
      </c>
      <c r="B294" s="37">
        <v>26.187999999999999</v>
      </c>
      <c r="C294" s="37">
        <v>78.912000000000006</v>
      </c>
    </row>
    <row r="295" spans="1:3">
      <c r="A295" s="38">
        <v>42754.475694444445</v>
      </c>
      <c r="B295" s="37">
        <v>26.187999999999999</v>
      </c>
      <c r="C295" s="37">
        <v>78.739000000000004</v>
      </c>
    </row>
    <row r="296" spans="1:3">
      <c r="A296" s="38">
        <v>42754.479166666664</v>
      </c>
      <c r="B296" s="37">
        <v>26.212</v>
      </c>
      <c r="C296" s="37">
        <v>78.628</v>
      </c>
    </row>
    <row r="297" spans="1:3">
      <c r="A297" s="38">
        <v>42754.482638888891</v>
      </c>
      <c r="B297" s="37">
        <v>26.260999999999999</v>
      </c>
      <c r="C297" s="37">
        <v>77.593000000000004</v>
      </c>
    </row>
    <row r="298" spans="1:3">
      <c r="A298" s="38">
        <v>42754.486111111109</v>
      </c>
      <c r="B298" s="37">
        <v>26.260999999999999</v>
      </c>
      <c r="C298" s="37">
        <v>79.91</v>
      </c>
    </row>
    <row r="299" spans="1:3">
      <c r="A299" s="38">
        <v>42754.489583333336</v>
      </c>
      <c r="B299" s="37">
        <v>26.212</v>
      </c>
      <c r="C299" s="37">
        <v>80.274000000000001</v>
      </c>
    </row>
    <row r="300" spans="1:3">
      <c r="A300" s="38">
        <v>42754.493055555555</v>
      </c>
      <c r="B300" s="37">
        <v>26.236999999999998</v>
      </c>
      <c r="C300" s="37">
        <v>80.02</v>
      </c>
    </row>
    <row r="301" spans="1:3">
      <c r="A301" s="38">
        <v>42754.496527777781</v>
      </c>
      <c r="B301" s="37">
        <v>26.260999999999999</v>
      </c>
      <c r="C301" s="37">
        <v>79.822999999999993</v>
      </c>
    </row>
    <row r="302" spans="1:3">
      <c r="A302" s="38">
        <v>42754.5</v>
      </c>
      <c r="B302" s="37">
        <v>26.285</v>
      </c>
      <c r="C302" s="37">
        <v>79.626000000000005</v>
      </c>
    </row>
    <row r="303" spans="1:3">
      <c r="A303" s="38">
        <v>42754.503472222219</v>
      </c>
      <c r="B303" s="37">
        <v>26.31</v>
      </c>
      <c r="C303" s="37">
        <v>79.486999999999995</v>
      </c>
    </row>
    <row r="304" spans="1:3">
      <c r="A304" s="38">
        <v>42754.506944444445</v>
      </c>
      <c r="B304" s="37">
        <v>26.359000000000002</v>
      </c>
      <c r="C304" s="37">
        <v>79.295000000000002</v>
      </c>
    </row>
    <row r="305" spans="1:3">
      <c r="A305" s="38">
        <v>42754.510416666664</v>
      </c>
      <c r="B305" s="37">
        <v>26.382999999999999</v>
      </c>
      <c r="C305" s="37">
        <v>79.126000000000005</v>
      </c>
    </row>
    <row r="306" spans="1:3">
      <c r="A306" s="38">
        <v>42754.513888888891</v>
      </c>
      <c r="B306" s="37">
        <v>26.407</v>
      </c>
      <c r="C306" s="37">
        <v>78.957999999999998</v>
      </c>
    </row>
    <row r="307" spans="1:3">
      <c r="A307" s="38">
        <v>42754.517361111109</v>
      </c>
      <c r="B307" s="37">
        <v>26.431999999999999</v>
      </c>
      <c r="C307" s="37">
        <v>78.789000000000001</v>
      </c>
    </row>
    <row r="308" spans="1:3">
      <c r="A308" s="38">
        <v>42754.520833333336</v>
      </c>
      <c r="B308" s="37">
        <v>26.456</v>
      </c>
      <c r="C308" s="37">
        <v>78.62</v>
      </c>
    </row>
    <row r="309" spans="1:3">
      <c r="A309" s="38">
        <v>42754.524305555555</v>
      </c>
      <c r="B309" s="37">
        <v>26.481000000000002</v>
      </c>
      <c r="C309" s="37">
        <v>78.450999999999993</v>
      </c>
    </row>
    <row r="310" spans="1:3">
      <c r="A310" s="38">
        <v>42754.527777777781</v>
      </c>
      <c r="B310" s="37">
        <v>26.481000000000002</v>
      </c>
      <c r="C310" s="37">
        <v>78.305999999999997</v>
      </c>
    </row>
    <row r="311" spans="1:3">
      <c r="A311" s="38">
        <v>42754.53125</v>
      </c>
      <c r="B311" s="37">
        <v>26.53</v>
      </c>
      <c r="C311" s="37">
        <v>78.171000000000006</v>
      </c>
    </row>
    <row r="312" spans="1:3">
      <c r="A312" s="38">
        <v>42754.534722222219</v>
      </c>
      <c r="B312" s="37">
        <v>26.553999999999998</v>
      </c>
      <c r="C312" s="37">
        <v>78.001999999999995</v>
      </c>
    </row>
    <row r="313" spans="1:3">
      <c r="A313" s="38">
        <v>42754.538194444445</v>
      </c>
      <c r="B313" s="37">
        <v>26.579000000000001</v>
      </c>
      <c r="C313" s="37">
        <v>77.861000000000004</v>
      </c>
    </row>
    <row r="314" spans="1:3">
      <c r="A314" s="38">
        <v>42754.541666666664</v>
      </c>
      <c r="B314" s="37">
        <v>26.579000000000001</v>
      </c>
      <c r="C314" s="37">
        <v>77.715999999999994</v>
      </c>
    </row>
    <row r="315" spans="1:3">
      <c r="A315" s="38">
        <v>42754.545138888891</v>
      </c>
      <c r="B315" s="37">
        <v>26.53</v>
      </c>
      <c r="C315" s="37">
        <v>80.888000000000005</v>
      </c>
    </row>
    <row r="316" spans="1:3">
      <c r="A316" s="38">
        <v>42754.548611111109</v>
      </c>
      <c r="B316" s="37">
        <v>26.553999999999998</v>
      </c>
      <c r="C316" s="37">
        <v>80.260000000000005</v>
      </c>
    </row>
    <row r="317" spans="1:3">
      <c r="A317" s="38">
        <v>42754.552083333336</v>
      </c>
      <c r="B317" s="37">
        <v>26.553999999999998</v>
      </c>
      <c r="C317" s="37">
        <v>80.028999999999996</v>
      </c>
    </row>
    <row r="318" spans="1:3">
      <c r="A318" s="38">
        <v>42754.555555555555</v>
      </c>
      <c r="B318" s="37">
        <v>26.603000000000002</v>
      </c>
      <c r="C318" s="37">
        <v>79.808000000000007</v>
      </c>
    </row>
    <row r="319" spans="1:3">
      <c r="A319" s="38">
        <v>42754.559027777781</v>
      </c>
      <c r="B319" s="37">
        <v>26.603000000000002</v>
      </c>
      <c r="C319" s="37">
        <v>79.635000000000005</v>
      </c>
    </row>
    <row r="320" spans="1:3">
      <c r="A320" s="38">
        <v>42754.5625</v>
      </c>
      <c r="B320" s="37">
        <v>26.628</v>
      </c>
      <c r="C320" s="37">
        <v>79.438000000000002</v>
      </c>
    </row>
    <row r="321" spans="1:3">
      <c r="A321" s="38">
        <v>42754.565972222219</v>
      </c>
      <c r="B321" s="37">
        <v>26.652000000000001</v>
      </c>
      <c r="C321" s="37">
        <v>79.239999999999995</v>
      </c>
    </row>
    <row r="322" spans="1:3">
      <c r="A322" s="38">
        <v>42754.569444444445</v>
      </c>
      <c r="B322" s="37">
        <v>26.675999999999998</v>
      </c>
      <c r="C322" s="37">
        <v>79.042000000000002</v>
      </c>
    </row>
    <row r="323" spans="1:3">
      <c r="A323" s="38">
        <v>42754.572916666664</v>
      </c>
      <c r="B323" s="37">
        <v>26.701000000000001</v>
      </c>
      <c r="C323" s="37">
        <v>78.903000000000006</v>
      </c>
    </row>
    <row r="324" spans="1:3">
      <c r="A324" s="38">
        <v>42754.576388888891</v>
      </c>
      <c r="B324" s="37">
        <v>26.725000000000001</v>
      </c>
      <c r="C324" s="37">
        <v>78.733999999999995</v>
      </c>
    </row>
    <row r="325" spans="1:3">
      <c r="A325" s="38">
        <v>42754.579861111109</v>
      </c>
      <c r="B325" s="37">
        <v>26.75</v>
      </c>
      <c r="C325" s="37">
        <v>78.536000000000001</v>
      </c>
    </row>
    <row r="326" spans="1:3">
      <c r="A326" s="38">
        <v>42754.583333333336</v>
      </c>
      <c r="B326" s="37">
        <v>26.75</v>
      </c>
      <c r="C326" s="37">
        <v>78.361000000000004</v>
      </c>
    </row>
    <row r="327" spans="1:3">
      <c r="A327" s="38">
        <v>42754.586805555555</v>
      </c>
      <c r="B327" s="37">
        <v>26.774000000000001</v>
      </c>
      <c r="C327" s="37">
        <v>78.221000000000004</v>
      </c>
    </row>
    <row r="328" spans="1:3">
      <c r="A328" s="38">
        <v>42754.590277777781</v>
      </c>
      <c r="B328" s="37">
        <v>26.798999999999999</v>
      </c>
      <c r="C328" s="37">
        <v>76.885000000000005</v>
      </c>
    </row>
    <row r="329" spans="1:3">
      <c r="A329" s="38">
        <v>42754.59375</v>
      </c>
      <c r="B329" s="37">
        <v>26.725000000000001</v>
      </c>
      <c r="C329" s="37">
        <v>80.007000000000005</v>
      </c>
    </row>
    <row r="330" spans="1:3">
      <c r="A330" s="38">
        <v>42754.597222222219</v>
      </c>
      <c r="B330" s="37">
        <v>26.725000000000001</v>
      </c>
      <c r="C330" s="37">
        <v>78.385000000000005</v>
      </c>
    </row>
    <row r="331" spans="1:3">
      <c r="A331" s="38">
        <v>42754.600694444445</v>
      </c>
      <c r="B331" s="37">
        <v>26.75</v>
      </c>
      <c r="C331" s="37">
        <v>78.274000000000001</v>
      </c>
    </row>
    <row r="332" spans="1:3">
      <c r="A332" s="38">
        <v>42754.604166666664</v>
      </c>
      <c r="B332" s="37">
        <v>26.774000000000001</v>
      </c>
      <c r="C332" s="37">
        <v>77.260000000000005</v>
      </c>
    </row>
    <row r="333" spans="1:3">
      <c r="A333" s="38">
        <v>42754.607638888891</v>
      </c>
      <c r="B333" s="37">
        <v>26.725000000000001</v>
      </c>
      <c r="C333" s="37">
        <v>81.102000000000004</v>
      </c>
    </row>
    <row r="334" spans="1:3">
      <c r="A334" s="38">
        <v>42754.611111111109</v>
      </c>
      <c r="B334" s="37">
        <v>26.725000000000001</v>
      </c>
      <c r="C334" s="37">
        <v>80.007000000000005</v>
      </c>
    </row>
    <row r="335" spans="1:3">
      <c r="A335" s="38">
        <v>42754.614583333336</v>
      </c>
      <c r="B335" s="37">
        <v>26.75</v>
      </c>
      <c r="C335" s="37">
        <v>79.751999999999995</v>
      </c>
    </row>
    <row r="336" spans="1:3">
      <c r="A336" s="38">
        <v>42754.618055555555</v>
      </c>
      <c r="B336" s="37">
        <v>26.774000000000001</v>
      </c>
      <c r="C336" s="37">
        <v>79.525999999999996</v>
      </c>
    </row>
    <row r="337" spans="1:3">
      <c r="A337" s="38">
        <v>42754.621527777781</v>
      </c>
      <c r="B337" s="37">
        <v>26.798999999999999</v>
      </c>
      <c r="C337" s="37">
        <v>79.328999999999994</v>
      </c>
    </row>
    <row r="338" spans="1:3">
      <c r="A338" s="38">
        <v>42754.625</v>
      </c>
      <c r="B338" s="37">
        <v>26.847999999999999</v>
      </c>
      <c r="C338" s="37">
        <v>79.106999999999999</v>
      </c>
    </row>
    <row r="339" spans="1:3">
      <c r="A339" s="38">
        <v>42754.628472222219</v>
      </c>
      <c r="B339" s="37">
        <v>26.872</v>
      </c>
      <c r="C339" s="37">
        <v>78.88</v>
      </c>
    </row>
    <row r="340" spans="1:3">
      <c r="A340" s="38">
        <v>42754.631944444445</v>
      </c>
      <c r="B340" s="37">
        <v>26.896999999999998</v>
      </c>
      <c r="C340" s="37">
        <v>78.710999999999999</v>
      </c>
    </row>
    <row r="341" spans="1:3">
      <c r="A341" s="38">
        <v>42754.635416666664</v>
      </c>
      <c r="B341" s="37">
        <v>26.920999999999999</v>
      </c>
      <c r="C341" s="37">
        <v>78.542000000000002</v>
      </c>
    </row>
    <row r="342" spans="1:3">
      <c r="A342" s="38">
        <v>42754.638888888891</v>
      </c>
      <c r="B342" s="37">
        <v>26.946000000000002</v>
      </c>
      <c r="C342" s="37">
        <v>78.343000000000004</v>
      </c>
    </row>
    <row r="343" spans="1:3">
      <c r="A343" s="38">
        <v>42754.642361111109</v>
      </c>
      <c r="B343" s="37">
        <v>26.97</v>
      </c>
      <c r="C343" s="37">
        <v>78.203000000000003</v>
      </c>
    </row>
    <row r="344" spans="1:3">
      <c r="A344" s="38">
        <v>42754.645833333336</v>
      </c>
      <c r="B344" s="37">
        <v>26.995000000000001</v>
      </c>
      <c r="C344" s="37">
        <v>78.033000000000001</v>
      </c>
    </row>
    <row r="345" spans="1:3">
      <c r="A345" s="38">
        <v>42754.649305555555</v>
      </c>
      <c r="B345" s="37">
        <v>27.018999999999998</v>
      </c>
      <c r="C345" s="37">
        <v>77.864000000000004</v>
      </c>
    </row>
    <row r="346" spans="1:3">
      <c r="A346" s="38">
        <v>42754.652777777781</v>
      </c>
      <c r="B346" s="37">
        <v>27.044</v>
      </c>
      <c r="C346" s="37">
        <v>77.722999999999999</v>
      </c>
    </row>
    <row r="347" spans="1:3">
      <c r="A347" s="38">
        <v>42754.65625</v>
      </c>
      <c r="B347" s="37">
        <v>26.995000000000001</v>
      </c>
      <c r="C347" s="37">
        <v>81.647999999999996</v>
      </c>
    </row>
    <row r="348" spans="1:3">
      <c r="A348" s="38">
        <v>42754.659722222219</v>
      </c>
      <c r="B348" s="37">
        <v>26.995000000000001</v>
      </c>
      <c r="C348" s="37">
        <v>80.120999999999995</v>
      </c>
    </row>
    <row r="349" spans="1:3">
      <c r="A349" s="38">
        <v>42754.663194444445</v>
      </c>
      <c r="B349" s="37">
        <v>27.018999999999998</v>
      </c>
      <c r="C349" s="37">
        <v>79.837000000000003</v>
      </c>
    </row>
    <row r="350" spans="1:3">
      <c r="A350" s="38">
        <v>42754.666666666664</v>
      </c>
      <c r="B350" s="37">
        <v>27.018999999999998</v>
      </c>
      <c r="C350" s="37">
        <v>79.664000000000001</v>
      </c>
    </row>
    <row r="351" spans="1:3">
      <c r="A351" s="38">
        <v>42754.670138888891</v>
      </c>
      <c r="B351" s="37">
        <v>27.044</v>
      </c>
      <c r="C351" s="37">
        <v>79.436999999999998</v>
      </c>
    </row>
    <row r="352" spans="1:3">
      <c r="A352" s="38">
        <v>42754.673611111109</v>
      </c>
      <c r="B352" s="37">
        <v>27.068999999999999</v>
      </c>
      <c r="C352" s="37">
        <v>79.210999999999999</v>
      </c>
    </row>
    <row r="353" spans="1:3">
      <c r="A353" s="38">
        <v>42754.677083333336</v>
      </c>
      <c r="B353" s="37">
        <v>27.117999999999999</v>
      </c>
      <c r="C353" s="37">
        <v>79.046999999999997</v>
      </c>
    </row>
    <row r="354" spans="1:3">
      <c r="A354" s="38">
        <v>42754.680555555555</v>
      </c>
      <c r="B354" s="37">
        <v>27.117999999999999</v>
      </c>
      <c r="C354" s="37">
        <v>78.843999999999994</v>
      </c>
    </row>
    <row r="355" spans="1:3">
      <c r="A355" s="38">
        <v>42754.684027777781</v>
      </c>
      <c r="B355" s="37">
        <v>27.141999999999999</v>
      </c>
      <c r="C355" s="37">
        <v>78.674000000000007</v>
      </c>
    </row>
    <row r="356" spans="1:3">
      <c r="A356" s="38">
        <v>42754.6875</v>
      </c>
      <c r="B356" s="37">
        <v>27.167000000000002</v>
      </c>
      <c r="C356" s="37">
        <v>78.534000000000006</v>
      </c>
    </row>
    <row r="357" spans="1:3">
      <c r="A357" s="38">
        <v>42754.690972222219</v>
      </c>
      <c r="B357" s="37">
        <v>27.190999999999999</v>
      </c>
      <c r="C357" s="37">
        <v>78.335999999999999</v>
      </c>
    </row>
    <row r="358" spans="1:3">
      <c r="A358" s="38">
        <v>42754.694444444445</v>
      </c>
      <c r="B358" s="37">
        <v>27.216000000000001</v>
      </c>
      <c r="C358" s="37">
        <v>78.165999999999997</v>
      </c>
    </row>
    <row r="359" spans="1:3">
      <c r="A359" s="38">
        <v>42754.697916666664</v>
      </c>
      <c r="B359" s="37">
        <v>27.24</v>
      </c>
      <c r="C359" s="37">
        <v>77.995999999999995</v>
      </c>
    </row>
    <row r="360" spans="1:3">
      <c r="A360" s="38">
        <v>42754.701388888891</v>
      </c>
      <c r="B360" s="37">
        <v>27.265000000000001</v>
      </c>
      <c r="C360" s="37">
        <v>77.855000000000004</v>
      </c>
    </row>
    <row r="361" spans="1:3">
      <c r="A361" s="38">
        <v>42754.704861111109</v>
      </c>
      <c r="B361" s="37">
        <v>27.29</v>
      </c>
      <c r="C361" s="37">
        <v>77.713999999999999</v>
      </c>
    </row>
    <row r="362" spans="1:3">
      <c r="A362" s="38">
        <v>42754.708333333336</v>
      </c>
      <c r="B362" s="37">
        <v>27.29</v>
      </c>
      <c r="C362" s="37">
        <v>78.849999999999994</v>
      </c>
    </row>
    <row r="363" spans="1:3">
      <c r="A363" s="38">
        <v>42754.711805555555</v>
      </c>
      <c r="B363" s="37">
        <v>27.216000000000001</v>
      </c>
      <c r="C363" s="37">
        <v>80.311999999999998</v>
      </c>
    </row>
    <row r="364" spans="1:3">
      <c r="A364" s="38">
        <v>42754.715277777781</v>
      </c>
      <c r="B364" s="37">
        <v>27.24</v>
      </c>
      <c r="C364" s="37">
        <v>79.998999999999995</v>
      </c>
    </row>
    <row r="365" spans="1:3">
      <c r="A365" s="38">
        <v>42754.71875</v>
      </c>
      <c r="B365" s="37">
        <v>27.265000000000001</v>
      </c>
      <c r="C365" s="37">
        <v>79.802000000000007</v>
      </c>
    </row>
    <row r="366" spans="1:3">
      <c r="A366" s="38">
        <v>42754.722222222219</v>
      </c>
      <c r="B366" s="37">
        <v>27.29</v>
      </c>
      <c r="C366" s="37">
        <v>79.575000000000003</v>
      </c>
    </row>
    <row r="367" spans="1:3">
      <c r="A367" s="38">
        <v>42754.725694444445</v>
      </c>
      <c r="B367" s="37">
        <v>27.314</v>
      </c>
      <c r="C367" s="37">
        <v>79.378</v>
      </c>
    </row>
    <row r="368" spans="1:3">
      <c r="A368" s="38">
        <v>42754.729166666664</v>
      </c>
      <c r="B368" s="37">
        <v>27.338999999999999</v>
      </c>
      <c r="C368" s="37">
        <v>79.180000000000007</v>
      </c>
    </row>
    <row r="369" spans="1:3">
      <c r="A369" s="38">
        <v>42754.732638888891</v>
      </c>
      <c r="B369" s="37">
        <v>27.363</v>
      </c>
      <c r="C369" s="37">
        <v>78.980999999999995</v>
      </c>
    </row>
    <row r="370" spans="1:3">
      <c r="A370" s="38">
        <v>42754.736111111109</v>
      </c>
      <c r="B370" s="37">
        <v>27.388000000000002</v>
      </c>
      <c r="C370" s="37">
        <v>78.840999999999994</v>
      </c>
    </row>
    <row r="371" spans="1:3">
      <c r="A371" s="38">
        <v>42754.739583333336</v>
      </c>
      <c r="B371" s="37">
        <v>27.388000000000002</v>
      </c>
      <c r="C371" s="37">
        <v>78.667000000000002</v>
      </c>
    </row>
    <row r="372" spans="1:3">
      <c r="A372" s="38">
        <v>42754.743055555555</v>
      </c>
      <c r="B372" s="37">
        <v>27.437000000000001</v>
      </c>
      <c r="C372" s="37">
        <v>78.472999999999999</v>
      </c>
    </row>
    <row r="373" spans="1:3">
      <c r="A373" s="38">
        <v>42754.746527777781</v>
      </c>
      <c r="B373" s="37">
        <v>27.437000000000001</v>
      </c>
      <c r="C373" s="37">
        <v>78.298000000000002</v>
      </c>
    </row>
    <row r="374" spans="1:3">
      <c r="A374" s="38">
        <v>42754.75</v>
      </c>
      <c r="B374" s="37">
        <v>27.462</v>
      </c>
      <c r="C374" s="37">
        <v>78.158000000000001</v>
      </c>
    </row>
    <row r="375" spans="1:3">
      <c r="A375" s="38">
        <v>42754.753472222219</v>
      </c>
      <c r="B375" s="37">
        <v>27.462</v>
      </c>
      <c r="C375" s="37">
        <v>78.012</v>
      </c>
    </row>
    <row r="376" spans="1:3">
      <c r="A376" s="38">
        <v>42754.756944444445</v>
      </c>
      <c r="B376" s="37">
        <v>27.486000000000001</v>
      </c>
      <c r="C376" s="37">
        <v>77.841999999999999</v>
      </c>
    </row>
    <row r="377" spans="1:3">
      <c r="A377" s="38">
        <v>42754.760416666664</v>
      </c>
      <c r="B377" s="37">
        <v>27.510999999999999</v>
      </c>
      <c r="C377" s="37">
        <v>77.671999999999997</v>
      </c>
    </row>
    <row r="378" spans="1:3">
      <c r="A378" s="38">
        <v>42754.763888888891</v>
      </c>
      <c r="B378" s="37">
        <v>27.510999999999999</v>
      </c>
      <c r="C378" s="37">
        <v>77.555000000000007</v>
      </c>
    </row>
    <row r="379" spans="1:3">
      <c r="A379" s="38">
        <v>42754.767361111109</v>
      </c>
      <c r="B379" s="37">
        <v>27.437000000000001</v>
      </c>
      <c r="C379" s="37">
        <v>80.677000000000007</v>
      </c>
    </row>
    <row r="380" spans="1:3">
      <c r="A380" s="38">
        <v>42754.770833333336</v>
      </c>
      <c r="B380" s="37">
        <v>27.462</v>
      </c>
      <c r="C380" s="37">
        <v>79.988</v>
      </c>
    </row>
    <row r="381" spans="1:3">
      <c r="A381" s="38">
        <v>42754.774305555555</v>
      </c>
      <c r="B381" s="37">
        <v>27.486000000000001</v>
      </c>
      <c r="C381" s="37">
        <v>79.760999999999996</v>
      </c>
    </row>
    <row r="382" spans="1:3">
      <c r="A382" s="38">
        <v>42754.777777777781</v>
      </c>
      <c r="B382" s="37">
        <v>27.510999999999999</v>
      </c>
      <c r="C382" s="37">
        <v>79.534999999999997</v>
      </c>
    </row>
    <row r="383" spans="1:3">
      <c r="A383" s="38">
        <v>42754.78125</v>
      </c>
      <c r="B383" s="37">
        <v>27.510999999999999</v>
      </c>
      <c r="C383" s="37">
        <v>79.302000000000007</v>
      </c>
    </row>
    <row r="384" spans="1:3">
      <c r="A384" s="38">
        <v>42754.784722222219</v>
      </c>
      <c r="B384" s="37">
        <v>27.536000000000001</v>
      </c>
      <c r="C384" s="37">
        <v>79.132999999999996</v>
      </c>
    </row>
    <row r="385" spans="1:3">
      <c r="A385" s="38">
        <v>42754.788194444445</v>
      </c>
      <c r="B385" s="37">
        <v>27.536000000000001</v>
      </c>
      <c r="C385" s="37">
        <v>78.959000000000003</v>
      </c>
    </row>
    <row r="386" spans="1:3">
      <c r="A386" s="38">
        <v>42754.791666666664</v>
      </c>
      <c r="B386" s="37">
        <v>27.56</v>
      </c>
      <c r="C386" s="37">
        <v>78.790000000000006</v>
      </c>
    </row>
    <row r="387" spans="1:3">
      <c r="A387" s="38">
        <v>42754.795138888891</v>
      </c>
      <c r="B387" s="37">
        <v>27.585000000000001</v>
      </c>
      <c r="C387" s="37">
        <v>78.649000000000001</v>
      </c>
    </row>
    <row r="388" spans="1:3">
      <c r="A388" s="38">
        <v>42754.798611111109</v>
      </c>
      <c r="B388" s="37">
        <v>27.609000000000002</v>
      </c>
      <c r="C388" s="37">
        <v>78.45</v>
      </c>
    </row>
    <row r="389" spans="1:3">
      <c r="A389" s="38">
        <v>42754.802083333336</v>
      </c>
      <c r="B389" s="37">
        <v>27.609000000000002</v>
      </c>
      <c r="C389" s="37">
        <v>78.334000000000003</v>
      </c>
    </row>
    <row r="390" spans="1:3">
      <c r="A390" s="38">
        <v>42754.805555555555</v>
      </c>
      <c r="B390" s="37">
        <v>27.634</v>
      </c>
      <c r="C390" s="37">
        <v>78.164000000000001</v>
      </c>
    </row>
    <row r="391" spans="1:3">
      <c r="A391" s="38">
        <v>42754.809027777781</v>
      </c>
      <c r="B391" s="37">
        <v>27.634</v>
      </c>
      <c r="C391" s="37">
        <v>77.989000000000004</v>
      </c>
    </row>
    <row r="392" spans="1:3">
      <c r="A392" s="38">
        <v>42754.8125</v>
      </c>
      <c r="B392" s="37">
        <v>27.658999999999999</v>
      </c>
      <c r="C392" s="37">
        <v>77.876999999999995</v>
      </c>
    </row>
    <row r="393" spans="1:3">
      <c r="A393" s="38">
        <v>42754.815972222219</v>
      </c>
      <c r="B393" s="37">
        <v>27.683</v>
      </c>
      <c r="C393" s="37">
        <v>77.736000000000004</v>
      </c>
    </row>
    <row r="394" spans="1:3">
      <c r="A394" s="38">
        <v>42754.819444444445</v>
      </c>
      <c r="B394" s="37">
        <v>27.683</v>
      </c>
      <c r="C394" s="37">
        <v>77.59</v>
      </c>
    </row>
    <row r="395" spans="1:3">
      <c r="A395" s="38">
        <v>42754.822916666664</v>
      </c>
      <c r="B395" s="37">
        <v>27.707999999999998</v>
      </c>
      <c r="C395" s="37">
        <v>77.477999999999994</v>
      </c>
    </row>
    <row r="396" spans="1:3">
      <c r="A396" s="38">
        <v>42754.826388888891</v>
      </c>
      <c r="B396" s="37">
        <v>27.585000000000001</v>
      </c>
      <c r="C396" s="37">
        <v>80.361000000000004</v>
      </c>
    </row>
    <row r="397" spans="1:3">
      <c r="A397" s="38">
        <v>42754.829861111109</v>
      </c>
      <c r="B397" s="37">
        <v>27.56</v>
      </c>
      <c r="C397" s="37">
        <v>80.182000000000002</v>
      </c>
    </row>
    <row r="398" spans="1:3">
      <c r="A398" s="38">
        <v>42754.833333333336</v>
      </c>
      <c r="B398" s="37">
        <v>27.536000000000001</v>
      </c>
      <c r="C398" s="37">
        <v>80.119</v>
      </c>
    </row>
    <row r="399" spans="1:3">
      <c r="A399" s="38">
        <v>42754.836805555555</v>
      </c>
      <c r="B399" s="37">
        <v>27.510999999999999</v>
      </c>
      <c r="C399" s="37">
        <v>79.998000000000005</v>
      </c>
    </row>
    <row r="400" spans="1:3">
      <c r="A400" s="38">
        <v>42754.840277777781</v>
      </c>
      <c r="B400" s="37">
        <v>27.486000000000001</v>
      </c>
      <c r="C400" s="37">
        <v>79.906000000000006</v>
      </c>
    </row>
    <row r="401" spans="1:3">
      <c r="A401" s="38">
        <v>42754.84375</v>
      </c>
      <c r="B401" s="37">
        <v>27.462</v>
      </c>
      <c r="C401" s="37">
        <v>79.843000000000004</v>
      </c>
    </row>
    <row r="402" spans="1:3">
      <c r="A402" s="38">
        <v>42754.847222222219</v>
      </c>
      <c r="B402" s="37">
        <v>27.462</v>
      </c>
      <c r="C402" s="37">
        <v>79.784999999999997</v>
      </c>
    </row>
    <row r="403" spans="1:3">
      <c r="A403" s="38">
        <v>42754.850694444445</v>
      </c>
      <c r="B403" s="37">
        <v>27.437000000000001</v>
      </c>
      <c r="C403" s="37">
        <v>79.692999999999998</v>
      </c>
    </row>
    <row r="404" spans="1:3">
      <c r="A404" s="38">
        <v>42754.854166666664</v>
      </c>
      <c r="B404" s="37">
        <v>27.413</v>
      </c>
      <c r="C404" s="37">
        <v>79.63</v>
      </c>
    </row>
    <row r="405" spans="1:3">
      <c r="A405" s="38">
        <v>42754.857638888891</v>
      </c>
      <c r="B405" s="37">
        <v>27.388000000000002</v>
      </c>
      <c r="C405" s="37">
        <v>79.596000000000004</v>
      </c>
    </row>
    <row r="406" spans="1:3">
      <c r="A406" s="38">
        <v>42754.861111111109</v>
      </c>
      <c r="B406" s="37">
        <v>27.363</v>
      </c>
      <c r="C406" s="37">
        <v>79.533000000000001</v>
      </c>
    </row>
    <row r="407" spans="1:3">
      <c r="A407" s="38">
        <v>42754.864583333336</v>
      </c>
      <c r="B407" s="37">
        <v>27.338999999999999</v>
      </c>
      <c r="C407" s="37">
        <v>79.441000000000003</v>
      </c>
    </row>
    <row r="408" spans="1:3">
      <c r="A408" s="38">
        <v>42754.868055555555</v>
      </c>
      <c r="B408" s="37">
        <v>27.338999999999999</v>
      </c>
      <c r="C408" s="37">
        <v>79.382999999999996</v>
      </c>
    </row>
    <row r="409" spans="1:3">
      <c r="A409" s="38">
        <v>42754.871527777781</v>
      </c>
      <c r="B409" s="37">
        <v>27.314</v>
      </c>
      <c r="C409" s="37">
        <v>79.319999999999993</v>
      </c>
    </row>
    <row r="410" spans="1:3">
      <c r="A410" s="38">
        <v>42754.875</v>
      </c>
      <c r="B410" s="37">
        <v>27.265000000000001</v>
      </c>
      <c r="C410" s="37">
        <v>79.28</v>
      </c>
    </row>
    <row r="411" spans="1:3">
      <c r="A411" s="38">
        <v>42754.878472222219</v>
      </c>
      <c r="B411" s="37">
        <v>27.265000000000001</v>
      </c>
      <c r="C411" s="37">
        <v>79.221999999999994</v>
      </c>
    </row>
    <row r="412" spans="1:3">
      <c r="A412" s="38">
        <v>42754.881944444445</v>
      </c>
      <c r="B412" s="37">
        <v>27.24</v>
      </c>
      <c r="C412" s="37">
        <v>79.188000000000002</v>
      </c>
    </row>
    <row r="413" spans="1:3">
      <c r="A413" s="38">
        <v>42754.885416666664</v>
      </c>
      <c r="B413" s="37">
        <v>27.216000000000001</v>
      </c>
      <c r="C413" s="37">
        <v>79.125</v>
      </c>
    </row>
    <row r="414" spans="1:3">
      <c r="A414" s="38">
        <v>42754.888888888891</v>
      </c>
      <c r="B414" s="37">
        <v>27.190999999999999</v>
      </c>
      <c r="C414" s="37">
        <v>79.090999999999994</v>
      </c>
    </row>
    <row r="415" spans="1:3">
      <c r="A415" s="38">
        <v>42754.892361111109</v>
      </c>
      <c r="B415" s="37">
        <v>27.167000000000002</v>
      </c>
      <c r="C415" s="37">
        <v>79.028000000000006</v>
      </c>
    </row>
    <row r="416" spans="1:3">
      <c r="A416" s="38">
        <v>42754.895833333336</v>
      </c>
      <c r="B416" s="37">
        <v>27.141999999999999</v>
      </c>
      <c r="C416" s="37">
        <v>78.994</v>
      </c>
    </row>
    <row r="417" spans="1:3">
      <c r="A417" s="38">
        <v>42754.899305555555</v>
      </c>
      <c r="B417" s="37">
        <v>27.141999999999999</v>
      </c>
      <c r="C417" s="37">
        <v>78.936000000000007</v>
      </c>
    </row>
    <row r="418" spans="1:3">
      <c r="A418" s="38">
        <v>42754.902777777781</v>
      </c>
      <c r="B418" s="37">
        <v>27.117999999999999</v>
      </c>
      <c r="C418" s="37">
        <v>78.902000000000001</v>
      </c>
    </row>
    <row r="419" spans="1:3">
      <c r="A419" s="38">
        <v>42754.90625</v>
      </c>
      <c r="B419" s="37">
        <v>27.093</v>
      </c>
      <c r="C419" s="37">
        <v>78.867999999999995</v>
      </c>
    </row>
    <row r="420" spans="1:3">
      <c r="A420" s="38">
        <v>42754.909722222219</v>
      </c>
      <c r="B420" s="37">
        <v>27.068999999999999</v>
      </c>
      <c r="C420" s="37">
        <v>78.832999999999998</v>
      </c>
    </row>
    <row r="421" spans="1:3">
      <c r="A421" s="38">
        <v>42754.913194444445</v>
      </c>
      <c r="B421" s="37">
        <v>27.044</v>
      </c>
      <c r="C421" s="37">
        <v>78.799000000000007</v>
      </c>
    </row>
    <row r="422" spans="1:3">
      <c r="A422" s="38">
        <v>42754.916666666664</v>
      </c>
      <c r="B422" s="37">
        <v>27.018999999999998</v>
      </c>
      <c r="C422" s="37">
        <v>78.765000000000001</v>
      </c>
    </row>
    <row r="423" spans="1:3">
      <c r="A423" s="38">
        <v>42754.920138888891</v>
      </c>
      <c r="B423" s="37">
        <v>26.995000000000001</v>
      </c>
      <c r="C423" s="37">
        <v>78.701999999999998</v>
      </c>
    </row>
    <row r="424" spans="1:3">
      <c r="A424" s="38">
        <v>42754.923611111109</v>
      </c>
      <c r="B424" s="37">
        <v>26.995000000000001</v>
      </c>
      <c r="C424" s="37">
        <v>78.673000000000002</v>
      </c>
    </row>
    <row r="425" spans="1:3">
      <c r="A425" s="38">
        <v>42754.927083333336</v>
      </c>
      <c r="B425" s="37">
        <v>26.97</v>
      </c>
      <c r="C425" s="37">
        <v>78.638999999999996</v>
      </c>
    </row>
    <row r="426" spans="1:3">
      <c r="A426" s="38">
        <v>42754.930555555555</v>
      </c>
      <c r="B426" s="37">
        <v>26.946000000000002</v>
      </c>
      <c r="C426" s="37">
        <v>78.575999999999993</v>
      </c>
    </row>
    <row r="427" spans="1:3">
      <c r="A427" s="38">
        <v>42754.934027777781</v>
      </c>
      <c r="B427" s="37">
        <v>26.920999999999999</v>
      </c>
      <c r="C427" s="37">
        <v>78.542000000000002</v>
      </c>
    </row>
    <row r="428" spans="1:3">
      <c r="A428" s="38">
        <v>42754.9375</v>
      </c>
      <c r="B428" s="37">
        <v>26.920999999999999</v>
      </c>
      <c r="C428" s="37">
        <v>78.570999999999998</v>
      </c>
    </row>
    <row r="429" spans="1:3">
      <c r="A429" s="38">
        <v>42754.940972222219</v>
      </c>
      <c r="B429" s="37">
        <v>26.872</v>
      </c>
      <c r="C429" s="37">
        <v>78.474000000000004</v>
      </c>
    </row>
    <row r="430" spans="1:3">
      <c r="A430" s="38">
        <v>42754.944444444445</v>
      </c>
      <c r="B430" s="37">
        <v>26.872</v>
      </c>
      <c r="C430" s="37">
        <v>78.444999999999993</v>
      </c>
    </row>
    <row r="431" spans="1:3">
      <c r="A431" s="38">
        <v>42754.947916666664</v>
      </c>
      <c r="B431" s="37">
        <v>26.847999999999999</v>
      </c>
      <c r="C431" s="37">
        <v>78.41</v>
      </c>
    </row>
    <row r="432" spans="1:3">
      <c r="A432" s="38">
        <v>42754.951388888891</v>
      </c>
      <c r="B432" s="37">
        <v>26.823</v>
      </c>
      <c r="C432" s="37">
        <v>78.376000000000005</v>
      </c>
    </row>
    <row r="433" spans="1:3">
      <c r="A433" s="38">
        <v>42754.954861111109</v>
      </c>
      <c r="B433" s="37">
        <v>26.798999999999999</v>
      </c>
      <c r="C433" s="37">
        <v>78.341999999999999</v>
      </c>
    </row>
    <row r="434" spans="1:3">
      <c r="A434" s="38">
        <v>42754.958333333336</v>
      </c>
      <c r="B434" s="37">
        <v>26.798999999999999</v>
      </c>
      <c r="C434" s="37">
        <v>78.313000000000002</v>
      </c>
    </row>
    <row r="435" spans="1:3">
      <c r="A435" s="38">
        <v>42754.961805555555</v>
      </c>
      <c r="B435" s="37">
        <v>26.75</v>
      </c>
      <c r="C435" s="37">
        <v>78.274000000000001</v>
      </c>
    </row>
    <row r="436" spans="1:3">
      <c r="A436" s="38">
        <v>42754.965277777781</v>
      </c>
      <c r="B436" s="37">
        <v>26.75</v>
      </c>
      <c r="C436" s="37">
        <v>78.245000000000005</v>
      </c>
    </row>
    <row r="437" spans="1:3">
      <c r="A437" s="38">
        <v>42754.96875</v>
      </c>
      <c r="B437" s="37">
        <v>26.725000000000001</v>
      </c>
      <c r="C437" s="37">
        <v>78.182000000000002</v>
      </c>
    </row>
    <row r="438" spans="1:3">
      <c r="A438" s="38">
        <v>42754.972222222219</v>
      </c>
      <c r="B438" s="37">
        <v>26.701000000000001</v>
      </c>
      <c r="C438" s="37">
        <v>78.177000000000007</v>
      </c>
    </row>
    <row r="439" spans="1:3">
      <c r="A439" s="38">
        <v>42754.975694444445</v>
      </c>
      <c r="B439" s="37">
        <v>26.675999999999998</v>
      </c>
      <c r="C439" s="37">
        <v>78.143000000000001</v>
      </c>
    </row>
    <row r="440" spans="1:3">
      <c r="A440" s="38">
        <v>42754.979166666664</v>
      </c>
      <c r="B440" s="37">
        <v>26.675999999999998</v>
      </c>
      <c r="C440" s="37">
        <v>78.084999999999994</v>
      </c>
    </row>
    <row r="441" spans="1:3">
      <c r="A441" s="38">
        <v>42754.982638888891</v>
      </c>
      <c r="B441" s="37">
        <v>26.652000000000001</v>
      </c>
      <c r="C441" s="37">
        <v>78.08</v>
      </c>
    </row>
    <row r="442" spans="1:3">
      <c r="A442" s="38">
        <v>42754.986111111109</v>
      </c>
      <c r="B442" s="37">
        <v>26.628</v>
      </c>
      <c r="C442" s="37">
        <v>78.046000000000006</v>
      </c>
    </row>
    <row r="443" spans="1:3">
      <c r="A443" s="38">
        <v>42754.989583333336</v>
      </c>
      <c r="B443" s="37">
        <v>26.603000000000002</v>
      </c>
      <c r="C443" s="37">
        <v>78.012</v>
      </c>
    </row>
    <row r="444" spans="1:3">
      <c r="A444" s="38">
        <v>42754.993055555555</v>
      </c>
      <c r="B444" s="37">
        <v>26.579000000000001</v>
      </c>
      <c r="C444" s="37">
        <v>77.977000000000004</v>
      </c>
    </row>
    <row r="445" spans="1:3">
      <c r="A445" s="38">
        <v>42754.996527777781</v>
      </c>
      <c r="B445" s="37">
        <v>26.579000000000001</v>
      </c>
      <c r="C445" s="37">
        <v>77.947999999999993</v>
      </c>
    </row>
    <row r="446" spans="1:3">
      <c r="A446" s="38">
        <v>42755</v>
      </c>
      <c r="B446" s="37">
        <v>26.553999999999998</v>
      </c>
      <c r="C446" s="37">
        <v>77.914000000000001</v>
      </c>
    </row>
    <row r="447" spans="1:3">
      <c r="A447" s="38">
        <v>42755.003472222219</v>
      </c>
      <c r="B447" s="37">
        <v>26.53</v>
      </c>
      <c r="C447" s="37">
        <v>77.88</v>
      </c>
    </row>
    <row r="448" spans="1:3">
      <c r="A448" s="38">
        <v>42755.006944444445</v>
      </c>
      <c r="B448" s="37">
        <v>26.504999999999999</v>
      </c>
      <c r="C448" s="37">
        <v>77.846000000000004</v>
      </c>
    </row>
    <row r="449" spans="1:3">
      <c r="A449" s="38">
        <v>42755.010416666664</v>
      </c>
      <c r="B449" s="37">
        <v>26.481000000000002</v>
      </c>
      <c r="C449" s="37">
        <v>77.811999999999998</v>
      </c>
    </row>
    <row r="450" spans="1:3">
      <c r="A450" s="38">
        <v>42755.013888888891</v>
      </c>
      <c r="B450" s="37">
        <v>26.481000000000002</v>
      </c>
      <c r="C450" s="37">
        <v>77.811999999999998</v>
      </c>
    </row>
    <row r="451" spans="1:3">
      <c r="A451" s="38">
        <v>42755.017361111109</v>
      </c>
      <c r="B451" s="37">
        <v>26.456</v>
      </c>
      <c r="C451" s="37">
        <v>77.748999999999995</v>
      </c>
    </row>
    <row r="452" spans="1:3">
      <c r="A452" s="38">
        <v>42755.020833333336</v>
      </c>
      <c r="B452" s="37">
        <v>26.431999999999999</v>
      </c>
      <c r="C452" s="37">
        <v>77.744</v>
      </c>
    </row>
    <row r="453" spans="1:3">
      <c r="A453" s="38">
        <v>42755.024305555555</v>
      </c>
      <c r="B453" s="37">
        <v>26.407</v>
      </c>
      <c r="C453" s="37">
        <v>77.709999999999994</v>
      </c>
    </row>
    <row r="454" spans="1:3">
      <c r="A454" s="38">
        <v>42755.027777777781</v>
      </c>
      <c r="B454" s="37">
        <v>26.359000000000002</v>
      </c>
      <c r="C454" s="37">
        <v>81.11</v>
      </c>
    </row>
    <row r="455" spans="1:3">
      <c r="A455" s="38">
        <v>42755.03125</v>
      </c>
      <c r="B455" s="37">
        <v>26.285</v>
      </c>
      <c r="C455" s="37">
        <v>80.433000000000007</v>
      </c>
    </row>
    <row r="456" spans="1:3">
      <c r="A456" s="38">
        <v>42755.034722222219</v>
      </c>
      <c r="B456" s="37">
        <v>26.285</v>
      </c>
      <c r="C456" s="37">
        <v>80.289000000000001</v>
      </c>
    </row>
    <row r="457" spans="1:3">
      <c r="A457" s="38">
        <v>42755.038194444445</v>
      </c>
      <c r="B457" s="37">
        <v>26.260999999999999</v>
      </c>
      <c r="C457" s="37">
        <v>80.197999999999993</v>
      </c>
    </row>
    <row r="458" spans="1:3">
      <c r="A458" s="38">
        <v>42755.041666666664</v>
      </c>
      <c r="B458" s="37">
        <v>26.236999999999998</v>
      </c>
      <c r="C458" s="37">
        <v>80.135000000000005</v>
      </c>
    </row>
    <row r="459" spans="1:3">
      <c r="A459" s="38">
        <v>42755.045138888891</v>
      </c>
      <c r="B459" s="37">
        <v>26.236999999999998</v>
      </c>
      <c r="C459" s="37">
        <v>80.049000000000007</v>
      </c>
    </row>
    <row r="460" spans="1:3">
      <c r="A460" s="38">
        <v>42755.048611111109</v>
      </c>
      <c r="B460" s="37">
        <v>26.212</v>
      </c>
      <c r="C460" s="37">
        <v>79.956999999999994</v>
      </c>
    </row>
    <row r="461" spans="1:3">
      <c r="A461" s="38">
        <v>42755.052083333336</v>
      </c>
      <c r="B461" s="37">
        <v>26.212</v>
      </c>
      <c r="C461" s="37">
        <v>79.899000000000001</v>
      </c>
    </row>
    <row r="462" spans="1:3">
      <c r="A462" s="38">
        <v>42755.055555555555</v>
      </c>
      <c r="B462" s="37">
        <v>26.187999999999999</v>
      </c>
      <c r="C462" s="37">
        <v>79.808000000000007</v>
      </c>
    </row>
    <row r="463" spans="1:3">
      <c r="A463" s="38">
        <v>42755.059027777781</v>
      </c>
      <c r="B463" s="37">
        <v>26.163</v>
      </c>
      <c r="C463" s="37">
        <v>79.774000000000001</v>
      </c>
    </row>
    <row r="464" spans="1:3">
      <c r="A464" s="38">
        <v>42755.0625</v>
      </c>
      <c r="B464" s="37">
        <v>26.163</v>
      </c>
      <c r="C464" s="37">
        <v>79.715999999999994</v>
      </c>
    </row>
    <row r="465" spans="1:3">
      <c r="A465" s="38">
        <v>42755.065972222219</v>
      </c>
      <c r="B465" s="37">
        <v>26.138999999999999</v>
      </c>
      <c r="C465" s="37">
        <v>79.653000000000006</v>
      </c>
    </row>
    <row r="466" spans="1:3">
      <c r="A466" s="38">
        <v>42755.069444444445</v>
      </c>
      <c r="B466" s="37">
        <v>26.114999999999998</v>
      </c>
      <c r="C466" s="37">
        <v>79.590999999999994</v>
      </c>
    </row>
    <row r="467" spans="1:3">
      <c r="A467" s="38">
        <v>42755.072916666664</v>
      </c>
      <c r="B467" s="37">
        <v>26.09</v>
      </c>
      <c r="C467" s="37">
        <v>79.528000000000006</v>
      </c>
    </row>
    <row r="468" spans="1:3">
      <c r="A468" s="38">
        <v>42755.076388888891</v>
      </c>
      <c r="B468" s="37">
        <v>26.09</v>
      </c>
      <c r="C468" s="37">
        <v>79.47</v>
      </c>
    </row>
    <row r="469" spans="1:3">
      <c r="A469" s="38">
        <v>42755.079861111109</v>
      </c>
      <c r="B469" s="37">
        <v>26.065999999999999</v>
      </c>
      <c r="C469" s="37">
        <v>79.406999999999996</v>
      </c>
    </row>
    <row r="470" spans="1:3">
      <c r="A470" s="38">
        <v>42755.083333333336</v>
      </c>
      <c r="B470" s="37">
        <v>26.042000000000002</v>
      </c>
      <c r="C470" s="37">
        <v>79.373000000000005</v>
      </c>
    </row>
    <row r="471" spans="1:3">
      <c r="A471" s="38">
        <v>42755.086805555555</v>
      </c>
      <c r="B471" s="37">
        <v>26.042000000000002</v>
      </c>
      <c r="C471" s="37">
        <v>79.316000000000003</v>
      </c>
    </row>
    <row r="472" spans="1:3">
      <c r="A472" s="38">
        <v>42755.090277777781</v>
      </c>
      <c r="B472" s="37">
        <v>26.016999999999999</v>
      </c>
      <c r="C472" s="37">
        <v>79.281999999999996</v>
      </c>
    </row>
    <row r="473" spans="1:3">
      <c r="A473" s="38">
        <v>42755.09375</v>
      </c>
      <c r="B473" s="37">
        <v>25.992999999999999</v>
      </c>
      <c r="C473" s="37">
        <v>79.218999999999994</v>
      </c>
    </row>
    <row r="474" spans="1:3">
      <c r="A474" s="38">
        <v>42755.097222222219</v>
      </c>
      <c r="B474" s="37">
        <v>25.968</v>
      </c>
      <c r="C474" s="37">
        <v>79.185000000000002</v>
      </c>
    </row>
    <row r="475" spans="1:3">
      <c r="A475" s="38">
        <v>42755.100694444445</v>
      </c>
      <c r="B475" s="37">
        <v>25.968</v>
      </c>
      <c r="C475" s="37">
        <v>79.126999999999995</v>
      </c>
    </row>
    <row r="476" spans="1:3">
      <c r="A476" s="38">
        <v>42755.104166666664</v>
      </c>
      <c r="B476" s="37">
        <v>25.943999999999999</v>
      </c>
      <c r="C476" s="37">
        <v>79.093000000000004</v>
      </c>
    </row>
    <row r="477" spans="1:3">
      <c r="A477" s="38">
        <v>42755.107638888891</v>
      </c>
      <c r="B477" s="37">
        <v>25.943999999999999</v>
      </c>
      <c r="C477" s="37">
        <v>79.034999999999997</v>
      </c>
    </row>
    <row r="478" spans="1:3">
      <c r="A478" s="38">
        <v>42755.111111111109</v>
      </c>
      <c r="B478" s="37">
        <v>25.92</v>
      </c>
      <c r="C478" s="37">
        <v>78.971999999999994</v>
      </c>
    </row>
    <row r="479" spans="1:3">
      <c r="A479" s="38">
        <v>42755.114583333336</v>
      </c>
      <c r="B479" s="37">
        <v>25.895</v>
      </c>
      <c r="C479" s="37">
        <v>78.938999999999993</v>
      </c>
    </row>
    <row r="480" spans="1:3">
      <c r="A480" s="38">
        <v>42755.118055555555</v>
      </c>
      <c r="B480" s="37">
        <v>25.870999999999999</v>
      </c>
      <c r="C480" s="37">
        <v>78.876000000000005</v>
      </c>
    </row>
    <row r="481" spans="1:3">
      <c r="A481" s="38">
        <v>42755.121527777781</v>
      </c>
      <c r="B481" s="37">
        <v>25.870999999999999</v>
      </c>
      <c r="C481" s="37">
        <v>78.876000000000005</v>
      </c>
    </row>
    <row r="482" spans="1:3">
      <c r="A482" s="38">
        <v>42755.125</v>
      </c>
      <c r="B482" s="37">
        <v>25.847000000000001</v>
      </c>
      <c r="C482" s="37">
        <v>78.813000000000002</v>
      </c>
    </row>
    <row r="483" spans="1:3">
      <c r="A483" s="38">
        <v>42755.128472222219</v>
      </c>
      <c r="B483" s="37">
        <v>25.821999999999999</v>
      </c>
      <c r="C483" s="37">
        <v>78.75</v>
      </c>
    </row>
    <row r="484" spans="1:3">
      <c r="A484" s="38">
        <v>42755.131944444445</v>
      </c>
      <c r="B484" s="37">
        <v>25.821999999999999</v>
      </c>
      <c r="C484" s="37">
        <v>78.721000000000004</v>
      </c>
    </row>
    <row r="485" spans="1:3">
      <c r="A485" s="38">
        <v>42755.135416666664</v>
      </c>
      <c r="B485" s="37">
        <v>25.821999999999999</v>
      </c>
      <c r="C485" s="37">
        <v>78.691999999999993</v>
      </c>
    </row>
    <row r="486" spans="1:3">
      <c r="A486" s="38">
        <v>42755.138888888891</v>
      </c>
      <c r="B486" s="37">
        <v>25.797999999999998</v>
      </c>
      <c r="C486" s="37">
        <v>78.629000000000005</v>
      </c>
    </row>
    <row r="487" spans="1:3">
      <c r="A487" s="38">
        <v>42755.142361111109</v>
      </c>
      <c r="B487" s="37">
        <v>25.774000000000001</v>
      </c>
      <c r="C487" s="37">
        <v>78.594999999999999</v>
      </c>
    </row>
    <row r="488" spans="1:3">
      <c r="A488" s="38">
        <v>42755.145833333336</v>
      </c>
      <c r="B488" s="37">
        <v>25.748999999999999</v>
      </c>
      <c r="C488" s="37">
        <v>78.561000000000007</v>
      </c>
    </row>
    <row r="489" spans="1:3">
      <c r="A489" s="38">
        <v>42755.149305555555</v>
      </c>
      <c r="B489" s="37">
        <v>25.748999999999999</v>
      </c>
      <c r="C489" s="37">
        <v>78.503</v>
      </c>
    </row>
    <row r="490" spans="1:3">
      <c r="A490" s="38">
        <v>42755.152777777781</v>
      </c>
      <c r="B490" s="37">
        <v>25.725000000000001</v>
      </c>
      <c r="C490" s="37">
        <v>78.47</v>
      </c>
    </row>
    <row r="491" spans="1:3">
      <c r="A491" s="38">
        <v>42755.15625</v>
      </c>
      <c r="B491" s="37">
        <v>25.701000000000001</v>
      </c>
      <c r="C491" s="37">
        <v>78.406999999999996</v>
      </c>
    </row>
    <row r="492" spans="1:3">
      <c r="A492" s="38">
        <v>42755.159722222219</v>
      </c>
      <c r="B492" s="37">
        <v>25.675999999999998</v>
      </c>
      <c r="C492" s="37">
        <v>78.343999999999994</v>
      </c>
    </row>
    <row r="493" spans="1:3">
      <c r="A493" s="38">
        <v>42755.163194444445</v>
      </c>
      <c r="B493" s="37">
        <v>25.675999999999998</v>
      </c>
      <c r="C493" s="37">
        <v>78.314999999999998</v>
      </c>
    </row>
    <row r="494" spans="1:3">
      <c r="A494" s="38">
        <v>42755.166666666664</v>
      </c>
      <c r="B494" s="37">
        <v>25.652000000000001</v>
      </c>
      <c r="C494" s="37">
        <v>78.281000000000006</v>
      </c>
    </row>
    <row r="495" spans="1:3">
      <c r="A495" s="38">
        <v>42755.170138888891</v>
      </c>
      <c r="B495" s="37">
        <v>25.628</v>
      </c>
      <c r="C495" s="37">
        <v>78.247</v>
      </c>
    </row>
    <row r="496" spans="1:3">
      <c r="A496" s="38">
        <v>42755.173611111109</v>
      </c>
      <c r="B496" s="37">
        <v>25.628</v>
      </c>
      <c r="C496" s="37">
        <v>78.188999999999993</v>
      </c>
    </row>
    <row r="497" spans="1:3">
      <c r="A497" s="38">
        <v>42755.177083333336</v>
      </c>
      <c r="B497" s="37">
        <v>25.603000000000002</v>
      </c>
      <c r="C497" s="37">
        <v>78.212999999999994</v>
      </c>
    </row>
    <row r="498" spans="1:3">
      <c r="A498" s="38">
        <v>42755.180555555555</v>
      </c>
      <c r="B498" s="37">
        <v>25.603000000000002</v>
      </c>
      <c r="C498" s="37">
        <v>78.126000000000005</v>
      </c>
    </row>
    <row r="499" spans="1:3">
      <c r="A499" s="38">
        <v>42755.184027777781</v>
      </c>
      <c r="B499" s="37">
        <v>25.579000000000001</v>
      </c>
      <c r="C499" s="37">
        <v>78.091999999999999</v>
      </c>
    </row>
    <row r="500" spans="1:3">
      <c r="A500" s="38">
        <v>42755.1875</v>
      </c>
      <c r="B500" s="37">
        <v>25.579000000000001</v>
      </c>
      <c r="C500" s="37">
        <v>78.063000000000002</v>
      </c>
    </row>
    <row r="501" spans="1:3">
      <c r="A501" s="38">
        <v>42755.190972222219</v>
      </c>
      <c r="B501" s="37">
        <v>25.555</v>
      </c>
      <c r="C501" s="37">
        <v>78.028999999999996</v>
      </c>
    </row>
    <row r="502" spans="1:3">
      <c r="A502" s="38">
        <v>42755.194444444445</v>
      </c>
      <c r="B502" s="37">
        <v>25.555</v>
      </c>
      <c r="C502" s="37">
        <v>77.971000000000004</v>
      </c>
    </row>
    <row r="503" spans="1:3">
      <c r="A503" s="38">
        <v>42755.197916666664</v>
      </c>
      <c r="B503" s="37">
        <v>25.530999999999999</v>
      </c>
      <c r="C503" s="37">
        <v>77.936999999999998</v>
      </c>
    </row>
    <row r="504" spans="1:3">
      <c r="A504" s="38">
        <v>42755.201388888891</v>
      </c>
      <c r="B504" s="37">
        <v>25.530999999999999</v>
      </c>
      <c r="C504" s="37">
        <v>77.908000000000001</v>
      </c>
    </row>
    <row r="505" spans="1:3">
      <c r="A505" s="38">
        <v>42755.204861111109</v>
      </c>
      <c r="B505" s="37">
        <v>25.506</v>
      </c>
      <c r="C505" s="37">
        <v>77.873999999999995</v>
      </c>
    </row>
    <row r="506" spans="1:3">
      <c r="A506" s="38">
        <v>42755.208333333336</v>
      </c>
      <c r="B506" s="37">
        <v>25.481999999999999</v>
      </c>
      <c r="C506" s="37">
        <v>77.811000000000007</v>
      </c>
    </row>
    <row r="507" spans="1:3">
      <c r="A507" s="38">
        <v>42755.211805555555</v>
      </c>
      <c r="B507" s="37">
        <v>25.385000000000002</v>
      </c>
      <c r="C507" s="37">
        <v>81.046000000000006</v>
      </c>
    </row>
    <row r="508" spans="1:3">
      <c r="A508" s="38">
        <v>42755.215277777781</v>
      </c>
      <c r="B508" s="37">
        <v>25.385000000000002</v>
      </c>
      <c r="C508" s="37">
        <v>80.644999999999996</v>
      </c>
    </row>
    <row r="509" spans="1:3">
      <c r="A509" s="38">
        <v>42755.21875</v>
      </c>
      <c r="B509" s="37">
        <v>25.361000000000001</v>
      </c>
      <c r="C509" s="37">
        <v>80.525000000000006</v>
      </c>
    </row>
    <row r="510" spans="1:3">
      <c r="A510" s="38">
        <v>42755.222222222219</v>
      </c>
      <c r="B510" s="37">
        <v>25.361000000000001</v>
      </c>
      <c r="C510" s="37">
        <v>80.41</v>
      </c>
    </row>
    <row r="511" spans="1:3">
      <c r="A511" s="38">
        <v>42755.225694444445</v>
      </c>
      <c r="B511" s="37">
        <v>25.361000000000001</v>
      </c>
      <c r="C511" s="37">
        <v>80.352999999999994</v>
      </c>
    </row>
    <row r="512" spans="1:3">
      <c r="A512" s="38">
        <v>42755.229166666664</v>
      </c>
      <c r="B512" s="37">
        <v>25.361000000000001</v>
      </c>
      <c r="C512" s="37">
        <v>80.238</v>
      </c>
    </row>
    <row r="513" spans="1:3">
      <c r="A513" s="38">
        <v>42755.232638888891</v>
      </c>
      <c r="B513" s="37">
        <v>25.335999999999999</v>
      </c>
      <c r="C513" s="37">
        <v>80.174999999999997</v>
      </c>
    </row>
    <row r="514" spans="1:3">
      <c r="A514" s="38">
        <v>42755.236111111109</v>
      </c>
      <c r="B514" s="37">
        <v>25.335999999999999</v>
      </c>
      <c r="C514" s="37">
        <v>80.117999999999995</v>
      </c>
    </row>
    <row r="515" spans="1:3">
      <c r="A515" s="38">
        <v>42755.239583333336</v>
      </c>
      <c r="B515" s="37">
        <v>25.312000000000001</v>
      </c>
      <c r="C515" s="37">
        <v>79.998000000000005</v>
      </c>
    </row>
    <row r="516" spans="1:3">
      <c r="A516" s="38">
        <v>42755.243055555555</v>
      </c>
      <c r="B516" s="37">
        <v>25.312000000000001</v>
      </c>
      <c r="C516" s="37">
        <v>79.941000000000003</v>
      </c>
    </row>
    <row r="517" spans="1:3">
      <c r="A517" s="38">
        <v>42755.246527777781</v>
      </c>
      <c r="B517" s="37">
        <v>25.288</v>
      </c>
      <c r="C517" s="37">
        <v>79.878</v>
      </c>
    </row>
    <row r="518" spans="1:3">
      <c r="A518" s="38">
        <v>42755.25</v>
      </c>
      <c r="B518" s="37">
        <v>25.288</v>
      </c>
      <c r="C518" s="37">
        <v>79.792000000000002</v>
      </c>
    </row>
    <row r="519" spans="1:3">
      <c r="A519" s="38">
        <v>42755.253472222219</v>
      </c>
      <c r="B519" s="37">
        <v>25.263999999999999</v>
      </c>
      <c r="C519" s="37">
        <v>79.728999999999999</v>
      </c>
    </row>
    <row r="520" spans="1:3">
      <c r="A520" s="38">
        <v>42755.256944444445</v>
      </c>
      <c r="B520" s="37">
        <v>25.263999999999999</v>
      </c>
      <c r="C520" s="37">
        <v>79.7</v>
      </c>
    </row>
    <row r="521" spans="1:3">
      <c r="A521" s="38">
        <v>42755.260416666664</v>
      </c>
      <c r="B521" s="37">
        <v>25.239000000000001</v>
      </c>
      <c r="C521" s="37">
        <v>79.608999999999995</v>
      </c>
    </row>
    <row r="522" spans="1:3">
      <c r="A522" s="38">
        <v>42755.263888888891</v>
      </c>
      <c r="B522" s="37">
        <v>25.239000000000001</v>
      </c>
      <c r="C522" s="37">
        <v>79.58</v>
      </c>
    </row>
    <row r="523" spans="1:3">
      <c r="A523" s="38">
        <v>42755.267361111109</v>
      </c>
      <c r="B523" s="37">
        <v>25.239000000000001</v>
      </c>
      <c r="C523" s="37">
        <v>79.522999999999996</v>
      </c>
    </row>
    <row r="524" spans="1:3">
      <c r="A524" s="38">
        <v>42755.270833333336</v>
      </c>
      <c r="B524" s="37">
        <v>25.215</v>
      </c>
      <c r="C524" s="37">
        <v>79.459999999999994</v>
      </c>
    </row>
    <row r="525" spans="1:3">
      <c r="A525" s="38">
        <v>42755.274305555555</v>
      </c>
      <c r="B525" s="37">
        <v>25.215</v>
      </c>
      <c r="C525" s="37">
        <v>79.373999999999995</v>
      </c>
    </row>
    <row r="526" spans="1:3">
      <c r="A526" s="38">
        <v>42755.277777777781</v>
      </c>
      <c r="B526" s="37">
        <v>25.190999999999999</v>
      </c>
      <c r="C526" s="37">
        <v>79.311000000000007</v>
      </c>
    </row>
    <row r="527" spans="1:3">
      <c r="A527" s="38">
        <v>42755.28125</v>
      </c>
      <c r="B527" s="37">
        <v>25.190999999999999</v>
      </c>
      <c r="C527" s="37">
        <v>79.281999999999996</v>
      </c>
    </row>
    <row r="528" spans="1:3">
      <c r="A528" s="38">
        <v>42755.284722222219</v>
      </c>
      <c r="B528" s="37">
        <v>25.190999999999999</v>
      </c>
      <c r="C528" s="37">
        <v>79.195999999999998</v>
      </c>
    </row>
    <row r="529" spans="1:3">
      <c r="A529" s="38">
        <v>42755.288194444445</v>
      </c>
      <c r="B529" s="37">
        <v>25.167000000000002</v>
      </c>
      <c r="C529" s="37">
        <v>79.162000000000006</v>
      </c>
    </row>
    <row r="530" spans="1:3">
      <c r="A530" s="38">
        <v>42755.291666666664</v>
      </c>
      <c r="B530" s="37">
        <v>25.167000000000002</v>
      </c>
      <c r="C530" s="37">
        <v>79.105000000000004</v>
      </c>
    </row>
    <row r="531" spans="1:3">
      <c r="A531" s="38">
        <v>42755.295138888891</v>
      </c>
      <c r="B531" s="37">
        <v>25.167000000000002</v>
      </c>
      <c r="C531" s="37">
        <v>79.018000000000001</v>
      </c>
    </row>
    <row r="532" spans="1:3">
      <c r="A532" s="38">
        <v>42755.298611111109</v>
      </c>
      <c r="B532" s="37">
        <v>25.141999999999999</v>
      </c>
      <c r="C532" s="37">
        <v>78.954999999999998</v>
      </c>
    </row>
    <row r="533" spans="1:3">
      <c r="A533" s="38">
        <v>42755.302083333336</v>
      </c>
      <c r="B533" s="37">
        <v>25.141999999999999</v>
      </c>
      <c r="C533" s="37">
        <v>78.897999999999996</v>
      </c>
    </row>
    <row r="534" spans="1:3">
      <c r="A534" s="38">
        <v>42755.305555555555</v>
      </c>
      <c r="B534" s="37">
        <v>25.141999999999999</v>
      </c>
      <c r="C534" s="37">
        <v>78.84</v>
      </c>
    </row>
    <row r="535" spans="1:3">
      <c r="A535" s="38">
        <v>42755.309027777781</v>
      </c>
      <c r="B535" s="37">
        <v>25.117999999999999</v>
      </c>
      <c r="C535" s="37">
        <v>78.748999999999995</v>
      </c>
    </row>
    <row r="536" spans="1:3">
      <c r="A536" s="38">
        <v>42755.3125</v>
      </c>
      <c r="B536" s="37">
        <v>25.117999999999999</v>
      </c>
      <c r="C536" s="37">
        <v>78.691000000000003</v>
      </c>
    </row>
    <row r="537" spans="1:3">
      <c r="A537" s="38">
        <v>42755.315972222219</v>
      </c>
      <c r="B537" s="37">
        <v>25.117999999999999</v>
      </c>
      <c r="C537" s="37">
        <v>78.632999999999996</v>
      </c>
    </row>
    <row r="538" spans="1:3">
      <c r="A538" s="38">
        <v>42755.319444444445</v>
      </c>
      <c r="B538" s="37">
        <v>25.117999999999999</v>
      </c>
      <c r="C538" s="37">
        <v>78.575000000000003</v>
      </c>
    </row>
    <row r="539" spans="1:3">
      <c r="A539" s="38">
        <v>42755.322916666664</v>
      </c>
      <c r="B539" s="37">
        <v>25.117999999999999</v>
      </c>
      <c r="C539" s="37">
        <v>78.518000000000001</v>
      </c>
    </row>
    <row r="540" spans="1:3">
      <c r="A540" s="38">
        <v>42755.326388888891</v>
      </c>
      <c r="B540" s="37">
        <v>25.141999999999999</v>
      </c>
      <c r="C540" s="37">
        <v>78.349000000000004</v>
      </c>
    </row>
    <row r="541" spans="1:3">
      <c r="A541" s="38">
        <v>42755.329861111109</v>
      </c>
      <c r="B541" s="37">
        <v>25.167000000000002</v>
      </c>
      <c r="C541" s="37">
        <v>78.123000000000005</v>
      </c>
    </row>
    <row r="542" spans="1:3">
      <c r="A542" s="38">
        <v>42755.333333333336</v>
      </c>
      <c r="B542" s="37">
        <v>25.215</v>
      </c>
      <c r="C542" s="37">
        <v>77.959999999999994</v>
      </c>
    </row>
    <row r="543" spans="1:3">
      <c r="A543" s="38">
        <v>42755.336805555555</v>
      </c>
      <c r="B543" s="37">
        <v>25.239000000000001</v>
      </c>
      <c r="C543" s="37">
        <v>79.608999999999995</v>
      </c>
    </row>
    <row r="544" spans="1:3">
      <c r="A544" s="38">
        <v>42755.340277777781</v>
      </c>
      <c r="B544" s="37">
        <v>25.190999999999999</v>
      </c>
      <c r="C544" s="37">
        <v>80.602999999999994</v>
      </c>
    </row>
    <row r="545" spans="1:3">
      <c r="A545" s="38">
        <v>42755.34375</v>
      </c>
      <c r="B545" s="37">
        <v>25.215</v>
      </c>
      <c r="C545" s="37">
        <v>80.322000000000003</v>
      </c>
    </row>
    <row r="546" spans="1:3">
      <c r="A546" s="38">
        <v>42755.347222222219</v>
      </c>
      <c r="B546" s="37">
        <v>25.263999999999999</v>
      </c>
      <c r="C546" s="37">
        <v>80.073999999999998</v>
      </c>
    </row>
    <row r="547" spans="1:3">
      <c r="A547" s="38">
        <v>42755.350694444445</v>
      </c>
      <c r="B547" s="37">
        <v>25.312000000000001</v>
      </c>
      <c r="C547" s="37">
        <v>79.853999999999999</v>
      </c>
    </row>
    <row r="548" spans="1:3">
      <c r="A548" s="38">
        <v>42755.354166666664</v>
      </c>
      <c r="B548" s="37">
        <v>25.361000000000001</v>
      </c>
      <c r="C548" s="37">
        <v>79.662999999999997</v>
      </c>
    </row>
    <row r="549" spans="1:3">
      <c r="A549" s="38">
        <v>42755.357638888891</v>
      </c>
      <c r="B549" s="37">
        <v>25.385000000000002</v>
      </c>
      <c r="C549" s="37">
        <v>79.438000000000002</v>
      </c>
    </row>
    <row r="550" spans="1:3">
      <c r="A550" s="38">
        <v>42755.361111111109</v>
      </c>
      <c r="B550" s="37">
        <v>25.433</v>
      </c>
      <c r="C550" s="37">
        <v>79.247</v>
      </c>
    </row>
    <row r="551" spans="1:3">
      <c r="A551" s="38">
        <v>42755.364583333336</v>
      </c>
      <c r="B551" s="37">
        <v>25.457999999999998</v>
      </c>
      <c r="C551" s="37">
        <v>79.05</v>
      </c>
    </row>
    <row r="552" spans="1:3">
      <c r="A552" s="38">
        <v>42755.368055555555</v>
      </c>
      <c r="B552" s="37">
        <v>25.481999999999999</v>
      </c>
      <c r="C552" s="37">
        <v>78.882000000000005</v>
      </c>
    </row>
    <row r="553" spans="1:3">
      <c r="A553" s="38">
        <v>42755.371527777781</v>
      </c>
      <c r="B553" s="37">
        <v>25.506</v>
      </c>
      <c r="C553" s="37">
        <v>78.656000000000006</v>
      </c>
    </row>
    <row r="554" spans="1:3">
      <c r="A554" s="38">
        <v>42755.375</v>
      </c>
      <c r="B554" s="37">
        <v>25.555</v>
      </c>
      <c r="C554" s="37">
        <v>78.492000000000004</v>
      </c>
    </row>
    <row r="555" spans="1:3">
      <c r="A555" s="38">
        <v>42755.378472222219</v>
      </c>
      <c r="B555" s="37">
        <v>25.579000000000001</v>
      </c>
      <c r="C555" s="37">
        <v>78.323999999999998</v>
      </c>
    </row>
    <row r="556" spans="1:3">
      <c r="A556" s="38">
        <v>42755.381944444445</v>
      </c>
      <c r="B556" s="37">
        <v>25.603000000000002</v>
      </c>
      <c r="C556" s="37">
        <v>78.183999999999997</v>
      </c>
    </row>
    <row r="557" spans="1:3">
      <c r="A557" s="38">
        <v>42755.385416666664</v>
      </c>
      <c r="B557" s="37">
        <v>25.628</v>
      </c>
      <c r="C557" s="37">
        <v>78.015000000000001</v>
      </c>
    </row>
    <row r="558" spans="1:3">
      <c r="A558" s="38">
        <v>42755.388888888891</v>
      </c>
      <c r="B558" s="37">
        <v>25.675999999999998</v>
      </c>
      <c r="C558" s="37">
        <v>77.88</v>
      </c>
    </row>
    <row r="559" spans="1:3">
      <c r="A559" s="38">
        <v>42755.392361111109</v>
      </c>
      <c r="B559" s="37">
        <v>25.652000000000001</v>
      </c>
      <c r="C559" s="37">
        <v>81.674999999999997</v>
      </c>
    </row>
    <row r="560" spans="1:3">
      <c r="A560" s="38">
        <v>42755.395833333336</v>
      </c>
      <c r="B560" s="37">
        <v>25.628</v>
      </c>
      <c r="C560" s="37">
        <v>80.466999999999999</v>
      </c>
    </row>
    <row r="561" spans="1:3">
      <c r="A561" s="38">
        <v>42755.399305555555</v>
      </c>
      <c r="B561" s="37">
        <v>25.701000000000001</v>
      </c>
      <c r="C561" s="37">
        <v>78.58</v>
      </c>
    </row>
    <row r="562" spans="1:3">
      <c r="A562" s="38">
        <v>42755.402777777781</v>
      </c>
      <c r="B562" s="37">
        <v>25.701000000000001</v>
      </c>
      <c r="C562" s="37">
        <v>78.087999999999994</v>
      </c>
    </row>
    <row r="563" spans="1:3">
      <c r="A563" s="38">
        <v>42755.40625</v>
      </c>
      <c r="B563" s="37">
        <v>25.748999999999999</v>
      </c>
      <c r="C563" s="37">
        <v>77.953000000000003</v>
      </c>
    </row>
    <row r="564" spans="1:3">
      <c r="A564" s="38">
        <v>42755.409722222219</v>
      </c>
      <c r="B564" s="37">
        <v>25.797999999999998</v>
      </c>
      <c r="C564" s="37">
        <v>77.817999999999998</v>
      </c>
    </row>
    <row r="565" spans="1:3">
      <c r="A565" s="38">
        <v>42755.413194444445</v>
      </c>
      <c r="B565" s="37">
        <v>25.774000000000001</v>
      </c>
      <c r="C565" s="37">
        <v>81.043000000000006</v>
      </c>
    </row>
    <row r="566" spans="1:3">
      <c r="A566" s="38">
        <v>42755.416666666664</v>
      </c>
      <c r="B566" s="37">
        <v>25.748999999999999</v>
      </c>
      <c r="C566" s="37">
        <v>80.606999999999999</v>
      </c>
    </row>
    <row r="567" spans="1:3">
      <c r="A567" s="38">
        <v>42755.420138888891</v>
      </c>
      <c r="B567" s="37">
        <v>25.774000000000001</v>
      </c>
      <c r="C567" s="37">
        <v>80.325000000000003</v>
      </c>
    </row>
    <row r="568" spans="1:3">
      <c r="A568" s="38">
        <v>42755.423611111109</v>
      </c>
      <c r="B568" s="37">
        <v>25.821999999999999</v>
      </c>
      <c r="C568" s="37">
        <v>80.105000000000004</v>
      </c>
    </row>
    <row r="569" spans="1:3">
      <c r="A569" s="38">
        <v>42755.427083333336</v>
      </c>
      <c r="B569" s="37">
        <v>25.847000000000001</v>
      </c>
      <c r="C569" s="37">
        <v>79.88</v>
      </c>
    </row>
    <row r="570" spans="1:3">
      <c r="A570" s="38">
        <v>42755.430555555555</v>
      </c>
      <c r="B570" s="37">
        <v>25.943999999999999</v>
      </c>
      <c r="C570" s="37">
        <v>77.992999999999995</v>
      </c>
    </row>
    <row r="571" spans="1:3">
      <c r="A571" s="38">
        <v>42755.434027777781</v>
      </c>
      <c r="B571" s="37">
        <v>25.92</v>
      </c>
      <c r="C571" s="37">
        <v>77.290999999999997</v>
      </c>
    </row>
    <row r="572" spans="1:3">
      <c r="A572" s="38">
        <v>42755.4375</v>
      </c>
      <c r="B572" s="37">
        <v>25.870999999999999</v>
      </c>
      <c r="C572" s="37">
        <v>81.177999999999997</v>
      </c>
    </row>
    <row r="573" spans="1:3">
      <c r="A573" s="38">
        <v>42755.440972222219</v>
      </c>
      <c r="B573" s="37">
        <v>25.870999999999999</v>
      </c>
      <c r="C573" s="37">
        <v>79.251000000000005</v>
      </c>
    </row>
    <row r="574" spans="1:3">
      <c r="A574" s="38">
        <v>42755.444444444445</v>
      </c>
      <c r="B574" s="37">
        <v>25.847000000000001</v>
      </c>
      <c r="C574" s="37">
        <v>79.245999999999995</v>
      </c>
    </row>
    <row r="575" spans="1:3">
      <c r="A575" s="38">
        <v>42755.447916666664</v>
      </c>
      <c r="B575" s="37">
        <v>25.870999999999999</v>
      </c>
      <c r="C575" s="37">
        <v>79.28</v>
      </c>
    </row>
    <row r="576" spans="1:3">
      <c r="A576" s="38">
        <v>42755.451388888891</v>
      </c>
      <c r="B576" s="37">
        <v>25.895</v>
      </c>
      <c r="C576" s="37">
        <v>79.141000000000005</v>
      </c>
    </row>
    <row r="577" spans="1:3">
      <c r="A577" s="38">
        <v>42755.454861111109</v>
      </c>
      <c r="B577" s="37">
        <v>25.92</v>
      </c>
      <c r="C577" s="37">
        <v>79.146000000000001</v>
      </c>
    </row>
    <row r="578" spans="1:3">
      <c r="A578" s="38">
        <v>42755.458333333336</v>
      </c>
      <c r="B578" s="37">
        <v>25.943999999999999</v>
      </c>
      <c r="C578" s="37">
        <v>79.266000000000005</v>
      </c>
    </row>
    <row r="579" spans="1:3">
      <c r="A579" s="38">
        <v>42755.461805555555</v>
      </c>
      <c r="B579" s="37">
        <v>25.992999999999999</v>
      </c>
      <c r="C579" s="37">
        <v>78.959000000000003</v>
      </c>
    </row>
    <row r="580" spans="1:3">
      <c r="A580" s="38">
        <v>42755.465277777781</v>
      </c>
      <c r="B580" s="37">
        <v>26.016999999999999</v>
      </c>
      <c r="C580" s="37">
        <v>78.876999999999995</v>
      </c>
    </row>
    <row r="581" spans="1:3">
      <c r="A581" s="38">
        <v>42755.46875</v>
      </c>
      <c r="B581" s="37">
        <v>26.042000000000002</v>
      </c>
      <c r="C581" s="37">
        <v>78.795000000000002</v>
      </c>
    </row>
    <row r="582" spans="1:3">
      <c r="A582" s="38">
        <v>42755.472222222219</v>
      </c>
      <c r="B582" s="37">
        <v>26.065999999999999</v>
      </c>
      <c r="C582" s="37">
        <v>78.656000000000006</v>
      </c>
    </row>
    <row r="583" spans="1:3">
      <c r="A583" s="38">
        <v>42755.475694444445</v>
      </c>
      <c r="B583" s="37">
        <v>26.09</v>
      </c>
      <c r="C583" s="37">
        <v>78.573999999999998</v>
      </c>
    </row>
    <row r="584" spans="1:3">
      <c r="A584" s="38">
        <v>42755.479166666664</v>
      </c>
      <c r="B584" s="37">
        <v>26.114999999999998</v>
      </c>
      <c r="C584" s="37">
        <v>78.492000000000004</v>
      </c>
    </row>
    <row r="585" spans="1:3">
      <c r="A585" s="38">
        <v>42755.482638888891</v>
      </c>
      <c r="B585" s="37">
        <v>26.138999999999999</v>
      </c>
      <c r="C585" s="37">
        <v>78.352000000000004</v>
      </c>
    </row>
    <row r="586" spans="1:3">
      <c r="A586" s="38">
        <v>42755.486111111109</v>
      </c>
      <c r="B586" s="37">
        <v>26.163</v>
      </c>
      <c r="C586" s="37">
        <v>78.212000000000003</v>
      </c>
    </row>
    <row r="587" spans="1:3">
      <c r="A587" s="38">
        <v>42755.489583333336</v>
      </c>
      <c r="B587" s="37">
        <v>26.212</v>
      </c>
      <c r="C587" s="37">
        <v>78.105999999999995</v>
      </c>
    </row>
    <row r="588" spans="1:3">
      <c r="A588" s="38">
        <v>42755.493055555555</v>
      </c>
      <c r="B588" s="37">
        <v>26.236999999999998</v>
      </c>
      <c r="C588" s="37">
        <v>77.965999999999994</v>
      </c>
    </row>
    <row r="589" spans="1:3">
      <c r="A589" s="38">
        <v>42755.496527777781</v>
      </c>
      <c r="B589" s="37">
        <v>26.163</v>
      </c>
      <c r="C589" s="37">
        <v>81.153999999999996</v>
      </c>
    </row>
    <row r="590" spans="1:3">
      <c r="A590" s="38">
        <v>42755.5</v>
      </c>
      <c r="B590" s="37">
        <v>26.187999999999999</v>
      </c>
      <c r="C590" s="37">
        <v>80.47</v>
      </c>
    </row>
    <row r="591" spans="1:3">
      <c r="A591" s="38">
        <v>42755.503472222219</v>
      </c>
      <c r="B591" s="37">
        <v>26.212</v>
      </c>
      <c r="C591" s="37">
        <v>80.245000000000005</v>
      </c>
    </row>
    <row r="592" spans="1:3">
      <c r="A592" s="38">
        <v>42755.506944444445</v>
      </c>
      <c r="B592" s="37">
        <v>26.236999999999998</v>
      </c>
      <c r="C592" s="37">
        <v>80.02</v>
      </c>
    </row>
    <row r="593" spans="1:3">
      <c r="A593" s="38">
        <v>42755.510416666664</v>
      </c>
      <c r="B593" s="37">
        <v>26.285</v>
      </c>
      <c r="C593" s="37">
        <v>79.856999999999999</v>
      </c>
    </row>
    <row r="594" spans="1:3">
      <c r="A594" s="38">
        <v>42755.513888888891</v>
      </c>
      <c r="B594" s="37">
        <v>26.31</v>
      </c>
      <c r="C594" s="37">
        <v>79.631</v>
      </c>
    </row>
    <row r="595" spans="1:3">
      <c r="A595" s="38">
        <v>42755.517361111109</v>
      </c>
      <c r="B595" s="37">
        <v>26.334</v>
      </c>
      <c r="C595" s="37">
        <v>79.433999999999997</v>
      </c>
    </row>
    <row r="596" spans="1:3">
      <c r="A596" s="38">
        <v>42755.520833333336</v>
      </c>
      <c r="B596" s="37">
        <v>26.359000000000002</v>
      </c>
      <c r="C596" s="37">
        <v>79.266000000000005</v>
      </c>
    </row>
    <row r="597" spans="1:3">
      <c r="A597" s="38">
        <v>42755.524305555555</v>
      </c>
      <c r="B597" s="37">
        <v>26.382999999999999</v>
      </c>
      <c r="C597" s="37">
        <v>79.096999999999994</v>
      </c>
    </row>
    <row r="598" spans="1:3">
      <c r="A598" s="38">
        <v>42755.527777777781</v>
      </c>
      <c r="B598" s="37">
        <v>26.407</v>
      </c>
      <c r="C598" s="37">
        <v>78.929000000000002</v>
      </c>
    </row>
    <row r="599" spans="1:3">
      <c r="A599" s="38">
        <v>42755.53125</v>
      </c>
      <c r="B599" s="37">
        <v>26.431999999999999</v>
      </c>
      <c r="C599" s="37">
        <v>78.789000000000001</v>
      </c>
    </row>
    <row r="600" spans="1:3">
      <c r="A600" s="38">
        <v>42755.534722222219</v>
      </c>
      <c r="B600" s="37">
        <v>26.456</v>
      </c>
      <c r="C600" s="37">
        <v>78.590999999999994</v>
      </c>
    </row>
    <row r="601" spans="1:3">
      <c r="A601" s="38">
        <v>42755.538194444445</v>
      </c>
      <c r="B601" s="37">
        <v>26.481000000000002</v>
      </c>
      <c r="C601" s="37">
        <v>78.450999999999993</v>
      </c>
    </row>
    <row r="602" spans="1:3">
      <c r="A602" s="38">
        <v>42755.541666666664</v>
      </c>
      <c r="B602" s="37">
        <v>26.504999999999999</v>
      </c>
      <c r="C602" s="37">
        <v>78.311000000000007</v>
      </c>
    </row>
    <row r="603" spans="1:3">
      <c r="A603" s="38">
        <v>42755.545138888891</v>
      </c>
      <c r="B603" s="37">
        <v>26.53</v>
      </c>
      <c r="C603" s="37">
        <v>78.141999999999996</v>
      </c>
    </row>
    <row r="604" spans="1:3">
      <c r="A604" s="38">
        <v>42755.548611111109</v>
      </c>
      <c r="B604" s="37">
        <v>26.579000000000001</v>
      </c>
      <c r="C604" s="37">
        <v>78.007000000000005</v>
      </c>
    </row>
    <row r="605" spans="1:3">
      <c r="A605" s="38">
        <v>42755.552083333336</v>
      </c>
      <c r="B605" s="37">
        <v>26.603000000000002</v>
      </c>
      <c r="C605" s="37">
        <v>77.837000000000003</v>
      </c>
    </row>
    <row r="606" spans="1:3">
      <c r="A606" s="38">
        <v>42755.555555555555</v>
      </c>
      <c r="B606" s="37">
        <v>26.53</v>
      </c>
      <c r="C606" s="37">
        <v>80.974000000000004</v>
      </c>
    </row>
    <row r="607" spans="1:3">
      <c r="A607" s="38">
        <v>42755.559027777781</v>
      </c>
      <c r="B607" s="37">
        <v>26.553999999999998</v>
      </c>
      <c r="C607" s="37">
        <v>80.375</v>
      </c>
    </row>
    <row r="608" spans="1:3">
      <c r="A608" s="38">
        <v>42755.5625</v>
      </c>
      <c r="B608" s="37">
        <v>26.579000000000001</v>
      </c>
      <c r="C608" s="37">
        <v>80.120999999999995</v>
      </c>
    </row>
    <row r="609" spans="1:3">
      <c r="A609" s="38">
        <v>42755.565972222219</v>
      </c>
      <c r="B609" s="37">
        <v>26.603000000000002</v>
      </c>
      <c r="C609" s="37">
        <v>79.924000000000007</v>
      </c>
    </row>
    <row r="610" spans="1:3">
      <c r="A610" s="38">
        <v>42755.569444444445</v>
      </c>
      <c r="B610" s="37">
        <v>26.628</v>
      </c>
      <c r="C610" s="37">
        <v>79.697999999999993</v>
      </c>
    </row>
    <row r="611" spans="1:3">
      <c r="A611" s="38">
        <v>42755.572916666664</v>
      </c>
      <c r="B611" s="37">
        <v>26.652000000000001</v>
      </c>
      <c r="C611" s="37">
        <v>79.501000000000005</v>
      </c>
    </row>
    <row r="612" spans="1:3">
      <c r="A612" s="38">
        <v>42755.576388888891</v>
      </c>
      <c r="B612" s="37">
        <v>26.675999999999998</v>
      </c>
      <c r="C612" s="37">
        <v>79.331999999999994</v>
      </c>
    </row>
    <row r="613" spans="1:3">
      <c r="A613" s="38">
        <v>42755.579861111109</v>
      </c>
      <c r="B613" s="37">
        <v>26.701000000000001</v>
      </c>
      <c r="C613" s="37">
        <v>79.134</v>
      </c>
    </row>
    <row r="614" spans="1:3">
      <c r="A614" s="38">
        <v>42755.583333333336</v>
      </c>
      <c r="B614" s="37">
        <v>26.725000000000001</v>
      </c>
      <c r="C614" s="37">
        <v>78.965999999999994</v>
      </c>
    </row>
    <row r="615" spans="1:3">
      <c r="A615" s="38">
        <v>42755.586805555555</v>
      </c>
      <c r="B615" s="37">
        <v>26.75</v>
      </c>
      <c r="C615" s="37">
        <v>78.768000000000001</v>
      </c>
    </row>
    <row r="616" spans="1:3">
      <c r="A616" s="38">
        <v>42755.590277777781</v>
      </c>
      <c r="B616" s="37">
        <v>26.774000000000001</v>
      </c>
      <c r="C616" s="37">
        <v>78.628</v>
      </c>
    </row>
    <row r="617" spans="1:3">
      <c r="A617" s="38">
        <v>42755.59375</v>
      </c>
      <c r="B617" s="37">
        <v>26.798999999999999</v>
      </c>
      <c r="C617" s="37">
        <v>78.459000000000003</v>
      </c>
    </row>
    <row r="618" spans="1:3">
      <c r="A618" s="38">
        <v>42755.597222222219</v>
      </c>
      <c r="B618" s="37">
        <v>26.823</v>
      </c>
      <c r="C618" s="37">
        <v>78.317999999999998</v>
      </c>
    </row>
    <row r="619" spans="1:3">
      <c r="A619" s="38">
        <v>42755.600694444445</v>
      </c>
      <c r="B619" s="37">
        <v>26.847999999999999</v>
      </c>
      <c r="C619" s="37">
        <v>78.12</v>
      </c>
    </row>
    <row r="620" spans="1:3">
      <c r="A620" s="38">
        <v>42755.604166666664</v>
      </c>
      <c r="B620" s="37">
        <v>26.872</v>
      </c>
      <c r="C620" s="37">
        <v>78.007999999999996</v>
      </c>
    </row>
    <row r="621" spans="1:3">
      <c r="A621" s="38">
        <v>42755.607638888891</v>
      </c>
      <c r="B621" s="37">
        <v>26.896999999999998</v>
      </c>
      <c r="C621" s="37">
        <v>77.838999999999999</v>
      </c>
    </row>
    <row r="622" spans="1:3">
      <c r="A622" s="38">
        <v>42755.611111111109</v>
      </c>
      <c r="B622" s="37">
        <v>26.872</v>
      </c>
      <c r="C622" s="37">
        <v>81.88</v>
      </c>
    </row>
    <row r="623" spans="1:3">
      <c r="A623" s="38">
        <v>42755.614583333336</v>
      </c>
      <c r="B623" s="37">
        <v>26.847999999999999</v>
      </c>
      <c r="C623" s="37">
        <v>80.320999999999998</v>
      </c>
    </row>
    <row r="624" spans="1:3">
      <c r="A624" s="38">
        <v>42755.618055555555</v>
      </c>
      <c r="B624" s="37">
        <v>26.872</v>
      </c>
      <c r="C624" s="37">
        <v>80.125</v>
      </c>
    </row>
    <row r="625" spans="1:3">
      <c r="A625" s="38">
        <v>42755.621527777781</v>
      </c>
      <c r="B625" s="37">
        <v>26.896999999999998</v>
      </c>
      <c r="C625" s="37">
        <v>78.478999999999999</v>
      </c>
    </row>
    <row r="626" spans="1:3">
      <c r="A626" s="38">
        <v>42755.625</v>
      </c>
      <c r="B626" s="37">
        <v>26.896999999999998</v>
      </c>
      <c r="C626" s="37">
        <v>77.284999999999997</v>
      </c>
    </row>
    <row r="627" spans="1:3">
      <c r="A627" s="38">
        <v>42755.628472222219</v>
      </c>
      <c r="B627" s="37">
        <v>26.847999999999999</v>
      </c>
      <c r="C627" s="37">
        <v>80.783000000000001</v>
      </c>
    </row>
    <row r="628" spans="1:3">
      <c r="A628" s="38">
        <v>42755.631944444445</v>
      </c>
      <c r="B628" s="37">
        <v>26.847999999999999</v>
      </c>
      <c r="C628" s="37">
        <v>78.875</v>
      </c>
    </row>
    <row r="629" spans="1:3">
      <c r="A629" s="38">
        <v>42755.635416666664</v>
      </c>
      <c r="B629" s="37">
        <v>26.872</v>
      </c>
      <c r="C629" s="37">
        <v>77.834000000000003</v>
      </c>
    </row>
    <row r="630" spans="1:3">
      <c r="A630" s="38">
        <v>42755.638888888891</v>
      </c>
      <c r="B630" s="37">
        <v>26.896999999999998</v>
      </c>
      <c r="C630" s="37">
        <v>76.992999999999995</v>
      </c>
    </row>
    <row r="631" spans="1:3">
      <c r="A631" s="38">
        <v>42755.642361111109</v>
      </c>
      <c r="B631" s="37">
        <v>26.823</v>
      </c>
      <c r="C631" s="37">
        <v>79.334000000000003</v>
      </c>
    </row>
    <row r="632" spans="1:3">
      <c r="A632" s="38">
        <v>42755.645833333336</v>
      </c>
      <c r="B632" s="37">
        <v>26.847999999999999</v>
      </c>
      <c r="C632" s="37">
        <v>78.293999999999997</v>
      </c>
    </row>
    <row r="633" spans="1:3">
      <c r="A633" s="38">
        <v>42755.649305555555</v>
      </c>
      <c r="B633" s="37">
        <v>26.872</v>
      </c>
      <c r="C633" s="37">
        <v>77.367000000000004</v>
      </c>
    </row>
    <row r="634" spans="1:3">
      <c r="A634" s="38">
        <v>42755.652777777781</v>
      </c>
      <c r="B634" s="37">
        <v>26.823</v>
      </c>
      <c r="C634" s="37">
        <v>80.777000000000001</v>
      </c>
    </row>
    <row r="635" spans="1:3">
      <c r="A635" s="38">
        <v>42755.65625</v>
      </c>
      <c r="B635" s="37">
        <v>26.823</v>
      </c>
      <c r="C635" s="37">
        <v>78.724999999999994</v>
      </c>
    </row>
    <row r="636" spans="1:3">
      <c r="A636" s="38">
        <v>42755.659722222219</v>
      </c>
      <c r="B636" s="37">
        <v>26.847999999999999</v>
      </c>
      <c r="C636" s="37">
        <v>77.77</v>
      </c>
    </row>
    <row r="637" spans="1:3">
      <c r="A637" s="38">
        <v>42755.663194444445</v>
      </c>
      <c r="B637" s="37">
        <v>26.872</v>
      </c>
      <c r="C637" s="37">
        <v>76.665999999999997</v>
      </c>
    </row>
    <row r="638" spans="1:3">
      <c r="A638" s="38">
        <v>42755.666666666664</v>
      </c>
      <c r="B638" s="37">
        <v>26.798999999999999</v>
      </c>
      <c r="C638" s="37">
        <v>79.328999999999994</v>
      </c>
    </row>
    <row r="639" spans="1:3">
      <c r="A639" s="38">
        <v>42755.670138888891</v>
      </c>
      <c r="B639" s="37">
        <v>26.823</v>
      </c>
      <c r="C639" s="37">
        <v>78.144000000000005</v>
      </c>
    </row>
    <row r="640" spans="1:3">
      <c r="A640" s="38">
        <v>42755.673611111109</v>
      </c>
      <c r="B640" s="37">
        <v>26.847999999999999</v>
      </c>
      <c r="C640" s="37">
        <v>77.099999999999994</v>
      </c>
    </row>
    <row r="641" spans="1:3">
      <c r="A641" s="38">
        <v>42755.677083333336</v>
      </c>
      <c r="B641" s="37">
        <v>26.798999999999999</v>
      </c>
      <c r="C641" s="37">
        <v>80.022000000000006</v>
      </c>
    </row>
    <row r="642" spans="1:3">
      <c r="A642" s="38">
        <v>42755.680555555555</v>
      </c>
      <c r="B642" s="37">
        <v>26.798999999999999</v>
      </c>
      <c r="C642" s="37">
        <v>78.459000000000003</v>
      </c>
    </row>
    <row r="643" spans="1:3">
      <c r="A643" s="38">
        <v>42755.684027777781</v>
      </c>
      <c r="B643" s="37">
        <v>26.823</v>
      </c>
      <c r="C643" s="37">
        <v>77.503</v>
      </c>
    </row>
    <row r="644" spans="1:3">
      <c r="A644" s="38">
        <v>42755.6875</v>
      </c>
      <c r="B644" s="37">
        <v>26.847999999999999</v>
      </c>
      <c r="C644" s="37">
        <v>78.991</v>
      </c>
    </row>
    <row r="645" spans="1:3">
      <c r="A645" s="38">
        <v>42755.690972222219</v>
      </c>
      <c r="B645" s="37">
        <v>26.774000000000001</v>
      </c>
      <c r="C645" s="37">
        <v>78.802000000000007</v>
      </c>
    </row>
    <row r="646" spans="1:3">
      <c r="A646" s="38">
        <v>42755.694444444445</v>
      </c>
      <c r="B646" s="37">
        <v>26.823</v>
      </c>
      <c r="C646" s="37">
        <v>77.911000000000001</v>
      </c>
    </row>
    <row r="647" spans="1:3">
      <c r="A647" s="38">
        <v>42755.697916666664</v>
      </c>
      <c r="B647" s="37">
        <v>26.847999999999999</v>
      </c>
      <c r="C647" s="37">
        <v>76.807000000000002</v>
      </c>
    </row>
    <row r="648" spans="1:3">
      <c r="A648" s="38">
        <v>42755.701388888891</v>
      </c>
      <c r="B648" s="37">
        <v>26.774000000000001</v>
      </c>
      <c r="C648" s="37">
        <v>79.120999999999995</v>
      </c>
    </row>
    <row r="649" spans="1:3">
      <c r="A649" s="38">
        <v>42755.704861111109</v>
      </c>
      <c r="B649" s="37">
        <v>26.798999999999999</v>
      </c>
      <c r="C649" s="37">
        <v>78.197000000000003</v>
      </c>
    </row>
    <row r="650" spans="1:3">
      <c r="A650" s="38">
        <v>42755.708333333336</v>
      </c>
      <c r="B650" s="37">
        <v>26.823</v>
      </c>
      <c r="C650" s="37">
        <v>77.182000000000002</v>
      </c>
    </row>
    <row r="651" spans="1:3">
      <c r="A651" s="38">
        <v>42755.711805555555</v>
      </c>
      <c r="B651" s="37">
        <v>26.774000000000001</v>
      </c>
      <c r="C651" s="37">
        <v>80.162000000000006</v>
      </c>
    </row>
    <row r="652" spans="1:3">
      <c r="A652" s="38">
        <v>42755.715277777781</v>
      </c>
      <c r="B652" s="37">
        <v>26.798999999999999</v>
      </c>
      <c r="C652" s="37">
        <v>78.691000000000003</v>
      </c>
    </row>
    <row r="653" spans="1:3">
      <c r="A653" s="38">
        <v>42755.71875</v>
      </c>
      <c r="B653" s="37">
        <v>26.823</v>
      </c>
      <c r="C653" s="37">
        <v>77.561000000000007</v>
      </c>
    </row>
    <row r="654" spans="1:3">
      <c r="A654" s="38">
        <v>42755.722222222219</v>
      </c>
      <c r="B654" s="37">
        <v>26.847999999999999</v>
      </c>
      <c r="C654" s="37">
        <v>78.177999999999997</v>
      </c>
    </row>
    <row r="655" spans="1:3">
      <c r="A655" s="38">
        <v>42755.725694444445</v>
      </c>
      <c r="B655" s="37">
        <v>26.798999999999999</v>
      </c>
      <c r="C655" s="37">
        <v>78.951999999999998</v>
      </c>
    </row>
    <row r="656" spans="1:3">
      <c r="A656" s="38">
        <v>42755.729166666664</v>
      </c>
      <c r="B656" s="37">
        <v>26.823</v>
      </c>
      <c r="C656" s="37">
        <v>77.795000000000002</v>
      </c>
    </row>
    <row r="657" spans="1:3">
      <c r="A657" s="38">
        <v>42755.732638888891</v>
      </c>
      <c r="B657" s="37">
        <v>26.847999999999999</v>
      </c>
      <c r="C657" s="37">
        <v>76.894999999999996</v>
      </c>
    </row>
    <row r="658" spans="1:3">
      <c r="A658" s="38">
        <v>42755.736111111109</v>
      </c>
      <c r="B658" s="37">
        <v>26.774000000000001</v>
      </c>
      <c r="C658" s="37">
        <v>79.525999999999996</v>
      </c>
    </row>
    <row r="659" spans="1:3">
      <c r="A659" s="38">
        <v>42755.739583333336</v>
      </c>
      <c r="B659" s="37">
        <v>26.798999999999999</v>
      </c>
      <c r="C659" s="37">
        <v>78.341999999999999</v>
      </c>
    </row>
    <row r="660" spans="1:3">
      <c r="A660" s="38">
        <v>42755.743055555555</v>
      </c>
      <c r="B660" s="37">
        <v>26.847999999999999</v>
      </c>
      <c r="C660" s="37">
        <v>78.12</v>
      </c>
    </row>
    <row r="661" spans="1:3">
      <c r="A661" s="38">
        <v>42755.746527777781</v>
      </c>
      <c r="B661" s="37">
        <v>26.872</v>
      </c>
      <c r="C661" s="37">
        <v>77.921000000000006</v>
      </c>
    </row>
    <row r="662" spans="1:3">
      <c r="A662" s="38">
        <v>42755.75</v>
      </c>
      <c r="B662" s="37">
        <v>26.920999999999999</v>
      </c>
      <c r="C662" s="37">
        <v>77.697999999999993</v>
      </c>
    </row>
    <row r="663" spans="1:3">
      <c r="A663" s="38">
        <v>42755.753472222219</v>
      </c>
      <c r="B663" s="37">
        <v>26.946000000000002</v>
      </c>
      <c r="C663" s="37">
        <v>80.63</v>
      </c>
    </row>
    <row r="664" spans="1:3">
      <c r="A664" s="38">
        <v>42755.756944444445</v>
      </c>
      <c r="B664" s="37">
        <v>26.896999999999998</v>
      </c>
      <c r="C664" s="37">
        <v>80.215999999999994</v>
      </c>
    </row>
    <row r="665" spans="1:3">
      <c r="A665" s="38">
        <v>42755.760416666664</v>
      </c>
      <c r="B665" s="37">
        <v>26.946000000000002</v>
      </c>
      <c r="C665" s="37">
        <v>79.938000000000002</v>
      </c>
    </row>
    <row r="666" spans="1:3">
      <c r="A666" s="38">
        <v>42755.763888888891</v>
      </c>
      <c r="B666" s="37">
        <v>26.97</v>
      </c>
      <c r="C666" s="37">
        <v>79.683000000000007</v>
      </c>
    </row>
    <row r="667" spans="1:3">
      <c r="A667" s="38">
        <v>42755.767361111109</v>
      </c>
      <c r="B667" s="37">
        <v>26.995000000000001</v>
      </c>
      <c r="C667" s="37">
        <v>79.427000000000007</v>
      </c>
    </row>
    <row r="668" spans="1:3">
      <c r="A668" s="38">
        <v>42755.770833333336</v>
      </c>
      <c r="B668" s="37">
        <v>27.018999999999998</v>
      </c>
      <c r="C668" s="37">
        <v>79.200999999999993</v>
      </c>
    </row>
    <row r="669" spans="1:3">
      <c r="A669" s="38">
        <v>42755.774305555555</v>
      </c>
      <c r="B669" s="37">
        <v>27.068999999999999</v>
      </c>
      <c r="C669" s="37">
        <v>78.978999999999999</v>
      </c>
    </row>
    <row r="670" spans="1:3">
      <c r="A670" s="38">
        <v>42755.777777777781</v>
      </c>
      <c r="B670" s="37">
        <v>27.093</v>
      </c>
      <c r="C670" s="37">
        <v>78.81</v>
      </c>
    </row>
    <row r="671" spans="1:3">
      <c r="A671" s="38">
        <v>42755.78125</v>
      </c>
      <c r="B671" s="37">
        <v>27.117999999999999</v>
      </c>
      <c r="C671" s="37">
        <v>78.581999999999994</v>
      </c>
    </row>
    <row r="672" spans="1:3">
      <c r="A672" s="38">
        <v>42755.784722222219</v>
      </c>
      <c r="B672" s="37">
        <v>27.167000000000002</v>
      </c>
      <c r="C672" s="37">
        <v>78.388999999999996</v>
      </c>
    </row>
    <row r="673" spans="1:3">
      <c r="A673" s="38">
        <v>42755.788194444445</v>
      </c>
      <c r="B673" s="37">
        <v>27.190999999999999</v>
      </c>
      <c r="C673" s="37">
        <v>78.218999999999994</v>
      </c>
    </row>
    <row r="674" spans="1:3">
      <c r="A674" s="38">
        <v>42755.791666666664</v>
      </c>
      <c r="B674" s="37">
        <v>27.190999999999999</v>
      </c>
      <c r="C674" s="37">
        <v>78.043999999999997</v>
      </c>
    </row>
    <row r="675" spans="1:3">
      <c r="A675" s="38">
        <v>42755.795138888891</v>
      </c>
      <c r="B675" s="37">
        <v>27.216000000000001</v>
      </c>
      <c r="C675" s="37">
        <v>77.844999999999999</v>
      </c>
    </row>
    <row r="676" spans="1:3">
      <c r="A676" s="38">
        <v>42755.798611111109</v>
      </c>
      <c r="B676" s="37">
        <v>27.265000000000001</v>
      </c>
      <c r="C676" s="37">
        <v>77.709000000000003</v>
      </c>
    </row>
    <row r="677" spans="1:3">
      <c r="A677" s="38">
        <v>42755.802083333336</v>
      </c>
      <c r="B677" s="37">
        <v>27.190999999999999</v>
      </c>
      <c r="C677" s="37">
        <v>80.682000000000002</v>
      </c>
    </row>
    <row r="678" spans="1:3">
      <c r="A678" s="38">
        <v>42755.805555555555</v>
      </c>
      <c r="B678" s="37">
        <v>27.190999999999999</v>
      </c>
      <c r="C678" s="37">
        <v>80.162999999999997</v>
      </c>
    </row>
    <row r="679" spans="1:3">
      <c r="A679" s="38">
        <v>42755.809027777781</v>
      </c>
      <c r="B679" s="37">
        <v>27.216000000000001</v>
      </c>
      <c r="C679" s="37">
        <v>79.906999999999996</v>
      </c>
    </row>
    <row r="680" spans="1:3">
      <c r="A680" s="38">
        <v>42755.8125</v>
      </c>
      <c r="B680" s="37">
        <v>27.24</v>
      </c>
      <c r="C680" s="37">
        <v>79.652000000000001</v>
      </c>
    </row>
    <row r="681" spans="1:3">
      <c r="A681" s="38">
        <v>42755.815972222219</v>
      </c>
      <c r="B681" s="37">
        <v>27.265000000000001</v>
      </c>
      <c r="C681" s="37">
        <v>79.453999999999994</v>
      </c>
    </row>
    <row r="682" spans="1:3">
      <c r="A682" s="38">
        <v>42755.819444444445</v>
      </c>
      <c r="B682" s="37">
        <v>27.314</v>
      </c>
      <c r="C682" s="37">
        <v>79.262</v>
      </c>
    </row>
    <row r="683" spans="1:3">
      <c r="A683" s="38">
        <v>42755.822916666664</v>
      </c>
      <c r="B683" s="37">
        <v>27.338999999999999</v>
      </c>
      <c r="C683" s="37">
        <v>79.063999999999993</v>
      </c>
    </row>
    <row r="684" spans="1:3">
      <c r="A684" s="38">
        <v>42755.826388888891</v>
      </c>
      <c r="B684" s="37">
        <v>27.314</v>
      </c>
      <c r="C684" s="37">
        <v>79</v>
      </c>
    </row>
    <row r="685" spans="1:3">
      <c r="A685" s="38">
        <v>42755.829861111109</v>
      </c>
      <c r="B685" s="37">
        <v>27.314</v>
      </c>
      <c r="C685" s="37">
        <v>78.941999999999993</v>
      </c>
    </row>
    <row r="686" spans="1:3">
      <c r="A686" s="38">
        <v>42755.833333333336</v>
      </c>
      <c r="B686" s="37">
        <v>27.29</v>
      </c>
      <c r="C686" s="37">
        <v>78.908000000000001</v>
      </c>
    </row>
    <row r="687" spans="1:3">
      <c r="A687" s="38">
        <v>42755.836805555555</v>
      </c>
      <c r="B687" s="37">
        <v>27.265000000000001</v>
      </c>
      <c r="C687" s="37">
        <v>78.844999999999999</v>
      </c>
    </row>
    <row r="688" spans="1:3">
      <c r="A688" s="38">
        <v>42755.840277777781</v>
      </c>
      <c r="B688" s="37">
        <v>27.24</v>
      </c>
      <c r="C688" s="37">
        <v>78.811000000000007</v>
      </c>
    </row>
    <row r="689" spans="1:3">
      <c r="A689" s="38">
        <v>42755.84375</v>
      </c>
      <c r="B689" s="37">
        <v>27.216000000000001</v>
      </c>
      <c r="C689" s="37">
        <v>78.748000000000005</v>
      </c>
    </row>
    <row r="690" spans="1:3">
      <c r="A690" s="38">
        <v>42755.847222222219</v>
      </c>
      <c r="B690" s="37">
        <v>27.190999999999999</v>
      </c>
      <c r="C690" s="37">
        <v>78.713999999999999</v>
      </c>
    </row>
    <row r="691" spans="1:3">
      <c r="A691" s="38">
        <v>42755.850694444445</v>
      </c>
      <c r="B691" s="37">
        <v>27.167000000000002</v>
      </c>
      <c r="C691" s="37">
        <v>78.650000000000006</v>
      </c>
    </row>
    <row r="692" spans="1:3">
      <c r="A692" s="38">
        <v>42755.854166666664</v>
      </c>
      <c r="B692" s="37">
        <v>27.167000000000002</v>
      </c>
      <c r="C692" s="37">
        <v>78.620999999999995</v>
      </c>
    </row>
    <row r="693" spans="1:3">
      <c r="A693" s="38">
        <v>42755.857638888891</v>
      </c>
      <c r="B693" s="37">
        <v>27.141999999999999</v>
      </c>
      <c r="C693" s="37">
        <v>78.558000000000007</v>
      </c>
    </row>
    <row r="694" spans="1:3">
      <c r="A694" s="38">
        <v>42755.861111111109</v>
      </c>
      <c r="B694" s="37">
        <v>27.117999999999999</v>
      </c>
      <c r="C694" s="37">
        <v>78.524000000000001</v>
      </c>
    </row>
    <row r="695" spans="1:3">
      <c r="A695" s="38">
        <v>42755.864583333336</v>
      </c>
      <c r="B695" s="37">
        <v>27.117999999999999</v>
      </c>
      <c r="C695" s="37">
        <v>78.465999999999994</v>
      </c>
    </row>
    <row r="696" spans="1:3">
      <c r="A696" s="38">
        <v>42755.868055555555</v>
      </c>
      <c r="B696" s="37">
        <v>27.093</v>
      </c>
      <c r="C696" s="37">
        <v>78.403000000000006</v>
      </c>
    </row>
    <row r="697" spans="1:3">
      <c r="A697" s="38">
        <v>42755.871527777781</v>
      </c>
      <c r="B697" s="37">
        <v>27.068999999999999</v>
      </c>
      <c r="C697" s="37">
        <v>78.397999999999996</v>
      </c>
    </row>
    <row r="698" spans="1:3">
      <c r="A698" s="38">
        <v>42755.875</v>
      </c>
      <c r="B698" s="37">
        <v>27.044</v>
      </c>
      <c r="C698" s="37">
        <v>78.305000000000007</v>
      </c>
    </row>
    <row r="699" spans="1:3">
      <c r="A699" s="38">
        <v>42755.878472222219</v>
      </c>
      <c r="B699" s="37">
        <v>27.044</v>
      </c>
      <c r="C699" s="37">
        <v>78.275999999999996</v>
      </c>
    </row>
    <row r="700" spans="1:3">
      <c r="A700" s="38">
        <v>42755.881944444445</v>
      </c>
      <c r="B700" s="37">
        <v>27.018999999999998</v>
      </c>
      <c r="C700" s="37">
        <v>78.242000000000004</v>
      </c>
    </row>
    <row r="701" spans="1:3">
      <c r="A701" s="38">
        <v>42755.885416666664</v>
      </c>
      <c r="B701" s="37">
        <v>26.995000000000001</v>
      </c>
      <c r="C701" s="37">
        <v>78.179000000000002</v>
      </c>
    </row>
    <row r="702" spans="1:3">
      <c r="A702" s="38">
        <v>42755.888888888891</v>
      </c>
      <c r="B702" s="37">
        <v>26.97</v>
      </c>
      <c r="C702" s="37">
        <v>78.144999999999996</v>
      </c>
    </row>
    <row r="703" spans="1:3">
      <c r="A703" s="38">
        <v>42755.892361111109</v>
      </c>
      <c r="B703" s="37">
        <v>26.97</v>
      </c>
      <c r="C703" s="37">
        <v>78.087000000000003</v>
      </c>
    </row>
    <row r="704" spans="1:3">
      <c r="A704" s="38">
        <v>42755.895833333336</v>
      </c>
      <c r="B704" s="37">
        <v>26.946000000000002</v>
      </c>
      <c r="C704" s="37">
        <v>78.081999999999994</v>
      </c>
    </row>
    <row r="705" spans="1:3">
      <c r="A705" s="38">
        <v>42755.899305555555</v>
      </c>
      <c r="B705" s="37">
        <v>26.920999999999999</v>
      </c>
      <c r="C705" s="37">
        <v>77.989000000000004</v>
      </c>
    </row>
    <row r="706" spans="1:3">
      <c r="A706" s="38">
        <v>42755.902777777781</v>
      </c>
      <c r="B706" s="37">
        <v>26.920999999999999</v>
      </c>
      <c r="C706" s="37">
        <v>77.959999999999994</v>
      </c>
    </row>
    <row r="707" spans="1:3">
      <c r="A707" s="38">
        <v>42755.90625</v>
      </c>
      <c r="B707" s="37">
        <v>26.896999999999998</v>
      </c>
      <c r="C707" s="37">
        <v>77.926000000000002</v>
      </c>
    </row>
    <row r="708" spans="1:3">
      <c r="A708" s="38">
        <v>42755.909722222219</v>
      </c>
      <c r="B708" s="37">
        <v>26.872</v>
      </c>
      <c r="C708" s="37">
        <v>77.863</v>
      </c>
    </row>
    <row r="709" spans="1:3">
      <c r="A709" s="38">
        <v>42755.913194444445</v>
      </c>
      <c r="B709" s="37">
        <v>26.847999999999999</v>
      </c>
      <c r="C709" s="37">
        <v>77.858000000000004</v>
      </c>
    </row>
    <row r="710" spans="1:3">
      <c r="A710" s="38">
        <v>42755.916666666664</v>
      </c>
      <c r="B710" s="37">
        <v>26.847999999999999</v>
      </c>
      <c r="C710" s="37">
        <v>77.8</v>
      </c>
    </row>
    <row r="711" spans="1:3">
      <c r="A711" s="38">
        <v>42755.920138888891</v>
      </c>
      <c r="B711" s="37">
        <v>26.798999999999999</v>
      </c>
      <c r="C711" s="37">
        <v>77.790000000000006</v>
      </c>
    </row>
    <row r="712" spans="1:3">
      <c r="A712" s="38">
        <v>42755.923611111109</v>
      </c>
      <c r="B712" s="37">
        <v>26.798999999999999</v>
      </c>
      <c r="C712" s="37">
        <v>77.730999999999995</v>
      </c>
    </row>
    <row r="713" spans="1:3">
      <c r="A713" s="38">
        <v>42755.927083333336</v>
      </c>
      <c r="B713" s="37">
        <v>26.701000000000001</v>
      </c>
      <c r="C713" s="37">
        <v>80.635999999999996</v>
      </c>
    </row>
    <row r="714" spans="1:3">
      <c r="A714" s="38">
        <v>42755.930555555555</v>
      </c>
      <c r="B714" s="37">
        <v>26.675999999999998</v>
      </c>
      <c r="C714" s="37">
        <v>80.429000000000002</v>
      </c>
    </row>
    <row r="715" spans="1:3">
      <c r="A715" s="38">
        <v>42755.934027777781</v>
      </c>
      <c r="B715" s="37">
        <v>26.675999999999998</v>
      </c>
      <c r="C715" s="37">
        <v>80.313999999999993</v>
      </c>
    </row>
    <row r="716" spans="1:3">
      <c r="A716" s="38">
        <v>42755.9375</v>
      </c>
      <c r="B716" s="37">
        <v>26.652000000000001</v>
      </c>
      <c r="C716" s="37">
        <v>80.221999999999994</v>
      </c>
    </row>
    <row r="717" spans="1:3">
      <c r="A717" s="38">
        <v>42755.940972222219</v>
      </c>
      <c r="B717" s="37">
        <v>26.628</v>
      </c>
      <c r="C717" s="37">
        <v>80.102000000000004</v>
      </c>
    </row>
    <row r="718" spans="1:3">
      <c r="A718" s="38">
        <v>42755.944444444445</v>
      </c>
      <c r="B718" s="37">
        <v>26.628</v>
      </c>
      <c r="C718" s="37">
        <v>80.043999999999997</v>
      </c>
    </row>
    <row r="719" spans="1:3">
      <c r="A719" s="38">
        <v>42755.947916666664</v>
      </c>
      <c r="B719" s="37">
        <v>26.628</v>
      </c>
      <c r="C719" s="37">
        <v>79.929000000000002</v>
      </c>
    </row>
    <row r="720" spans="1:3">
      <c r="A720" s="38">
        <v>42755.951388888891</v>
      </c>
      <c r="B720" s="37">
        <v>26.603000000000002</v>
      </c>
      <c r="C720" s="37">
        <v>79.866</v>
      </c>
    </row>
    <row r="721" spans="1:3">
      <c r="A721" s="38">
        <v>42755.954861111109</v>
      </c>
      <c r="B721" s="37">
        <v>26.603000000000002</v>
      </c>
      <c r="C721" s="37">
        <v>79.778999999999996</v>
      </c>
    </row>
    <row r="722" spans="1:3">
      <c r="A722" s="38">
        <v>42755.958333333336</v>
      </c>
      <c r="B722" s="37">
        <v>26.579000000000001</v>
      </c>
      <c r="C722" s="37">
        <v>79.688000000000002</v>
      </c>
    </row>
    <row r="723" spans="1:3">
      <c r="A723" s="38">
        <v>42755.961805555555</v>
      </c>
      <c r="B723" s="37">
        <v>26.553999999999998</v>
      </c>
      <c r="C723" s="37">
        <v>79.625</v>
      </c>
    </row>
    <row r="724" spans="1:3">
      <c r="A724" s="38">
        <v>42755.965277777781</v>
      </c>
      <c r="B724" s="37">
        <v>26.553999999999998</v>
      </c>
      <c r="C724" s="37">
        <v>79.566999999999993</v>
      </c>
    </row>
    <row r="725" spans="1:3">
      <c r="A725" s="38">
        <v>42755.96875</v>
      </c>
      <c r="B725" s="37">
        <v>26.53</v>
      </c>
      <c r="C725" s="37">
        <v>79.504000000000005</v>
      </c>
    </row>
    <row r="726" spans="1:3">
      <c r="A726" s="38">
        <v>42755.972222222219</v>
      </c>
      <c r="B726" s="37">
        <v>26.504999999999999</v>
      </c>
      <c r="C726" s="37">
        <v>79.441000000000003</v>
      </c>
    </row>
    <row r="727" spans="1:3">
      <c r="A727" s="38">
        <v>42755.975694444445</v>
      </c>
      <c r="B727" s="37">
        <v>26.504999999999999</v>
      </c>
      <c r="C727" s="37">
        <v>79.382999999999996</v>
      </c>
    </row>
    <row r="728" spans="1:3">
      <c r="A728" s="38">
        <v>42755.979166666664</v>
      </c>
      <c r="B728" s="37">
        <v>26.481000000000002</v>
      </c>
      <c r="C728" s="37">
        <v>79.319999999999993</v>
      </c>
    </row>
    <row r="729" spans="1:3">
      <c r="A729" s="38">
        <v>42755.982638888891</v>
      </c>
      <c r="B729" s="37">
        <v>26.456</v>
      </c>
      <c r="C729" s="37">
        <v>79.286000000000001</v>
      </c>
    </row>
    <row r="730" spans="1:3">
      <c r="A730" s="38">
        <v>42755.986111111109</v>
      </c>
      <c r="B730" s="37">
        <v>26.456</v>
      </c>
      <c r="C730" s="37">
        <v>79.198999999999998</v>
      </c>
    </row>
    <row r="731" spans="1:3">
      <c r="A731" s="38">
        <v>42755.989583333336</v>
      </c>
      <c r="B731" s="37">
        <v>26.431999999999999</v>
      </c>
      <c r="C731" s="37">
        <v>79.165000000000006</v>
      </c>
    </row>
    <row r="732" spans="1:3">
      <c r="A732" s="38">
        <v>42755.993055555555</v>
      </c>
      <c r="B732" s="37">
        <v>26.407</v>
      </c>
      <c r="C732" s="37">
        <v>79.102999999999994</v>
      </c>
    </row>
    <row r="733" spans="1:3">
      <c r="A733" s="38">
        <v>42755.996527777781</v>
      </c>
      <c r="B733" s="37">
        <v>26.407</v>
      </c>
      <c r="C733" s="37">
        <v>79.073999999999998</v>
      </c>
    </row>
    <row r="734" spans="1:3">
      <c r="A734" s="38">
        <v>42756</v>
      </c>
      <c r="B734" s="37">
        <v>26.382999999999999</v>
      </c>
      <c r="C734" s="37">
        <v>79.010999999999996</v>
      </c>
    </row>
    <row r="735" spans="1:3">
      <c r="A735" s="38">
        <v>42756.003472222219</v>
      </c>
      <c r="B735" s="37">
        <v>26.382999999999999</v>
      </c>
      <c r="C735" s="37">
        <v>78.981999999999999</v>
      </c>
    </row>
    <row r="736" spans="1:3">
      <c r="A736" s="38">
        <v>42756.006944444445</v>
      </c>
      <c r="B736" s="37">
        <v>26.359000000000002</v>
      </c>
      <c r="C736" s="37">
        <v>78.947999999999993</v>
      </c>
    </row>
    <row r="737" spans="1:3">
      <c r="A737" s="38">
        <v>42756.010416666664</v>
      </c>
      <c r="B737" s="37">
        <v>26.334</v>
      </c>
      <c r="C737" s="37">
        <v>78.885000000000005</v>
      </c>
    </row>
    <row r="738" spans="1:3">
      <c r="A738" s="38">
        <v>42756.013888888891</v>
      </c>
      <c r="B738" s="37">
        <v>26.334</v>
      </c>
      <c r="C738" s="37">
        <v>78.826999999999998</v>
      </c>
    </row>
    <row r="739" spans="1:3">
      <c r="A739" s="38">
        <v>42756.017361111109</v>
      </c>
      <c r="B739" s="37">
        <v>26.31</v>
      </c>
      <c r="C739" s="37">
        <v>78.793000000000006</v>
      </c>
    </row>
    <row r="740" spans="1:3">
      <c r="A740" s="38">
        <v>42756.020833333336</v>
      </c>
      <c r="B740" s="37">
        <v>26.285</v>
      </c>
      <c r="C740" s="37">
        <v>78.73</v>
      </c>
    </row>
    <row r="741" spans="1:3">
      <c r="A741" s="38">
        <v>42756.024305555555</v>
      </c>
      <c r="B741" s="37">
        <v>26.285</v>
      </c>
      <c r="C741" s="37">
        <v>78.700999999999993</v>
      </c>
    </row>
    <row r="742" spans="1:3">
      <c r="A742" s="38">
        <v>42756.027777777781</v>
      </c>
      <c r="B742" s="37">
        <v>26.260999999999999</v>
      </c>
      <c r="C742" s="37">
        <v>78.638000000000005</v>
      </c>
    </row>
    <row r="743" spans="1:3">
      <c r="A743" s="38">
        <v>42756.03125</v>
      </c>
      <c r="B743" s="37">
        <v>26.260999999999999</v>
      </c>
      <c r="C743" s="37">
        <v>78.638000000000005</v>
      </c>
    </row>
    <row r="744" spans="1:3">
      <c r="A744" s="38">
        <v>42756.034722222219</v>
      </c>
      <c r="B744" s="37">
        <v>26.236999999999998</v>
      </c>
      <c r="C744" s="37">
        <v>78.575000000000003</v>
      </c>
    </row>
    <row r="745" spans="1:3">
      <c r="A745" s="38">
        <v>42756.038194444445</v>
      </c>
      <c r="B745" s="37">
        <v>26.212</v>
      </c>
      <c r="C745" s="37">
        <v>78.512</v>
      </c>
    </row>
    <row r="746" spans="1:3">
      <c r="A746" s="38">
        <v>42756.041666666664</v>
      </c>
      <c r="B746" s="37">
        <v>26.212</v>
      </c>
      <c r="C746" s="37">
        <v>78.453999999999994</v>
      </c>
    </row>
    <row r="747" spans="1:3">
      <c r="A747" s="38">
        <v>42756.045138888891</v>
      </c>
      <c r="B747" s="37">
        <v>26.187999999999999</v>
      </c>
      <c r="C747" s="37">
        <v>78.448999999999998</v>
      </c>
    </row>
    <row r="748" spans="1:3">
      <c r="A748" s="38">
        <v>42756.048611111109</v>
      </c>
      <c r="B748" s="37">
        <v>26.187999999999999</v>
      </c>
      <c r="C748" s="37">
        <v>78.391000000000005</v>
      </c>
    </row>
    <row r="749" spans="1:3">
      <c r="A749" s="38">
        <v>42756.052083333336</v>
      </c>
      <c r="B749" s="37">
        <v>26.163</v>
      </c>
      <c r="C749" s="37">
        <v>78.356999999999999</v>
      </c>
    </row>
    <row r="750" spans="1:3">
      <c r="A750" s="38">
        <v>42756.055555555555</v>
      </c>
      <c r="B750" s="37">
        <v>26.138999999999999</v>
      </c>
      <c r="C750" s="37">
        <v>78.293999999999997</v>
      </c>
    </row>
    <row r="751" spans="1:3">
      <c r="A751" s="38">
        <v>42756.059027777781</v>
      </c>
      <c r="B751" s="37">
        <v>26.114999999999998</v>
      </c>
      <c r="C751" s="37">
        <v>78.260000000000005</v>
      </c>
    </row>
    <row r="752" spans="1:3">
      <c r="A752" s="38">
        <v>42756.0625</v>
      </c>
      <c r="B752" s="37">
        <v>26.114999999999998</v>
      </c>
      <c r="C752" s="37">
        <v>78.230999999999995</v>
      </c>
    </row>
    <row r="753" spans="1:3">
      <c r="A753" s="38">
        <v>42756.065972222219</v>
      </c>
      <c r="B753" s="37">
        <v>26.09</v>
      </c>
      <c r="C753" s="37">
        <v>78.168000000000006</v>
      </c>
    </row>
    <row r="754" spans="1:3">
      <c r="A754" s="38">
        <v>42756.069444444445</v>
      </c>
      <c r="B754" s="37">
        <v>26.09</v>
      </c>
      <c r="C754" s="37">
        <v>78.138999999999996</v>
      </c>
    </row>
    <row r="755" spans="1:3">
      <c r="A755" s="38">
        <v>42756.072916666664</v>
      </c>
      <c r="B755" s="37">
        <v>26.065999999999999</v>
      </c>
      <c r="C755" s="37">
        <v>78.105000000000004</v>
      </c>
    </row>
    <row r="756" spans="1:3">
      <c r="A756" s="38">
        <v>42756.076388888891</v>
      </c>
      <c r="B756" s="37">
        <v>26.042000000000002</v>
      </c>
      <c r="C756" s="37">
        <v>78.070999999999998</v>
      </c>
    </row>
    <row r="757" spans="1:3">
      <c r="A757" s="38">
        <v>42756.079861111109</v>
      </c>
      <c r="B757" s="37">
        <v>26.042000000000002</v>
      </c>
      <c r="C757" s="37">
        <v>78.013000000000005</v>
      </c>
    </row>
    <row r="758" spans="1:3">
      <c r="A758" s="38">
        <v>42756.083333333336</v>
      </c>
      <c r="B758" s="37">
        <v>26.016999999999999</v>
      </c>
      <c r="C758" s="37">
        <v>77.978999999999999</v>
      </c>
    </row>
    <row r="759" spans="1:3">
      <c r="A759" s="38">
        <v>42756.086805555555</v>
      </c>
      <c r="B759" s="37">
        <v>25.992999999999999</v>
      </c>
      <c r="C759" s="37">
        <v>77.915999999999997</v>
      </c>
    </row>
    <row r="760" spans="1:3">
      <c r="A760" s="38">
        <v>42756.090277777781</v>
      </c>
      <c r="B760" s="37">
        <v>25.992999999999999</v>
      </c>
      <c r="C760" s="37">
        <v>77.887</v>
      </c>
    </row>
    <row r="761" spans="1:3">
      <c r="A761" s="38">
        <v>42756.09375</v>
      </c>
      <c r="B761" s="37">
        <v>25.968</v>
      </c>
      <c r="C761" s="37">
        <v>77.852999999999994</v>
      </c>
    </row>
    <row r="762" spans="1:3">
      <c r="A762" s="38">
        <v>42756.097222222219</v>
      </c>
      <c r="B762" s="37">
        <v>25.943999999999999</v>
      </c>
      <c r="C762" s="37">
        <v>77.819000000000003</v>
      </c>
    </row>
    <row r="763" spans="1:3">
      <c r="A763" s="38">
        <v>42756.100694444445</v>
      </c>
      <c r="B763" s="37">
        <v>25.870999999999999</v>
      </c>
      <c r="C763" s="37">
        <v>81.635999999999996</v>
      </c>
    </row>
    <row r="764" spans="1:3">
      <c r="A764" s="38">
        <v>42756.104166666664</v>
      </c>
      <c r="B764" s="37">
        <v>25.847000000000001</v>
      </c>
      <c r="C764" s="37">
        <v>80.513000000000005</v>
      </c>
    </row>
    <row r="765" spans="1:3">
      <c r="A765" s="38">
        <v>42756.107638888891</v>
      </c>
      <c r="B765" s="37">
        <v>25.821999999999999</v>
      </c>
      <c r="C765" s="37">
        <v>80.421999999999997</v>
      </c>
    </row>
    <row r="766" spans="1:3">
      <c r="A766" s="38">
        <v>42756.111111111109</v>
      </c>
      <c r="B766" s="37">
        <v>25.821999999999999</v>
      </c>
      <c r="C766" s="37">
        <v>80.307000000000002</v>
      </c>
    </row>
    <row r="767" spans="1:3">
      <c r="A767" s="38">
        <v>42756.114583333336</v>
      </c>
      <c r="B767" s="37">
        <v>25.821999999999999</v>
      </c>
      <c r="C767" s="37">
        <v>80.22</v>
      </c>
    </row>
    <row r="768" spans="1:3">
      <c r="A768" s="38">
        <v>42756.118055555555</v>
      </c>
      <c r="B768" s="37">
        <v>25.797999999999998</v>
      </c>
      <c r="C768" s="37">
        <v>80.129000000000005</v>
      </c>
    </row>
    <row r="769" spans="1:3">
      <c r="A769" s="38">
        <v>42756.121527777781</v>
      </c>
      <c r="B769" s="37">
        <v>25.797999999999998</v>
      </c>
      <c r="C769" s="37">
        <v>80.072000000000003</v>
      </c>
    </row>
    <row r="770" spans="1:3">
      <c r="A770" s="38">
        <v>42756.125</v>
      </c>
      <c r="B770" s="37">
        <v>25.774000000000001</v>
      </c>
      <c r="C770" s="37">
        <v>80.009</v>
      </c>
    </row>
    <row r="771" spans="1:3">
      <c r="A771" s="38">
        <v>42756.128472222219</v>
      </c>
      <c r="B771" s="37">
        <v>25.774000000000001</v>
      </c>
      <c r="C771" s="37">
        <v>79.923000000000002</v>
      </c>
    </row>
    <row r="772" spans="1:3">
      <c r="A772" s="38">
        <v>42756.131944444445</v>
      </c>
      <c r="B772" s="37">
        <v>25.748999999999999</v>
      </c>
      <c r="C772" s="37">
        <v>79.86</v>
      </c>
    </row>
    <row r="773" spans="1:3">
      <c r="A773" s="38">
        <v>42756.135416666664</v>
      </c>
      <c r="B773" s="37">
        <v>25.748999999999999</v>
      </c>
      <c r="C773" s="37">
        <v>79.802000000000007</v>
      </c>
    </row>
    <row r="774" spans="1:3">
      <c r="A774" s="38">
        <v>42756.138888888891</v>
      </c>
      <c r="B774" s="37">
        <v>25.725000000000001</v>
      </c>
      <c r="C774" s="37">
        <v>79.739999999999995</v>
      </c>
    </row>
    <row r="775" spans="1:3">
      <c r="A775" s="38">
        <v>42756.142361111109</v>
      </c>
      <c r="B775" s="37">
        <v>25.725000000000001</v>
      </c>
      <c r="C775" s="37">
        <v>79.682000000000002</v>
      </c>
    </row>
    <row r="776" spans="1:3">
      <c r="A776" s="38">
        <v>42756.145833333336</v>
      </c>
      <c r="B776" s="37">
        <v>25.701000000000001</v>
      </c>
      <c r="C776" s="37">
        <v>79.619</v>
      </c>
    </row>
    <row r="777" spans="1:3">
      <c r="A777" s="38">
        <v>42756.149305555555</v>
      </c>
      <c r="B777" s="37">
        <v>25.701000000000001</v>
      </c>
      <c r="C777" s="37">
        <v>79.561999999999998</v>
      </c>
    </row>
    <row r="778" spans="1:3">
      <c r="A778" s="38">
        <v>42756.152777777781</v>
      </c>
      <c r="B778" s="37">
        <v>25.675999999999998</v>
      </c>
      <c r="C778" s="37">
        <v>79.498999999999995</v>
      </c>
    </row>
    <row r="779" spans="1:3">
      <c r="A779" s="38">
        <v>42756.15625</v>
      </c>
      <c r="B779" s="37">
        <v>25.675999999999998</v>
      </c>
      <c r="C779" s="37">
        <v>79.441000000000003</v>
      </c>
    </row>
    <row r="780" spans="1:3">
      <c r="A780" s="38">
        <v>42756.159722222219</v>
      </c>
      <c r="B780" s="37">
        <v>25.652000000000001</v>
      </c>
      <c r="C780" s="37">
        <v>79.436000000000007</v>
      </c>
    </row>
    <row r="781" spans="1:3">
      <c r="A781" s="38">
        <v>42756.163194444445</v>
      </c>
      <c r="B781" s="37">
        <v>25.628</v>
      </c>
      <c r="C781" s="37">
        <v>79.373999999999995</v>
      </c>
    </row>
    <row r="782" spans="1:3">
      <c r="A782" s="38">
        <v>42756.166666666664</v>
      </c>
      <c r="B782" s="37">
        <v>25.628</v>
      </c>
      <c r="C782" s="37">
        <v>79.316000000000003</v>
      </c>
    </row>
    <row r="783" spans="1:3">
      <c r="A783" s="38">
        <v>42756.170138888891</v>
      </c>
      <c r="B783" s="37">
        <v>25.603000000000002</v>
      </c>
      <c r="C783" s="37">
        <v>79.253</v>
      </c>
    </row>
    <row r="784" spans="1:3">
      <c r="A784" s="38">
        <v>42756.173611111109</v>
      </c>
      <c r="B784" s="37">
        <v>25.603000000000002</v>
      </c>
      <c r="C784" s="37">
        <v>79.224000000000004</v>
      </c>
    </row>
    <row r="785" spans="1:3">
      <c r="A785" s="38">
        <v>42756.177083333336</v>
      </c>
      <c r="B785" s="37">
        <v>25.603000000000002</v>
      </c>
      <c r="C785" s="37">
        <v>79.194999999999993</v>
      </c>
    </row>
    <row r="786" spans="1:3">
      <c r="A786" s="38">
        <v>42756.180555555555</v>
      </c>
      <c r="B786" s="37">
        <v>25.579000000000001</v>
      </c>
      <c r="C786" s="37">
        <v>79.132999999999996</v>
      </c>
    </row>
    <row r="787" spans="1:3">
      <c r="A787" s="38">
        <v>42756.184027777781</v>
      </c>
      <c r="B787" s="37">
        <v>25.579000000000001</v>
      </c>
      <c r="C787" s="37">
        <v>79.075000000000003</v>
      </c>
    </row>
    <row r="788" spans="1:3">
      <c r="A788" s="38">
        <v>42756.1875</v>
      </c>
      <c r="B788" s="37">
        <v>25.555</v>
      </c>
      <c r="C788" s="37">
        <v>79.012</v>
      </c>
    </row>
    <row r="789" spans="1:3">
      <c r="A789" s="38">
        <v>42756.190972222219</v>
      </c>
      <c r="B789" s="37">
        <v>25.530999999999999</v>
      </c>
      <c r="C789" s="37">
        <v>78.977999999999994</v>
      </c>
    </row>
    <row r="790" spans="1:3">
      <c r="A790" s="38">
        <v>42756.194444444445</v>
      </c>
      <c r="B790" s="37">
        <v>25.530999999999999</v>
      </c>
      <c r="C790" s="37">
        <v>78.948999999999998</v>
      </c>
    </row>
    <row r="791" spans="1:3">
      <c r="A791" s="38">
        <v>42756.197916666664</v>
      </c>
      <c r="B791" s="37">
        <v>25.506</v>
      </c>
      <c r="C791" s="37">
        <v>78.887</v>
      </c>
    </row>
    <row r="792" spans="1:3">
      <c r="A792" s="38">
        <v>42756.201388888891</v>
      </c>
      <c r="B792" s="37">
        <v>25.506</v>
      </c>
      <c r="C792" s="37">
        <v>78.828999999999994</v>
      </c>
    </row>
    <row r="793" spans="1:3">
      <c r="A793" s="38">
        <v>42756.204861111109</v>
      </c>
      <c r="B793" s="37">
        <v>25.506</v>
      </c>
      <c r="C793" s="37">
        <v>78.771000000000001</v>
      </c>
    </row>
    <row r="794" spans="1:3">
      <c r="A794" s="38">
        <v>42756.208333333336</v>
      </c>
      <c r="B794" s="37">
        <v>25.481999999999999</v>
      </c>
      <c r="C794" s="37">
        <v>78.707999999999998</v>
      </c>
    </row>
    <row r="795" spans="1:3">
      <c r="A795" s="38">
        <v>42756.211805555555</v>
      </c>
      <c r="B795" s="37">
        <v>25.481999999999999</v>
      </c>
      <c r="C795" s="37">
        <v>78.650999999999996</v>
      </c>
    </row>
    <row r="796" spans="1:3">
      <c r="A796" s="38">
        <v>42756.215277777781</v>
      </c>
      <c r="B796" s="37">
        <v>25.457999999999998</v>
      </c>
      <c r="C796" s="37">
        <v>78.617000000000004</v>
      </c>
    </row>
    <row r="797" spans="1:3">
      <c r="A797" s="38">
        <v>42756.21875</v>
      </c>
      <c r="B797" s="37">
        <v>25.457999999999998</v>
      </c>
      <c r="C797" s="37">
        <v>78.587999999999994</v>
      </c>
    </row>
    <row r="798" spans="1:3">
      <c r="A798" s="38">
        <v>42756.222222222219</v>
      </c>
      <c r="B798" s="37">
        <v>25.433</v>
      </c>
      <c r="C798" s="37">
        <v>78.525000000000006</v>
      </c>
    </row>
    <row r="799" spans="1:3">
      <c r="A799" s="38">
        <v>42756.225694444445</v>
      </c>
      <c r="B799" s="37">
        <v>25.433</v>
      </c>
      <c r="C799" s="37">
        <v>78.466999999999999</v>
      </c>
    </row>
    <row r="800" spans="1:3">
      <c r="A800" s="38">
        <v>42756.229166666664</v>
      </c>
      <c r="B800" s="37">
        <v>25.433</v>
      </c>
      <c r="C800" s="37">
        <v>78.409000000000006</v>
      </c>
    </row>
    <row r="801" spans="1:3">
      <c r="A801" s="38">
        <v>42756.232638888891</v>
      </c>
      <c r="B801" s="37">
        <v>25.408999999999999</v>
      </c>
      <c r="C801" s="37">
        <v>78.375</v>
      </c>
    </row>
    <row r="802" spans="1:3">
      <c r="A802" s="38">
        <v>42756.236111111109</v>
      </c>
      <c r="B802" s="37">
        <v>25.385000000000002</v>
      </c>
      <c r="C802" s="37">
        <v>78.313000000000002</v>
      </c>
    </row>
    <row r="803" spans="1:3">
      <c r="A803" s="38">
        <v>42756.239583333336</v>
      </c>
      <c r="B803" s="37">
        <v>25.385000000000002</v>
      </c>
      <c r="C803" s="37">
        <v>78.284000000000006</v>
      </c>
    </row>
    <row r="804" spans="1:3">
      <c r="A804" s="38">
        <v>42756.243055555555</v>
      </c>
      <c r="B804" s="37">
        <v>25.385000000000002</v>
      </c>
      <c r="C804" s="37">
        <v>78.225999999999999</v>
      </c>
    </row>
    <row r="805" spans="1:3">
      <c r="A805" s="38">
        <v>42756.246527777781</v>
      </c>
      <c r="B805" s="37">
        <v>25.361000000000001</v>
      </c>
      <c r="C805" s="37">
        <v>78.191999999999993</v>
      </c>
    </row>
    <row r="806" spans="1:3">
      <c r="A806" s="38">
        <v>42756.25</v>
      </c>
      <c r="B806" s="37">
        <v>25.361000000000001</v>
      </c>
      <c r="C806" s="37">
        <v>78.162999999999997</v>
      </c>
    </row>
    <row r="807" spans="1:3">
      <c r="A807" s="38">
        <v>42756.253472222219</v>
      </c>
      <c r="B807" s="37">
        <v>25.335999999999999</v>
      </c>
      <c r="C807" s="37">
        <v>78.099999999999994</v>
      </c>
    </row>
    <row r="808" spans="1:3">
      <c r="A808" s="38">
        <v>42756.256944444445</v>
      </c>
      <c r="B808" s="37">
        <v>25.335999999999999</v>
      </c>
      <c r="C808" s="37">
        <v>78.070999999999998</v>
      </c>
    </row>
    <row r="809" spans="1:3">
      <c r="A809" s="38">
        <v>42756.260416666664</v>
      </c>
      <c r="B809" s="37">
        <v>25.335999999999999</v>
      </c>
      <c r="C809" s="37">
        <v>78.042000000000002</v>
      </c>
    </row>
    <row r="810" spans="1:3">
      <c r="A810" s="38">
        <v>42756.263888888891</v>
      </c>
      <c r="B810" s="37">
        <v>25.312000000000001</v>
      </c>
      <c r="C810" s="37">
        <v>77.978999999999999</v>
      </c>
    </row>
    <row r="811" spans="1:3">
      <c r="A811" s="38">
        <v>42756.267361111109</v>
      </c>
      <c r="B811" s="37">
        <v>25.288</v>
      </c>
      <c r="C811" s="37">
        <v>77.945999999999998</v>
      </c>
    </row>
    <row r="812" spans="1:3">
      <c r="A812" s="38">
        <v>42756.270833333336</v>
      </c>
      <c r="B812" s="37">
        <v>25.215</v>
      </c>
      <c r="C812" s="37">
        <v>80.924000000000007</v>
      </c>
    </row>
    <row r="813" spans="1:3">
      <c r="A813" s="38">
        <v>42756.274305555555</v>
      </c>
      <c r="B813" s="37">
        <v>25.215</v>
      </c>
      <c r="C813" s="37">
        <v>80.78</v>
      </c>
    </row>
    <row r="814" spans="1:3">
      <c r="A814" s="38">
        <v>42756.277777777781</v>
      </c>
      <c r="B814" s="37">
        <v>25.190999999999999</v>
      </c>
      <c r="C814" s="37">
        <v>80.632000000000005</v>
      </c>
    </row>
    <row r="815" spans="1:3">
      <c r="A815" s="38">
        <v>42756.28125</v>
      </c>
      <c r="B815" s="37">
        <v>25.190999999999999</v>
      </c>
      <c r="C815" s="37">
        <v>80.546000000000006</v>
      </c>
    </row>
    <row r="816" spans="1:3">
      <c r="A816" s="38">
        <v>42756.284722222219</v>
      </c>
      <c r="B816" s="37">
        <v>25.190999999999999</v>
      </c>
      <c r="C816" s="37">
        <v>80.459999999999994</v>
      </c>
    </row>
    <row r="817" spans="1:3">
      <c r="A817" s="38">
        <v>42756.288194444445</v>
      </c>
      <c r="B817" s="37">
        <v>25.190999999999999</v>
      </c>
      <c r="C817" s="37">
        <v>80.373999999999995</v>
      </c>
    </row>
    <row r="818" spans="1:3">
      <c r="A818" s="38">
        <v>42756.291666666664</v>
      </c>
      <c r="B818" s="37">
        <v>25.190999999999999</v>
      </c>
      <c r="C818" s="37">
        <v>80.259</v>
      </c>
    </row>
    <row r="819" spans="1:3">
      <c r="A819" s="38">
        <v>42756.295138888891</v>
      </c>
      <c r="B819" s="37">
        <v>25.167000000000002</v>
      </c>
      <c r="C819" s="37">
        <v>80.197000000000003</v>
      </c>
    </row>
    <row r="820" spans="1:3">
      <c r="A820" s="38">
        <v>42756.298611111109</v>
      </c>
      <c r="B820" s="37">
        <v>25.190999999999999</v>
      </c>
      <c r="C820" s="37">
        <v>80.087000000000003</v>
      </c>
    </row>
    <row r="821" spans="1:3">
      <c r="A821" s="38">
        <v>42756.302083333336</v>
      </c>
      <c r="B821" s="37">
        <v>25.167000000000002</v>
      </c>
      <c r="C821" s="37">
        <v>80.025000000000006</v>
      </c>
    </row>
    <row r="822" spans="1:3">
      <c r="A822" s="38">
        <v>42756.305555555555</v>
      </c>
      <c r="B822" s="37">
        <v>25.167000000000002</v>
      </c>
      <c r="C822" s="37">
        <v>79.91</v>
      </c>
    </row>
    <row r="823" spans="1:3">
      <c r="A823" s="38">
        <v>42756.309027777781</v>
      </c>
      <c r="B823" s="37">
        <v>25.167000000000002</v>
      </c>
      <c r="C823" s="37">
        <v>79.852000000000004</v>
      </c>
    </row>
    <row r="824" spans="1:3">
      <c r="A824" s="38">
        <v>42756.3125</v>
      </c>
      <c r="B824" s="37">
        <v>25.167000000000002</v>
      </c>
      <c r="C824" s="37">
        <v>79.766000000000005</v>
      </c>
    </row>
    <row r="825" spans="1:3">
      <c r="A825" s="38">
        <v>42756.315972222219</v>
      </c>
      <c r="B825" s="37">
        <v>25.167000000000002</v>
      </c>
      <c r="C825" s="37">
        <v>79.709000000000003</v>
      </c>
    </row>
    <row r="826" spans="1:3">
      <c r="A826" s="38">
        <v>42756.319444444445</v>
      </c>
      <c r="B826" s="37">
        <v>25.167000000000002</v>
      </c>
      <c r="C826" s="37">
        <v>79.650999999999996</v>
      </c>
    </row>
    <row r="827" spans="1:3">
      <c r="A827" s="38">
        <v>42756.322916666664</v>
      </c>
      <c r="B827" s="37">
        <v>25.167000000000002</v>
      </c>
      <c r="C827" s="37">
        <v>79.564999999999998</v>
      </c>
    </row>
    <row r="828" spans="1:3">
      <c r="A828" s="38">
        <v>42756.326388888891</v>
      </c>
      <c r="B828" s="37">
        <v>25.167000000000002</v>
      </c>
      <c r="C828" s="37">
        <v>79.364000000000004</v>
      </c>
    </row>
    <row r="829" spans="1:3">
      <c r="A829" s="38">
        <v>42756.329861111109</v>
      </c>
      <c r="B829" s="37">
        <v>25.215</v>
      </c>
      <c r="C829" s="37">
        <v>79.143000000000001</v>
      </c>
    </row>
    <row r="830" spans="1:3">
      <c r="A830" s="38">
        <v>42756.333333333336</v>
      </c>
      <c r="B830" s="37">
        <v>25.263999999999999</v>
      </c>
      <c r="C830" s="37">
        <v>78.951999999999998</v>
      </c>
    </row>
    <row r="831" spans="1:3">
      <c r="A831" s="38">
        <v>42756.336805555555</v>
      </c>
      <c r="B831" s="37">
        <v>25.288</v>
      </c>
      <c r="C831" s="37">
        <v>78.754999999999995</v>
      </c>
    </row>
    <row r="832" spans="1:3">
      <c r="A832" s="38">
        <v>42756.340277777781</v>
      </c>
      <c r="B832" s="37">
        <v>25.335999999999999</v>
      </c>
      <c r="C832" s="37">
        <v>78.563000000000002</v>
      </c>
    </row>
    <row r="833" spans="1:3">
      <c r="A833" s="38">
        <v>42756.34375</v>
      </c>
      <c r="B833" s="37">
        <v>25.385000000000002</v>
      </c>
      <c r="C833" s="37">
        <v>78.37</v>
      </c>
    </row>
    <row r="834" spans="1:3">
      <c r="A834" s="38">
        <v>42756.347222222219</v>
      </c>
      <c r="B834" s="37">
        <v>25.408999999999999</v>
      </c>
      <c r="C834" s="37">
        <v>78.230999999999995</v>
      </c>
    </row>
    <row r="835" spans="1:3">
      <c r="A835" s="38">
        <v>42756.350694444445</v>
      </c>
      <c r="B835" s="37">
        <v>25.457999999999998</v>
      </c>
      <c r="C835" s="37">
        <v>78.037999999999997</v>
      </c>
    </row>
    <row r="836" spans="1:3">
      <c r="A836" s="38">
        <v>42756.354166666664</v>
      </c>
      <c r="B836" s="37">
        <v>25.457999999999998</v>
      </c>
      <c r="C836" s="37">
        <v>80.171999999999997</v>
      </c>
    </row>
    <row r="837" spans="1:3">
      <c r="A837" s="38">
        <v>42756.357638888891</v>
      </c>
      <c r="B837" s="37">
        <v>25.433</v>
      </c>
      <c r="C837" s="37">
        <v>80.77</v>
      </c>
    </row>
    <row r="838" spans="1:3">
      <c r="A838" s="38">
        <v>42756.361111111109</v>
      </c>
      <c r="B838" s="37">
        <v>25.457999999999998</v>
      </c>
      <c r="C838" s="37">
        <v>80.488</v>
      </c>
    </row>
    <row r="839" spans="1:3">
      <c r="A839" s="38">
        <v>42756.364583333336</v>
      </c>
      <c r="B839" s="37">
        <v>25.481999999999999</v>
      </c>
      <c r="C839" s="37">
        <v>80.263999999999996</v>
      </c>
    </row>
    <row r="840" spans="1:3">
      <c r="A840" s="38">
        <v>42756.368055555555</v>
      </c>
      <c r="B840" s="37">
        <v>25.530999999999999</v>
      </c>
      <c r="C840" s="37">
        <v>80.015000000000001</v>
      </c>
    </row>
    <row r="841" spans="1:3">
      <c r="A841" s="38">
        <v>42756.371527777781</v>
      </c>
      <c r="B841" s="37">
        <v>25.555</v>
      </c>
      <c r="C841" s="37">
        <v>79.790000000000006</v>
      </c>
    </row>
    <row r="842" spans="1:3">
      <c r="A842" s="38">
        <v>42756.375</v>
      </c>
      <c r="B842" s="37">
        <v>25.603000000000002</v>
      </c>
      <c r="C842" s="37">
        <v>79.599000000000004</v>
      </c>
    </row>
    <row r="843" spans="1:3">
      <c r="A843" s="38">
        <v>42756.378472222219</v>
      </c>
      <c r="B843" s="37">
        <v>25.628</v>
      </c>
      <c r="C843" s="37">
        <v>79.430999999999997</v>
      </c>
    </row>
    <row r="844" spans="1:3">
      <c r="A844" s="38">
        <v>42756.381944444445</v>
      </c>
      <c r="B844" s="37">
        <v>25.675999999999998</v>
      </c>
      <c r="C844" s="37">
        <v>79.210999999999999</v>
      </c>
    </row>
    <row r="845" spans="1:3">
      <c r="A845" s="38">
        <v>42756.385416666664</v>
      </c>
      <c r="B845" s="37">
        <v>25.701000000000001</v>
      </c>
      <c r="C845" s="37">
        <v>79.013999999999996</v>
      </c>
    </row>
    <row r="846" spans="1:3">
      <c r="A846" s="38">
        <v>42756.388888888891</v>
      </c>
      <c r="B846" s="37">
        <v>25.725000000000001</v>
      </c>
      <c r="C846" s="37">
        <v>78.873999999999995</v>
      </c>
    </row>
    <row r="847" spans="1:3">
      <c r="A847" s="38">
        <v>42756.392361111109</v>
      </c>
      <c r="B847" s="37">
        <v>25.748999999999999</v>
      </c>
      <c r="C847" s="37">
        <v>78.706000000000003</v>
      </c>
    </row>
    <row r="848" spans="1:3">
      <c r="A848" s="38">
        <v>42756.395833333336</v>
      </c>
      <c r="B848" s="37">
        <v>25.774000000000001</v>
      </c>
      <c r="C848" s="37">
        <v>78.507999999999996</v>
      </c>
    </row>
    <row r="849" spans="1:3">
      <c r="A849" s="38">
        <v>42756.399305555555</v>
      </c>
      <c r="B849" s="37">
        <v>25.797999999999998</v>
      </c>
      <c r="C849" s="37">
        <v>78.34</v>
      </c>
    </row>
    <row r="850" spans="1:3">
      <c r="A850" s="38">
        <v>42756.402777777781</v>
      </c>
      <c r="B850" s="37">
        <v>25.847000000000001</v>
      </c>
      <c r="C850" s="37">
        <v>78.204999999999998</v>
      </c>
    </row>
    <row r="851" spans="1:3">
      <c r="A851" s="38">
        <v>42756.40625</v>
      </c>
      <c r="B851" s="37">
        <v>25.847000000000001</v>
      </c>
      <c r="C851" s="37">
        <v>78.031000000000006</v>
      </c>
    </row>
    <row r="852" spans="1:3">
      <c r="A852" s="38">
        <v>42756.409722222219</v>
      </c>
      <c r="B852" s="37">
        <v>25.895</v>
      </c>
      <c r="C852" s="37">
        <v>77.867000000000004</v>
      </c>
    </row>
    <row r="853" spans="1:3">
      <c r="A853" s="38">
        <v>42756.413194444445</v>
      </c>
      <c r="B853" s="37">
        <v>25.821999999999999</v>
      </c>
      <c r="C853" s="37">
        <v>80.966999999999999</v>
      </c>
    </row>
    <row r="854" spans="1:3">
      <c r="A854" s="38">
        <v>42756.416666666664</v>
      </c>
      <c r="B854" s="37">
        <v>25.847000000000001</v>
      </c>
      <c r="C854" s="37">
        <v>80.483999999999995</v>
      </c>
    </row>
    <row r="855" spans="1:3">
      <c r="A855" s="38">
        <v>42756.420138888891</v>
      </c>
      <c r="B855" s="37">
        <v>25.870999999999999</v>
      </c>
      <c r="C855" s="37">
        <v>80.230999999999995</v>
      </c>
    </row>
    <row r="856" spans="1:3">
      <c r="A856" s="38">
        <v>42756.423611111109</v>
      </c>
      <c r="B856" s="37">
        <v>25.895</v>
      </c>
      <c r="C856" s="37">
        <v>80.006</v>
      </c>
    </row>
    <row r="857" spans="1:3">
      <c r="A857" s="38">
        <v>42756.427083333336</v>
      </c>
      <c r="B857" s="37">
        <v>25.92</v>
      </c>
      <c r="C857" s="37">
        <v>79.808999999999997</v>
      </c>
    </row>
    <row r="858" spans="1:3">
      <c r="A858" s="38">
        <v>42756.430555555555</v>
      </c>
      <c r="B858" s="37">
        <v>25.943999999999999</v>
      </c>
      <c r="C858" s="37">
        <v>79.641000000000005</v>
      </c>
    </row>
    <row r="859" spans="1:3">
      <c r="A859" s="38">
        <v>42756.434027777781</v>
      </c>
      <c r="B859" s="37">
        <v>25.968</v>
      </c>
      <c r="C859" s="37">
        <v>79.444999999999993</v>
      </c>
    </row>
    <row r="860" spans="1:3">
      <c r="A860" s="38">
        <v>42756.4375</v>
      </c>
      <c r="B860" s="37">
        <v>25.992999999999999</v>
      </c>
      <c r="C860" s="37">
        <v>79.277000000000001</v>
      </c>
    </row>
    <row r="861" spans="1:3">
      <c r="A861" s="38">
        <v>42756.440972222219</v>
      </c>
      <c r="B861" s="37">
        <v>26.016999999999999</v>
      </c>
      <c r="C861" s="37">
        <v>79.108000000000004</v>
      </c>
    </row>
    <row r="862" spans="1:3">
      <c r="A862" s="38">
        <v>42756.444444444445</v>
      </c>
      <c r="B862" s="37">
        <v>26.065999999999999</v>
      </c>
      <c r="C862" s="37">
        <v>78.915999999999997</v>
      </c>
    </row>
    <row r="863" spans="1:3">
      <c r="A863" s="38">
        <v>42756.447916666664</v>
      </c>
      <c r="B863" s="37">
        <v>26.09</v>
      </c>
      <c r="C863" s="37">
        <v>78.747</v>
      </c>
    </row>
    <row r="864" spans="1:3">
      <c r="A864" s="38">
        <v>42756.451388888891</v>
      </c>
      <c r="B864" s="37">
        <v>26.114999999999998</v>
      </c>
      <c r="C864" s="37">
        <v>78.578999999999994</v>
      </c>
    </row>
    <row r="865" spans="1:3">
      <c r="A865" s="38">
        <v>42756.454861111109</v>
      </c>
      <c r="B865" s="37">
        <v>26.138999999999999</v>
      </c>
      <c r="C865" s="37">
        <v>78.438999999999993</v>
      </c>
    </row>
    <row r="866" spans="1:3">
      <c r="A866" s="38">
        <v>42756.458333333336</v>
      </c>
      <c r="B866" s="37">
        <v>26.163</v>
      </c>
      <c r="C866" s="37">
        <v>78.27</v>
      </c>
    </row>
    <row r="867" spans="1:3">
      <c r="A867" s="38">
        <v>42756.461805555555</v>
      </c>
      <c r="B867" s="37">
        <v>26.187999999999999</v>
      </c>
      <c r="C867" s="37">
        <v>78.13</v>
      </c>
    </row>
    <row r="868" spans="1:3">
      <c r="A868" s="38">
        <v>42756.465277777781</v>
      </c>
      <c r="B868" s="37">
        <v>26.187999999999999</v>
      </c>
      <c r="C868" s="37">
        <v>77.956000000000003</v>
      </c>
    </row>
    <row r="869" spans="1:3">
      <c r="A869" s="38">
        <v>42756.46875</v>
      </c>
      <c r="B869" s="37">
        <v>26.212</v>
      </c>
      <c r="C869" s="37">
        <v>77.786000000000001</v>
      </c>
    </row>
    <row r="870" spans="1:3">
      <c r="A870" s="38">
        <v>42756.472222222219</v>
      </c>
      <c r="B870" s="37">
        <v>26.138999999999999</v>
      </c>
      <c r="C870" s="37">
        <v>80.69</v>
      </c>
    </row>
    <row r="871" spans="1:3">
      <c r="A871" s="38">
        <v>42756.475694444445</v>
      </c>
      <c r="B871" s="37">
        <v>26.187999999999999</v>
      </c>
      <c r="C871" s="37">
        <v>80.355000000000004</v>
      </c>
    </row>
    <row r="872" spans="1:3">
      <c r="A872" s="38">
        <v>42756.479166666664</v>
      </c>
      <c r="B872" s="37">
        <v>26.187999999999999</v>
      </c>
      <c r="C872" s="37">
        <v>80.125</v>
      </c>
    </row>
    <row r="873" spans="1:3">
      <c r="A873" s="38">
        <v>42756.482638888891</v>
      </c>
      <c r="B873" s="37">
        <v>26.212</v>
      </c>
      <c r="C873" s="37">
        <v>79.927999999999997</v>
      </c>
    </row>
    <row r="874" spans="1:3">
      <c r="A874" s="38">
        <v>42756.486111111109</v>
      </c>
      <c r="B874" s="37">
        <v>26.236999999999998</v>
      </c>
      <c r="C874" s="37">
        <v>79.703000000000003</v>
      </c>
    </row>
    <row r="875" spans="1:3">
      <c r="A875" s="38">
        <v>42756.489583333336</v>
      </c>
      <c r="B875" s="37">
        <v>26.260999999999999</v>
      </c>
      <c r="C875" s="37">
        <v>79.506</v>
      </c>
    </row>
    <row r="876" spans="1:3">
      <c r="A876" s="38">
        <v>42756.493055555555</v>
      </c>
      <c r="B876" s="37">
        <v>26.285</v>
      </c>
      <c r="C876" s="37">
        <v>79.28</v>
      </c>
    </row>
    <row r="877" spans="1:3">
      <c r="A877" s="38">
        <v>42756.496527777781</v>
      </c>
      <c r="B877" s="37">
        <v>26.31</v>
      </c>
      <c r="C877" s="37">
        <v>79.111000000000004</v>
      </c>
    </row>
    <row r="878" spans="1:3">
      <c r="A878" s="38">
        <v>42756.5</v>
      </c>
      <c r="B878" s="37">
        <v>26.334</v>
      </c>
      <c r="C878" s="37">
        <v>78.914000000000001</v>
      </c>
    </row>
    <row r="879" spans="1:3">
      <c r="A879" s="38">
        <v>42756.503472222219</v>
      </c>
      <c r="B879" s="37">
        <v>26.359000000000002</v>
      </c>
      <c r="C879" s="37">
        <v>78.745000000000005</v>
      </c>
    </row>
    <row r="880" spans="1:3">
      <c r="A880" s="38">
        <v>42756.506944444445</v>
      </c>
      <c r="B880" s="37">
        <v>26.359000000000002</v>
      </c>
      <c r="C880" s="37">
        <v>78.570999999999998</v>
      </c>
    </row>
    <row r="881" spans="1:3">
      <c r="A881" s="38">
        <v>42756.510416666664</v>
      </c>
      <c r="B881" s="37">
        <v>26.382999999999999</v>
      </c>
      <c r="C881" s="37">
        <v>78.402000000000001</v>
      </c>
    </row>
    <row r="882" spans="1:3">
      <c r="A882" s="38">
        <v>42756.513888888891</v>
      </c>
      <c r="B882" s="37">
        <v>26.407</v>
      </c>
      <c r="C882" s="37">
        <v>78.233000000000004</v>
      </c>
    </row>
    <row r="883" spans="1:3">
      <c r="A883" s="38">
        <v>42756.517361111109</v>
      </c>
      <c r="B883" s="37">
        <v>26.407</v>
      </c>
      <c r="C883" s="37">
        <v>78.087999999999994</v>
      </c>
    </row>
    <row r="884" spans="1:3">
      <c r="A884" s="38">
        <v>42756.520833333336</v>
      </c>
      <c r="B884" s="37">
        <v>26.431999999999999</v>
      </c>
      <c r="C884" s="37">
        <v>77.918000000000006</v>
      </c>
    </row>
    <row r="885" spans="1:3">
      <c r="A885" s="38">
        <v>42756.524305555555</v>
      </c>
      <c r="B885" s="37">
        <v>26.431999999999999</v>
      </c>
      <c r="C885" s="37">
        <v>77.744</v>
      </c>
    </row>
    <row r="886" spans="1:3">
      <c r="A886" s="38">
        <v>42756.527777777781</v>
      </c>
      <c r="B886" s="37">
        <v>26.382999999999999</v>
      </c>
      <c r="C886" s="37">
        <v>80.77</v>
      </c>
    </row>
    <row r="887" spans="1:3">
      <c r="A887" s="38">
        <v>42756.53125</v>
      </c>
      <c r="B887" s="37">
        <v>26.382999999999999</v>
      </c>
      <c r="C887" s="37">
        <v>80.338999999999999</v>
      </c>
    </row>
    <row r="888" spans="1:3">
      <c r="A888" s="38">
        <v>42756.534722222219</v>
      </c>
      <c r="B888" s="37">
        <v>26.407</v>
      </c>
      <c r="C888" s="37">
        <v>80.113</v>
      </c>
    </row>
    <row r="889" spans="1:3">
      <c r="A889" s="38">
        <v>42756.538194444445</v>
      </c>
      <c r="B889" s="37">
        <v>26.431999999999999</v>
      </c>
      <c r="C889" s="37">
        <v>79.888000000000005</v>
      </c>
    </row>
    <row r="890" spans="1:3">
      <c r="A890" s="38">
        <v>42756.541666666664</v>
      </c>
      <c r="B890" s="37">
        <v>26.456</v>
      </c>
      <c r="C890" s="37">
        <v>79.662000000000006</v>
      </c>
    </row>
    <row r="891" spans="1:3">
      <c r="A891" s="38">
        <v>42756.545138888891</v>
      </c>
      <c r="B891" s="37">
        <v>26.481000000000002</v>
      </c>
      <c r="C891" s="37">
        <v>79.465000000000003</v>
      </c>
    </row>
    <row r="892" spans="1:3">
      <c r="A892" s="38">
        <v>42756.548611111109</v>
      </c>
      <c r="B892" s="37">
        <v>26.481000000000002</v>
      </c>
      <c r="C892" s="37">
        <v>79.290999999999997</v>
      </c>
    </row>
    <row r="893" spans="1:3">
      <c r="A893" s="38">
        <v>42756.552083333336</v>
      </c>
      <c r="B893" s="37">
        <v>26.53</v>
      </c>
      <c r="C893" s="37">
        <v>79.069999999999993</v>
      </c>
    </row>
    <row r="894" spans="1:3">
      <c r="A894" s="38">
        <v>42756.555555555555</v>
      </c>
      <c r="B894" s="37">
        <v>26.53</v>
      </c>
      <c r="C894" s="37">
        <v>78.867000000000004</v>
      </c>
    </row>
    <row r="895" spans="1:3">
      <c r="A895" s="38">
        <v>42756.559027777781</v>
      </c>
      <c r="B895" s="37">
        <v>26.553999999999998</v>
      </c>
      <c r="C895" s="37">
        <v>78.727000000000004</v>
      </c>
    </row>
    <row r="896" spans="1:3">
      <c r="A896" s="38">
        <v>42756.5625</v>
      </c>
      <c r="B896" s="37">
        <v>26.579000000000001</v>
      </c>
      <c r="C896" s="37">
        <v>78.528999999999996</v>
      </c>
    </row>
    <row r="897" spans="1:3">
      <c r="A897" s="38">
        <v>42756.565972222219</v>
      </c>
      <c r="B897" s="37">
        <v>26.603000000000002</v>
      </c>
      <c r="C897" s="37">
        <v>78.36</v>
      </c>
    </row>
    <row r="898" spans="1:3">
      <c r="A898" s="38">
        <v>42756.569444444445</v>
      </c>
      <c r="B898" s="37">
        <v>26.603000000000002</v>
      </c>
      <c r="C898" s="37">
        <v>78.186000000000007</v>
      </c>
    </row>
    <row r="899" spans="1:3">
      <c r="A899" s="38">
        <v>42756.572916666664</v>
      </c>
      <c r="B899" s="37">
        <v>26.628</v>
      </c>
      <c r="C899" s="37">
        <v>78.046000000000006</v>
      </c>
    </row>
    <row r="900" spans="1:3">
      <c r="A900" s="38">
        <v>42756.576388888891</v>
      </c>
      <c r="B900" s="37">
        <v>26.652000000000001</v>
      </c>
      <c r="C900" s="37">
        <v>77.846999999999994</v>
      </c>
    </row>
    <row r="901" spans="1:3">
      <c r="A901" s="38">
        <v>42756.579861111109</v>
      </c>
      <c r="B901" s="37">
        <v>26.652000000000001</v>
      </c>
      <c r="C901" s="37">
        <v>77.700999999999993</v>
      </c>
    </row>
    <row r="902" spans="1:3">
      <c r="A902" s="38">
        <v>42756.583333333336</v>
      </c>
      <c r="B902" s="37">
        <v>26.603000000000002</v>
      </c>
      <c r="C902" s="37">
        <v>80.299000000000007</v>
      </c>
    </row>
    <row r="903" spans="1:3">
      <c r="A903" s="38">
        <v>42756.586805555555</v>
      </c>
      <c r="B903" s="37">
        <v>26.628</v>
      </c>
      <c r="C903" s="37">
        <v>79.986999999999995</v>
      </c>
    </row>
    <row r="904" spans="1:3">
      <c r="A904" s="38">
        <v>42756.590277777781</v>
      </c>
      <c r="B904" s="37">
        <v>26.628</v>
      </c>
      <c r="C904" s="37">
        <v>79.756</v>
      </c>
    </row>
    <row r="905" spans="1:3">
      <c r="A905" s="38">
        <v>42756.59375</v>
      </c>
      <c r="B905" s="37">
        <v>26.652000000000001</v>
      </c>
      <c r="C905" s="37">
        <v>79.558000000000007</v>
      </c>
    </row>
    <row r="906" spans="1:3">
      <c r="A906" s="38">
        <v>42756.597222222219</v>
      </c>
      <c r="B906" s="37">
        <v>26.675999999999998</v>
      </c>
      <c r="C906" s="37">
        <v>79.331999999999994</v>
      </c>
    </row>
    <row r="907" spans="1:3">
      <c r="A907" s="38">
        <v>42756.600694444445</v>
      </c>
      <c r="B907" s="37">
        <v>26.701000000000001</v>
      </c>
      <c r="C907" s="37">
        <v>79.162999999999997</v>
      </c>
    </row>
    <row r="908" spans="1:3">
      <c r="A908" s="38">
        <v>42756.604166666664</v>
      </c>
      <c r="B908" s="37">
        <v>26.725000000000001</v>
      </c>
      <c r="C908" s="37">
        <v>78.965999999999994</v>
      </c>
    </row>
    <row r="909" spans="1:3">
      <c r="A909" s="38">
        <v>42756.607638888891</v>
      </c>
      <c r="B909" s="37">
        <v>26.75</v>
      </c>
      <c r="C909" s="37">
        <v>78.739000000000004</v>
      </c>
    </row>
    <row r="910" spans="1:3">
      <c r="A910" s="38">
        <v>42756.611111111109</v>
      </c>
      <c r="B910" s="37">
        <v>26.75</v>
      </c>
      <c r="C910" s="37">
        <v>78.564999999999998</v>
      </c>
    </row>
    <row r="911" spans="1:3">
      <c r="A911" s="38">
        <v>42756.614583333336</v>
      </c>
      <c r="B911" s="37">
        <v>26.774000000000001</v>
      </c>
      <c r="C911" s="37">
        <v>78.394999999999996</v>
      </c>
    </row>
    <row r="912" spans="1:3">
      <c r="A912" s="38">
        <v>42756.618055555555</v>
      </c>
      <c r="B912" s="37">
        <v>26.774000000000001</v>
      </c>
      <c r="C912" s="37">
        <v>78.221000000000004</v>
      </c>
    </row>
    <row r="913" spans="1:3">
      <c r="A913" s="38">
        <v>42756.621527777781</v>
      </c>
      <c r="B913" s="37">
        <v>26.798999999999999</v>
      </c>
      <c r="C913" s="37">
        <v>78.052000000000007</v>
      </c>
    </row>
    <row r="914" spans="1:3">
      <c r="A914" s="38">
        <v>42756.625</v>
      </c>
      <c r="B914" s="37">
        <v>26.823</v>
      </c>
      <c r="C914" s="37">
        <v>77.882000000000005</v>
      </c>
    </row>
    <row r="915" spans="1:3">
      <c r="A915" s="38">
        <v>42756.628472222219</v>
      </c>
      <c r="B915" s="37">
        <v>26.847999999999999</v>
      </c>
      <c r="C915" s="37">
        <v>77.712000000000003</v>
      </c>
    </row>
    <row r="916" spans="1:3">
      <c r="A916" s="38">
        <v>42756.631944444445</v>
      </c>
      <c r="B916" s="37">
        <v>26.774000000000001</v>
      </c>
      <c r="C916" s="37">
        <v>80.882000000000005</v>
      </c>
    </row>
    <row r="917" spans="1:3">
      <c r="A917" s="38">
        <v>42756.635416666664</v>
      </c>
      <c r="B917" s="37">
        <v>26.774000000000001</v>
      </c>
      <c r="C917" s="37">
        <v>80.191000000000003</v>
      </c>
    </row>
    <row r="918" spans="1:3">
      <c r="A918" s="38">
        <v>42756.638888888891</v>
      </c>
      <c r="B918" s="37">
        <v>26.798999999999999</v>
      </c>
      <c r="C918" s="37">
        <v>79.936000000000007</v>
      </c>
    </row>
    <row r="919" spans="1:3">
      <c r="A919" s="38">
        <v>42756.642361111109</v>
      </c>
      <c r="B919" s="37">
        <v>26.823</v>
      </c>
      <c r="C919" s="37">
        <v>79.709999999999994</v>
      </c>
    </row>
    <row r="920" spans="1:3">
      <c r="A920" s="38">
        <v>42756.645833333336</v>
      </c>
      <c r="B920" s="37">
        <v>26.847999999999999</v>
      </c>
      <c r="C920" s="37">
        <v>79.512</v>
      </c>
    </row>
    <row r="921" spans="1:3">
      <c r="A921" s="38">
        <v>42756.649305555555</v>
      </c>
      <c r="B921" s="37">
        <v>26.847999999999999</v>
      </c>
      <c r="C921" s="37">
        <v>79.281000000000006</v>
      </c>
    </row>
    <row r="922" spans="1:3">
      <c r="A922" s="38">
        <v>42756.652777777781</v>
      </c>
      <c r="B922" s="37">
        <v>26.872</v>
      </c>
      <c r="C922" s="37">
        <v>79.082999999999998</v>
      </c>
    </row>
    <row r="923" spans="1:3">
      <c r="A923" s="38">
        <v>42756.65625</v>
      </c>
      <c r="B923" s="37">
        <v>26.872</v>
      </c>
      <c r="C923" s="37">
        <v>78.938000000000002</v>
      </c>
    </row>
    <row r="924" spans="1:3">
      <c r="A924" s="38">
        <v>42756.659722222219</v>
      </c>
      <c r="B924" s="37">
        <v>26.896999999999998</v>
      </c>
      <c r="C924" s="37">
        <v>78.739999999999995</v>
      </c>
    </row>
    <row r="925" spans="1:3">
      <c r="A925" s="38">
        <v>42756.663194444445</v>
      </c>
      <c r="B925" s="37">
        <v>26.920999999999999</v>
      </c>
      <c r="C925" s="37">
        <v>78.542000000000002</v>
      </c>
    </row>
    <row r="926" spans="1:3">
      <c r="A926" s="38">
        <v>42756.666666666664</v>
      </c>
      <c r="B926" s="37">
        <v>26.946000000000002</v>
      </c>
      <c r="C926" s="37">
        <v>78.402000000000001</v>
      </c>
    </row>
    <row r="927" spans="1:3">
      <c r="A927" s="38">
        <v>42756.670138888891</v>
      </c>
      <c r="B927" s="37">
        <v>26.946000000000002</v>
      </c>
      <c r="C927" s="37">
        <v>78.227000000000004</v>
      </c>
    </row>
    <row r="928" spans="1:3">
      <c r="A928" s="38">
        <v>42756.673611111109</v>
      </c>
      <c r="B928" s="37">
        <v>26.97</v>
      </c>
      <c r="C928" s="37">
        <v>78.057000000000002</v>
      </c>
    </row>
    <row r="929" spans="1:3">
      <c r="A929" s="38">
        <v>42756.677083333336</v>
      </c>
      <c r="B929" s="37">
        <v>26.995000000000001</v>
      </c>
      <c r="C929" s="37">
        <v>77.888000000000005</v>
      </c>
    </row>
    <row r="930" spans="1:3">
      <c r="A930" s="38">
        <v>42756.680555555555</v>
      </c>
      <c r="B930" s="37">
        <v>26.995000000000001</v>
      </c>
      <c r="C930" s="37">
        <v>77.742000000000004</v>
      </c>
    </row>
    <row r="931" spans="1:3">
      <c r="A931" s="38">
        <v>42756.684027777781</v>
      </c>
      <c r="B931" s="37">
        <v>26.946000000000002</v>
      </c>
      <c r="C931" s="37">
        <v>81.722999999999999</v>
      </c>
    </row>
    <row r="932" spans="1:3">
      <c r="A932" s="38">
        <v>42756.6875</v>
      </c>
      <c r="B932" s="37">
        <v>26.946000000000002</v>
      </c>
      <c r="C932" s="37">
        <v>80.197999999999993</v>
      </c>
    </row>
    <row r="933" spans="1:3">
      <c r="A933" s="38">
        <v>42756.690972222219</v>
      </c>
      <c r="B933" s="37">
        <v>26.946000000000002</v>
      </c>
      <c r="C933" s="37">
        <v>79.938000000000002</v>
      </c>
    </row>
    <row r="934" spans="1:3">
      <c r="A934" s="38">
        <v>42756.694444444445</v>
      </c>
      <c r="B934" s="37">
        <v>26.97</v>
      </c>
      <c r="C934" s="37">
        <v>79.739999999999995</v>
      </c>
    </row>
    <row r="935" spans="1:3">
      <c r="A935" s="38">
        <v>42756.697916666664</v>
      </c>
      <c r="B935" s="37">
        <v>26.97</v>
      </c>
      <c r="C935" s="37">
        <v>79.509</v>
      </c>
    </row>
    <row r="936" spans="1:3">
      <c r="A936" s="38">
        <v>42756.701388888891</v>
      </c>
      <c r="B936" s="37">
        <v>26.995000000000001</v>
      </c>
      <c r="C936" s="37">
        <v>79.311000000000007</v>
      </c>
    </row>
    <row r="937" spans="1:3">
      <c r="A937" s="38">
        <v>42756.704861111109</v>
      </c>
      <c r="B937" s="37">
        <v>27.018999999999998</v>
      </c>
      <c r="C937" s="37">
        <v>79.114000000000004</v>
      </c>
    </row>
    <row r="938" spans="1:3">
      <c r="A938" s="38">
        <v>42756.708333333336</v>
      </c>
      <c r="B938" s="37">
        <v>27.018999999999998</v>
      </c>
      <c r="C938" s="37">
        <v>78.91</v>
      </c>
    </row>
    <row r="939" spans="1:3">
      <c r="A939" s="38">
        <v>42756.711805555555</v>
      </c>
      <c r="B939" s="37">
        <v>27.044</v>
      </c>
      <c r="C939" s="37">
        <v>78.741</v>
      </c>
    </row>
    <row r="940" spans="1:3">
      <c r="A940" s="38">
        <v>42756.715277777781</v>
      </c>
      <c r="B940" s="37">
        <v>27.068999999999999</v>
      </c>
      <c r="C940" s="37">
        <v>78.600999999999999</v>
      </c>
    </row>
    <row r="941" spans="1:3">
      <c r="A941" s="38">
        <v>42756.71875</v>
      </c>
      <c r="B941" s="37">
        <v>27.068999999999999</v>
      </c>
      <c r="C941" s="37">
        <v>78.427000000000007</v>
      </c>
    </row>
    <row r="942" spans="1:3">
      <c r="A942" s="38">
        <v>42756.722222222219</v>
      </c>
      <c r="B942" s="37">
        <v>27.093</v>
      </c>
      <c r="C942" s="37">
        <v>78.257000000000005</v>
      </c>
    </row>
    <row r="943" spans="1:3">
      <c r="A943" s="38">
        <v>42756.725694444445</v>
      </c>
      <c r="B943" s="37">
        <v>27.117999999999999</v>
      </c>
      <c r="C943" s="37">
        <v>78.087999999999994</v>
      </c>
    </row>
    <row r="944" spans="1:3">
      <c r="A944" s="38">
        <v>42756.729166666664</v>
      </c>
      <c r="B944" s="37">
        <v>27.117999999999999</v>
      </c>
      <c r="C944" s="37">
        <v>77.941999999999993</v>
      </c>
    </row>
    <row r="945" spans="1:3">
      <c r="A945" s="38">
        <v>42756.732638888891</v>
      </c>
      <c r="B945" s="37">
        <v>27.141999999999999</v>
      </c>
      <c r="C945" s="37">
        <v>77.801000000000002</v>
      </c>
    </row>
    <row r="946" spans="1:3">
      <c r="A946" s="38">
        <v>42756.736111111109</v>
      </c>
      <c r="B946" s="37">
        <v>27.167000000000002</v>
      </c>
      <c r="C946" s="37">
        <v>77.631</v>
      </c>
    </row>
    <row r="947" spans="1:3">
      <c r="A947" s="38">
        <v>42756.739583333336</v>
      </c>
      <c r="B947" s="37">
        <v>27.068999999999999</v>
      </c>
      <c r="C947" s="37">
        <v>80.31</v>
      </c>
    </row>
    <row r="948" spans="1:3">
      <c r="A948" s="38">
        <v>42756.743055555555</v>
      </c>
      <c r="B948" s="37">
        <v>27.093</v>
      </c>
      <c r="C948" s="37">
        <v>79.997</v>
      </c>
    </row>
    <row r="949" spans="1:3">
      <c r="A949" s="38">
        <v>42756.746527777781</v>
      </c>
      <c r="B949" s="37">
        <v>27.093</v>
      </c>
      <c r="C949" s="37">
        <v>79.766000000000005</v>
      </c>
    </row>
    <row r="950" spans="1:3">
      <c r="A950" s="38">
        <v>42756.75</v>
      </c>
      <c r="B950" s="37">
        <v>27.117999999999999</v>
      </c>
      <c r="C950" s="37">
        <v>79.569000000000003</v>
      </c>
    </row>
    <row r="951" spans="1:3">
      <c r="A951" s="38">
        <v>42756.753472222219</v>
      </c>
      <c r="B951" s="37">
        <v>27.141999999999999</v>
      </c>
      <c r="C951" s="37">
        <v>79.341999999999999</v>
      </c>
    </row>
    <row r="952" spans="1:3">
      <c r="A952" s="38">
        <v>42756.756944444445</v>
      </c>
      <c r="B952" s="37">
        <v>27.167000000000002</v>
      </c>
      <c r="C952" s="37">
        <v>79.173000000000002</v>
      </c>
    </row>
    <row r="953" spans="1:3">
      <c r="A953" s="38">
        <v>42756.760416666664</v>
      </c>
      <c r="B953" s="37">
        <v>27.167000000000002</v>
      </c>
      <c r="C953" s="37">
        <v>78.998999999999995</v>
      </c>
    </row>
    <row r="954" spans="1:3">
      <c r="A954" s="38">
        <v>42756.763888888891</v>
      </c>
      <c r="B954" s="37">
        <v>27.190999999999999</v>
      </c>
      <c r="C954" s="37">
        <v>78.801000000000002</v>
      </c>
    </row>
    <row r="955" spans="1:3">
      <c r="A955" s="38">
        <v>42756.767361111109</v>
      </c>
      <c r="B955" s="37">
        <v>27.190999999999999</v>
      </c>
      <c r="C955" s="37">
        <v>78.596999999999994</v>
      </c>
    </row>
    <row r="956" spans="1:3">
      <c r="A956" s="38">
        <v>42756.770833333336</v>
      </c>
      <c r="B956" s="37">
        <v>27.216000000000001</v>
      </c>
      <c r="C956" s="37">
        <v>78.456999999999994</v>
      </c>
    </row>
    <row r="957" spans="1:3">
      <c r="A957" s="38">
        <v>42756.774305555555</v>
      </c>
      <c r="B957" s="37">
        <v>27.216000000000001</v>
      </c>
      <c r="C957" s="37">
        <v>78.311000000000007</v>
      </c>
    </row>
    <row r="958" spans="1:3">
      <c r="A958" s="38">
        <v>42756.777777777781</v>
      </c>
      <c r="B958" s="37">
        <v>27.24</v>
      </c>
      <c r="C958" s="37">
        <v>78.113</v>
      </c>
    </row>
    <row r="959" spans="1:3">
      <c r="A959" s="38">
        <v>42756.78125</v>
      </c>
      <c r="B959" s="37">
        <v>27.265000000000001</v>
      </c>
      <c r="C959" s="37">
        <v>77.971999999999994</v>
      </c>
    </row>
    <row r="960" spans="1:3">
      <c r="A960" s="38">
        <v>42756.784722222219</v>
      </c>
      <c r="B960" s="37">
        <v>27.265000000000001</v>
      </c>
      <c r="C960" s="37">
        <v>77.825999999999993</v>
      </c>
    </row>
    <row r="961" spans="1:3">
      <c r="A961" s="38">
        <v>42756.788194444445</v>
      </c>
      <c r="B961" s="37">
        <v>27.29</v>
      </c>
      <c r="C961" s="37">
        <v>77.656000000000006</v>
      </c>
    </row>
    <row r="962" spans="1:3">
      <c r="A962" s="38">
        <v>42756.791666666664</v>
      </c>
      <c r="B962" s="37">
        <v>27.216000000000001</v>
      </c>
      <c r="C962" s="37">
        <v>80.802999999999997</v>
      </c>
    </row>
    <row r="963" spans="1:3">
      <c r="A963" s="38">
        <v>42756.795138888891</v>
      </c>
      <c r="B963" s="37">
        <v>27.216000000000001</v>
      </c>
      <c r="C963" s="37">
        <v>80.168000000000006</v>
      </c>
    </row>
    <row r="964" spans="1:3">
      <c r="A964" s="38">
        <v>42756.798611111109</v>
      </c>
      <c r="B964" s="37">
        <v>27.216000000000001</v>
      </c>
      <c r="C964" s="37">
        <v>79.906999999999996</v>
      </c>
    </row>
    <row r="965" spans="1:3">
      <c r="A965" s="38">
        <v>42756.802083333336</v>
      </c>
      <c r="B965" s="37">
        <v>27.24</v>
      </c>
      <c r="C965" s="37">
        <v>79.739000000000004</v>
      </c>
    </row>
    <row r="966" spans="1:3">
      <c r="A966" s="38">
        <v>42756.805555555555</v>
      </c>
      <c r="B966" s="37">
        <v>27.265000000000001</v>
      </c>
      <c r="C966" s="37">
        <v>79.512</v>
      </c>
    </row>
    <row r="967" spans="1:3">
      <c r="A967" s="38">
        <v>42756.809027777781</v>
      </c>
      <c r="B967" s="37">
        <v>27.265000000000001</v>
      </c>
      <c r="C967" s="37">
        <v>79.308999999999997</v>
      </c>
    </row>
    <row r="968" spans="1:3">
      <c r="A968" s="38">
        <v>42756.8125</v>
      </c>
      <c r="B968" s="37">
        <v>27.29</v>
      </c>
      <c r="C968" s="37">
        <v>79.081999999999994</v>
      </c>
    </row>
    <row r="969" spans="1:3">
      <c r="A969" s="38">
        <v>42756.815972222219</v>
      </c>
      <c r="B969" s="37">
        <v>27.314</v>
      </c>
      <c r="C969" s="37">
        <v>78.941999999999993</v>
      </c>
    </row>
    <row r="970" spans="1:3">
      <c r="A970" s="38">
        <v>42756.819444444445</v>
      </c>
      <c r="B970" s="37">
        <v>27.314</v>
      </c>
      <c r="C970" s="37">
        <v>78.739000000000004</v>
      </c>
    </row>
    <row r="971" spans="1:3">
      <c r="A971" s="38">
        <v>42756.822916666664</v>
      </c>
      <c r="B971" s="37">
        <v>27.338999999999999</v>
      </c>
      <c r="C971" s="37">
        <v>78.599000000000004</v>
      </c>
    </row>
    <row r="972" spans="1:3">
      <c r="A972" s="38">
        <v>42756.826388888891</v>
      </c>
      <c r="B972" s="37">
        <v>27.314</v>
      </c>
      <c r="C972" s="37">
        <v>78.563999999999993</v>
      </c>
    </row>
    <row r="973" spans="1:3">
      <c r="A973" s="38">
        <v>42756.829861111109</v>
      </c>
      <c r="B973" s="37">
        <v>27.29</v>
      </c>
      <c r="C973" s="37">
        <v>78.558999999999997</v>
      </c>
    </row>
    <row r="974" spans="1:3">
      <c r="A974" s="38">
        <v>42756.833333333336</v>
      </c>
      <c r="B974" s="37">
        <v>27.24</v>
      </c>
      <c r="C974" s="37">
        <v>78.52</v>
      </c>
    </row>
    <row r="975" spans="1:3">
      <c r="A975" s="38">
        <v>42756.836805555555</v>
      </c>
      <c r="B975" s="37">
        <v>27.216000000000001</v>
      </c>
      <c r="C975" s="37">
        <v>78.456999999999994</v>
      </c>
    </row>
    <row r="976" spans="1:3">
      <c r="A976" s="38">
        <v>42756.840277777781</v>
      </c>
      <c r="B976" s="37">
        <v>27.190999999999999</v>
      </c>
      <c r="C976" s="37">
        <v>78.423000000000002</v>
      </c>
    </row>
    <row r="977" spans="1:3">
      <c r="A977" s="38">
        <v>42756.84375</v>
      </c>
      <c r="B977" s="37">
        <v>27.167000000000002</v>
      </c>
      <c r="C977" s="37">
        <v>78.388999999999996</v>
      </c>
    </row>
    <row r="978" spans="1:3">
      <c r="A978" s="38">
        <v>42756.847222222219</v>
      </c>
      <c r="B978" s="37">
        <v>27.141999999999999</v>
      </c>
      <c r="C978" s="37">
        <v>78.384</v>
      </c>
    </row>
    <row r="979" spans="1:3">
      <c r="A979" s="38">
        <v>42756.850694444445</v>
      </c>
      <c r="B979" s="37">
        <v>27.117999999999999</v>
      </c>
      <c r="C979" s="37">
        <v>78.319999999999993</v>
      </c>
    </row>
    <row r="980" spans="1:3">
      <c r="A980" s="38">
        <v>42756.854166666664</v>
      </c>
      <c r="B980" s="37">
        <v>27.093</v>
      </c>
      <c r="C980" s="37">
        <v>78.286000000000001</v>
      </c>
    </row>
    <row r="981" spans="1:3">
      <c r="A981" s="38">
        <v>42756.857638888891</v>
      </c>
      <c r="B981" s="37">
        <v>27.068999999999999</v>
      </c>
      <c r="C981" s="37">
        <v>78.222999999999999</v>
      </c>
    </row>
    <row r="982" spans="1:3">
      <c r="A982" s="38">
        <v>42756.861111111109</v>
      </c>
      <c r="B982" s="37">
        <v>27.044</v>
      </c>
      <c r="C982" s="37">
        <v>78.188999999999993</v>
      </c>
    </row>
    <row r="983" spans="1:3">
      <c r="A983" s="38">
        <v>42756.864583333336</v>
      </c>
      <c r="B983" s="37">
        <v>27.018999999999998</v>
      </c>
      <c r="C983" s="37">
        <v>78.096999999999994</v>
      </c>
    </row>
    <row r="984" spans="1:3">
      <c r="A984" s="38">
        <v>42756.868055555555</v>
      </c>
      <c r="B984" s="37">
        <v>26.995000000000001</v>
      </c>
      <c r="C984" s="37">
        <v>78.061999999999998</v>
      </c>
    </row>
    <row r="985" spans="1:3">
      <c r="A985" s="38">
        <v>42756.871527777781</v>
      </c>
      <c r="B985" s="37">
        <v>26.97</v>
      </c>
      <c r="C985" s="37">
        <v>78.028000000000006</v>
      </c>
    </row>
    <row r="986" spans="1:3">
      <c r="A986" s="38">
        <v>42756.875</v>
      </c>
      <c r="B986" s="37">
        <v>26.946000000000002</v>
      </c>
      <c r="C986" s="37">
        <v>77.965000000000003</v>
      </c>
    </row>
    <row r="987" spans="1:3">
      <c r="A987" s="38">
        <v>42756.878472222219</v>
      </c>
      <c r="B987" s="37">
        <v>26.920999999999999</v>
      </c>
      <c r="C987" s="37">
        <v>77.959999999999994</v>
      </c>
    </row>
    <row r="988" spans="1:3">
      <c r="A988" s="38">
        <v>42756.881944444445</v>
      </c>
      <c r="B988" s="37">
        <v>26.920999999999999</v>
      </c>
      <c r="C988" s="37">
        <v>77.902000000000001</v>
      </c>
    </row>
    <row r="989" spans="1:3">
      <c r="A989" s="38">
        <v>42756.885416666664</v>
      </c>
      <c r="B989" s="37">
        <v>26.872</v>
      </c>
      <c r="C989" s="37">
        <v>77.863</v>
      </c>
    </row>
    <row r="990" spans="1:3">
      <c r="A990" s="38">
        <v>42756.888888888891</v>
      </c>
      <c r="B990" s="37">
        <v>26.847999999999999</v>
      </c>
      <c r="C990" s="37">
        <v>77.8</v>
      </c>
    </row>
    <row r="991" spans="1:3">
      <c r="A991" s="38">
        <v>42756.892361111109</v>
      </c>
      <c r="B991" s="37">
        <v>26.847999999999999</v>
      </c>
      <c r="C991" s="37">
        <v>77.77</v>
      </c>
    </row>
    <row r="992" spans="1:3">
      <c r="A992" s="38">
        <v>42756.895833333336</v>
      </c>
      <c r="B992" s="37">
        <v>26.75</v>
      </c>
      <c r="C992" s="37">
        <v>81.337000000000003</v>
      </c>
    </row>
    <row r="993" spans="1:3">
      <c r="A993" s="38">
        <v>42756.899305555555</v>
      </c>
      <c r="B993" s="37">
        <v>26.701000000000001</v>
      </c>
      <c r="C993" s="37">
        <v>80.492000000000004</v>
      </c>
    </row>
    <row r="994" spans="1:3">
      <c r="A994" s="38">
        <v>42756.902777777781</v>
      </c>
      <c r="B994" s="37">
        <v>26.675999999999998</v>
      </c>
      <c r="C994" s="37">
        <v>80.343000000000004</v>
      </c>
    </row>
    <row r="995" spans="1:3">
      <c r="A995" s="38">
        <v>42756.90625</v>
      </c>
      <c r="B995" s="37">
        <v>26.675999999999998</v>
      </c>
      <c r="C995" s="37">
        <v>80.256</v>
      </c>
    </row>
    <row r="996" spans="1:3">
      <c r="A996" s="38">
        <v>42756.909722222219</v>
      </c>
      <c r="B996" s="37">
        <v>26.652000000000001</v>
      </c>
      <c r="C996" s="37">
        <v>80.135999999999996</v>
      </c>
    </row>
    <row r="997" spans="1:3">
      <c r="A997" s="38">
        <v>42756.913194444445</v>
      </c>
      <c r="B997" s="37">
        <v>26.628</v>
      </c>
      <c r="C997" s="37">
        <v>80.043999999999997</v>
      </c>
    </row>
    <row r="998" spans="1:3">
      <c r="A998" s="38">
        <v>42756.916666666664</v>
      </c>
      <c r="B998" s="37">
        <v>26.628</v>
      </c>
      <c r="C998" s="37">
        <v>79.957999999999998</v>
      </c>
    </row>
    <row r="999" spans="1:3">
      <c r="A999" s="38">
        <v>42756.920138888891</v>
      </c>
      <c r="B999" s="37">
        <v>26.603000000000002</v>
      </c>
      <c r="C999" s="37">
        <v>79.866</v>
      </c>
    </row>
    <row r="1000" spans="1:3">
      <c r="A1000" s="38">
        <v>42756.923611111109</v>
      </c>
      <c r="B1000" s="37">
        <v>26.603000000000002</v>
      </c>
      <c r="C1000" s="37">
        <v>79.808000000000007</v>
      </c>
    </row>
    <row r="1001" spans="1:3">
      <c r="A1001" s="38">
        <v>42756.927083333336</v>
      </c>
      <c r="B1001" s="37">
        <v>26.579000000000001</v>
      </c>
      <c r="C1001" s="37">
        <v>79.715999999999994</v>
      </c>
    </row>
    <row r="1002" spans="1:3">
      <c r="A1002" s="38">
        <v>42756.930555555555</v>
      </c>
      <c r="B1002" s="37">
        <v>26.553999999999998</v>
      </c>
      <c r="C1002" s="37">
        <v>79.625</v>
      </c>
    </row>
    <row r="1003" spans="1:3">
      <c r="A1003" s="38">
        <v>42756.934027777781</v>
      </c>
      <c r="B1003" s="37">
        <v>26.53</v>
      </c>
      <c r="C1003" s="37">
        <v>79.561999999999998</v>
      </c>
    </row>
    <row r="1004" spans="1:3">
      <c r="A1004" s="38">
        <v>42756.9375</v>
      </c>
      <c r="B1004" s="37">
        <v>26.53</v>
      </c>
      <c r="C1004" s="37">
        <v>79.474999999999994</v>
      </c>
    </row>
    <row r="1005" spans="1:3">
      <c r="A1005" s="38">
        <v>42756.940972222219</v>
      </c>
      <c r="B1005" s="37">
        <v>26.504999999999999</v>
      </c>
      <c r="C1005" s="37">
        <v>79.441000000000003</v>
      </c>
    </row>
    <row r="1006" spans="1:3">
      <c r="A1006" s="38">
        <v>42756.944444444445</v>
      </c>
      <c r="B1006" s="37">
        <v>26.481000000000002</v>
      </c>
      <c r="C1006" s="37">
        <v>79.349000000000004</v>
      </c>
    </row>
    <row r="1007" spans="1:3">
      <c r="A1007" s="38">
        <v>42756.947916666664</v>
      </c>
      <c r="B1007" s="37">
        <v>26.456</v>
      </c>
      <c r="C1007" s="37">
        <v>79.286000000000001</v>
      </c>
    </row>
    <row r="1008" spans="1:3">
      <c r="A1008" s="38">
        <v>42756.951388888891</v>
      </c>
      <c r="B1008" s="37">
        <v>26.431999999999999</v>
      </c>
      <c r="C1008" s="37">
        <v>79.194000000000003</v>
      </c>
    </row>
    <row r="1009" spans="1:3">
      <c r="A1009" s="38">
        <v>42756.954861111109</v>
      </c>
      <c r="B1009" s="37">
        <v>26.431999999999999</v>
      </c>
      <c r="C1009" s="37">
        <v>79.194000000000003</v>
      </c>
    </row>
    <row r="1010" spans="1:3">
      <c r="A1010" s="38">
        <v>42756.958333333336</v>
      </c>
      <c r="B1010" s="37">
        <v>26.407</v>
      </c>
      <c r="C1010" s="37">
        <v>79.073999999999998</v>
      </c>
    </row>
    <row r="1011" spans="1:3">
      <c r="A1011" s="38">
        <v>42756.961805555555</v>
      </c>
      <c r="B1011" s="37">
        <v>26.382999999999999</v>
      </c>
      <c r="C1011" s="37">
        <v>79.010999999999996</v>
      </c>
    </row>
    <row r="1012" spans="1:3">
      <c r="A1012" s="38">
        <v>42756.965277777781</v>
      </c>
      <c r="B1012" s="37">
        <v>26.382999999999999</v>
      </c>
      <c r="C1012" s="37">
        <v>78.953000000000003</v>
      </c>
    </row>
    <row r="1013" spans="1:3">
      <c r="A1013" s="38">
        <v>42756.96875</v>
      </c>
      <c r="B1013" s="37">
        <v>26.359000000000002</v>
      </c>
      <c r="C1013" s="37">
        <v>78.918999999999997</v>
      </c>
    </row>
    <row r="1014" spans="1:3">
      <c r="A1014" s="38">
        <v>42756.972222222219</v>
      </c>
      <c r="B1014" s="37">
        <v>26.334</v>
      </c>
      <c r="C1014" s="37">
        <v>78.826999999999998</v>
      </c>
    </row>
    <row r="1015" spans="1:3">
      <c r="A1015" s="38">
        <v>42756.975694444445</v>
      </c>
      <c r="B1015" s="37">
        <v>26.31</v>
      </c>
      <c r="C1015" s="37">
        <v>78.793000000000006</v>
      </c>
    </row>
    <row r="1016" spans="1:3">
      <c r="A1016" s="38">
        <v>42756.979166666664</v>
      </c>
      <c r="B1016" s="37">
        <v>26.31</v>
      </c>
      <c r="C1016" s="37">
        <v>78.734999999999999</v>
      </c>
    </row>
    <row r="1017" spans="1:3">
      <c r="A1017" s="38">
        <v>42756.982638888891</v>
      </c>
      <c r="B1017" s="37">
        <v>26.285</v>
      </c>
      <c r="C1017" s="37">
        <v>78.643000000000001</v>
      </c>
    </row>
    <row r="1018" spans="1:3">
      <c r="A1018" s="38">
        <v>42756.986111111109</v>
      </c>
      <c r="B1018" s="37">
        <v>26.260999999999999</v>
      </c>
      <c r="C1018" s="37">
        <v>78.608999999999995</v>
      </c>
    </row>
    <row r="1019" spans="1:3">
      <c r="A1019" s="38">
        <v>42756.989583333336</v>
      </c>
      <c r="B1019" s="37">
        <v>26.236999999999998</v>
      </c>
      <c r="C1019" s="37">
        <v>78.575000000000003</v>
      </c>
    </row>
    <row r="1020" spans="1:3">
      <c r="A1020" s="38">
        <v>42756.993055555555</v>
      </c>
      <c r="B1020" s="37">
        <v>26.236999999999998</v>
      </c>
      <c r="C1020" s="37">
        <v>78.459000000000003</v>
      </c>
    </row>
    <row r="1021" spans="1:3">
      <c r="A1021" s="38">
        <v>42756.996527777781</v>
      </c>
      <c r="B1021" s="37">
        <v>26.212</v>
      </c>
      <c r="C1021" s="37">
        <v>78.396000000000001</v>
      </c>
    </row>
    <row r="1022" spans="1:3">
      <c r="A1022" s="38">
        <v>42757</v>
      </c>
      <c r="B1022" s="37">
        <v>26.187999999999999</v>
      </c>
      <c r="C1022" s="37">
        <v>78.361999999999995</v>
      </c>
    </row>
    <row r="1023" spans="1:3">
      <c r="A1023" s="38">
        <v>42757.003472222219</v>
      </c>
      <c r="B1023" s="37">
        <v>26.163</v>
      </c>
      <c r="C1023" s="37">
        <v>78.299000000000007</v>
      </c>
    </row>
    <row r="1024" spans="1:3">
      <c r="A1024" s="38">
        <v>42757.006944444445</v>
      </c>
      <c r="B1024" s="37">
        <v>26.163</v>
      </c>
      <c r="C1024" s="37">
        <v>78.27</v>
      </c>
    </row>
    <row r="1025" spans="1:3">
      <c r="A1025" s="38">
        <v>42757.010416666664</v>
      </c>
      <c r="B1025" s="37">
        <v>26.138999999999999</v>
      </c>
      <c r="C1025" s="37">
        <v>78.206999999999994</v>
      </c>
    </row>
    <row r="1026" spans="1:3">
      <c r="A1026" s="38">
        <v>42757.013888888891</v>
      </c>
      <c r="B1026" s="37">
        <v>26.114999999999998</v>
      </c>
      <c r="C1026" s="37">
        <v>78.144000000000005</v>
      </c>
    </row>
    <row r="1027" spans="1:3">
      <c r="A1027" s="38">
        <v>42757.017361111109</v>
      </c>
      <c r="B1027" s="37">
        <v>26.09</v>
      </c>
      <c r="C1027" s="37">
        <v>78.11</v>
      </c>
    </row>
    <row r="1028" spans="1:3">
      <c r="A1028" s="38">
        <v>42757.020833333336</v>
      </c>
      <c r="B1028" s="37">
        <v>26.09</v>
      </c>
      <c r="C1028" s="37">
        <v>78.052000000000007</v>
      </c>
    </row>
    <row r="1029" spans="1:3">
      <c r="A1029" s="38">
        <v>42757.024305555555</v>
      </c>
      <c r="B1029" s="37">
        <v>26.065999999999999</v>
      </c>
      <c r="C1029" s="37">
        <v>77.989000000000004</v>
      </c>
    </row>
    <row r="1030" spans="1:3">
      <c r="A1030" s="38">
        <v>42757.027777777781</v>
      </c>
      <c r="B1030" s="37">
        <v>26.065999999999999</v>
      </c>
      <c r="C1030" s="37">
        <v>77.959999999999994</v>
      </c>
    </row>
    <row r="1031" spans="1:3">
      <c r="A1031" s="38">
        <v>42757.03125</v>
      </c>
      <c r="B1031" s="37">
        <v>26.042000000000002</v>
      </c>
      <c r="C1031" s="37">
        <v>77.897000000000006</v>
      </c>
    </row>
    <row r="1032" spans="1:3">
      <c r="A1032" s="38">
        <v>42757.034722222219</v>
      </c>
      <c r="B1032" s="37">
        <v>26.016999999999999</v>
      </c>
      <c r="C1032" s="37">
        <v>77.891999999999996</v>
      </c>
    </row>
    <row r="1033" spans="1:3">
      <c r="A1033" s="38">
        <v>42757.038194444445</v>
      </c>
      <c r="B1033" s="37">
        <v>25.92</v>
      </c>
      <c r="C1033" s="37">
        <v>80.585999999999999</v>
      </c>
    </row>
    <row r="1034" spans="1:3">
      <c r="A1034" s="38">
        <v>42757.041666666664</v>
      </c>
      <c r="B1034" s="37">
        <v>25.895</v>
      </c>
      <c r="C1034" s="37">
        <v>80.38</v>
      </c>
    </row>
    <row r="1035" spans="1:3">
      <c r="A1035" s="38">
        <v>42757.045138888891</v>
      </c>
      <c r="B1035" s="37">
        <v>25.895</v>
      </c>
      <c r="C1035" s="37">
        <v>80.265000000000001</v>
      </c>
    </row>
    <row r="1036" spans="1:3">
      <c r="A1036" s="38">
        <v>42757.048611111109</v>
      </c>
      <c r="B1036" s="37">
        <v>25.870999999999999</v>
      </c>
      <c r="C1036" s="37">
        <v>80.144000000000005</v>
      </c>
    </row>
    <row r="1037" spans="1:3">
      <c r="A1037" s="38">
        <v>42757.052083333336</v>
      </c>
      <c r="B1037" s="37">
        <v>25.870999999999999</v>
      </c>
      <c r="C1037" s="37">
        <v>80.058000000000007</v>
      </c>
    </row>
    <row r="1038" spans="1:3">
      <c r="A1038" s="38">
        <v>42757.055555555555</v>
      </c>
      <c r="B1038" s="37">
        <v>25.870999999999999</v>
      </c>
      <c r="C1038" s="37">
        <v>79.971999999999994</v>
      </c>
    </row>
    <row r="1039" spans="1:3">
      <c r="A1039" s="38">
        <v>42757.059027777781</v>
      </c>
      <c r="B1039" s="37">
        <v>25.847000000000001</v>
      </c>
      <c r="C1039" s="37">
        <v>79.88</v>
      </c>
    </row>
    <row r="1040" spans="1:3">
      <c r="A1040" s="38">
        <v>42757.0625</v>
      </c>
      <c r="B1040" s="37">
        <v>25.847000000000001</v>
      </c>
      <c r="C1040" s="37">
        <v>79.793999999999997</v>
      </c>
    </row>
    <row r="1041" spans="1:3">
      <c r="A1041" s="38">
        <v>42757.065972222219</v>
      </c>
      <c r="B1041" s="37">
        <v>25.821999999999999</v>
      </c>
      <c r="C1041" s="37">
        <v>79.701999999999998</v>
      </c>
    </row>
    <row r="1042" spans="1:3">
      <c r="A1042" s="38">
        <v>42757.069444444445</v>
      </c>
      <c r="B1042" s="37">
        <v>25.797999999999998</v>
      </c>
      <c r="C1042" s="37">
        <v>79.64</v>
      </c>
    </row>
    <row r="1043" spans="1:3">
      <c r="A1043" s="38">
        <v>42757.072916666664</v>
      </c>
      <c r="B1043" s="37">
        <v>25.797999999999998</v>
      </c>
      <c r="C1043" s="37">
        <v>79.581999999999994</v>
      </c>
    </row>
    <row r="1044" spans="1:3">
      <c r="A1044" s="38">
        <v>42757.076388888891</v>
      </c>
      <c r="B1044" s="37">
        <v>25.774000000000001</v>
      </c>
      <c r="C1044" s="37">
        <v>79.491</v>
      </c>
    </row>
    <row r="1045" spans="1:3">
      <c r="A1045" s="38">
        <v>42757.079861111109</v>
      </c>
      <c r="B1045" s="37">
        <v>25.748999999999999</v>
      </c>
      <c r="C1045" s="37">
        <v>79.399000000000001</v>
      </c>
    </row>
    <row r="1046" spans="1:3">
      <c r="A1046" s="38">
        <v>42757.083333333336</v>
      </c>
      <c r="B1046" s="37">
        <v>25.748999999999999</v>
      </c>
      <c r="C1046" s="37">
        <v>79.37</v>
      </c>
    </row>
    <row r="1047" spans="1:3">
      <c r="A1047" s="38">
        <v>42757.086805555555</v>
      </c>
      <c r="B1047" s="37">
        <v>25.725000000000001</v>
      </c>
      <c r="C1047" s="37">
        <v>79.307000000000002</v>
      </c>
    </row>
    <row r="1048" spans="1:3">
      <c r="A1048" s="38">
        <v>42757.090277777781</v>
      </c>
      <c r="B1048" s="37">
        <v>25.701000000000001</v>
      </c>
      <c r="C1048" s="37">
        <v>79.215999999999994</v>
      </c>
    </row>
    <row r="1049" spans="1:3">
      <c r="A1049" s="38">
        <v>42757.09375</v>
      </c>
      <c r="B1049" s="37">
        <v>25.701000000000001</v>
      </c>
      <c r="C1049" s="37">
        <v>79.158000000000001</v>
      </c>
    </row>
    <row r="1050" spans="1:3">
      <c r="A1050" s="38">
        <v>42757.097222222219</v>
      </c>
      <c r="B1050" s="37">
        <v>25.675999999999998</v>
      </c>
      <c r="C1050" s="37">
        <v>79.094999999999999</v>
      </c>
    </row>
    <row r="1051" spans="1:3">
      <c r="A1051" s="38">
        <v>42757.100694444445</v>
      </c>
      <c r="B1051" s="37">
        <v>25.675999999999998</v>
      </c>
      <c r="C1051" s="37">
        <v>79.037999999999997</v>
      </c>
    </row>
    <row r="1052" spans="1:3">
      <c r="A1052" s="38">
        <v>42757.104166666664</v>
      </c>
      <c r="B1052" s="37">
        <v>25.652000000000001</v>
      </c>
      <c r="C1052" s="37">
        <v>78.974999999999994</v>
      </c>
    </row>
    <row r="1053" spans="1:3">
      <c r="A1053" s="38">
        <v>42757.107638888891</v>
      </c>
      <c r="B1053" s="37">
        <v>25.628</v>
      </c>
      <c r="C1053" s="37">
        <v>78.941000000000003</v>
      </c>
    </row>
    <row r="1054" spans="1:3">
      <c r="A1054" s="38">
        <v>42757.111111111109</v>
      </c>
      <c r="B1054" s="37">
        <v>25.628</v>
      </c>
      <c r="C1054" s="37">
        <v>78.882999999999996</v>
      </c>
    </row>
    <row r="1055" spans="1:3">
      <c r="A1055" s="38">
        <v>42757.114583333336</v>
      </c>
      <c r="B1055" s="37">
        <v>25.603000000000002</v>
      </c>
      <c r="C1055" s="37">
        <v>78.819999999999993</v>
      </c>
    </row>
    <row r="1056" spans="1:3">
      <c r="A1056" s="38">
        <v>42757.118055555555</v>
      </c>
      <c r="B1056" s="37">
        <v>25.603000000000002</v>
      </c>
      <c r="C1056" s="37">
        <v>78.762</v>
      </c>
    </row>
    <row r="1057" spans="1:3">
      <c r="A1057" s="38">
        <v>42757.121527777781</v>
      </c>
      <c r="B1057" s="37">
        <v>25.579000000000001</v>
      </c>
      <c r="C1057" s="37">
        <v>78.728999999999999</v>
      </c>
    </row>
    <row r="1058" spans="1:3">
      <c r="A1058" s="38">
        <v>42757.125</v>
      </c>
      <c r="B1058" s="37">
        <v>25.579000000000001</v>
      </c>
      <c r="C1058" s="37">
        <v>78.671000000000006</v>
      </c>
    </row>
    <row r="1059" spans="1:3">
      <c r="A1059" s="38">
        <v>42757.128472222219</v>
      </c>
      <c r="B1059" s="37">
        <v>25.555</v>
      </c>
      <c r="C1059" s="37">
        <v>78.608000000000004</v>
      </c>
    </row>
    <row r="1060" spans="1:3">
      <c r="A1060" s="38">
        <v>42757.131944444445</v>
      </c>
      <c r="B1060" s="37">
        <v>25.530999999999999</v>
      </c>
      <c r="C1060" s="37">
        <v>78.545000000000002</v>
      </c>
    </row>
    <row r="1061" spans="1:3">
      <c r="A1061" s="38">
        <v>42757.135416666664</v>
      </c>
      <c r="B1061" s="37">
        <v>25.530999999999999</v>
      </c>
      <c r="C1061" s="37">
        <v>78.486999999999995</v>
      </c>
    </row>
    <row r="1062" spans="1:3">
      <c r="A1062" s="38">
        <v>42757.138888888891</v>
      </c>
      <c r="B1062" s="37">
        <v>25.506</v>
      </c>
      <c r="C1062" s="37">
        <v>78.424000000000007</v>
      </c>
    </row>
    <row r="1063" spans="1:3">
      <c r="A1063" s="38">
        <v>42757.142361111109</v>
      </c>
      <c r="B1063" s="37">
        <v>25.506</v>
      </c>
      <c r="C1063" s="37">
        <v>78.367000000000004</v>
      </c>
    </row>
    <row r="1064" spans="1:3">
      <c r="A1064" s="38">
        <v>42757.145833333336</v>
      </c>
      <c r="B1064" s="37">
        <v>25.481999999999999</v>
      </c>
      <c r="C1064" s="37">
        <v>78.304000000000002</v>
      </c>
    </row>
    <row r="1065" spans="1:3">
      <c r="A1065" s="38">
        <v>42757.149305555555</v>
      </c>
      <c r="B1065" s="37">
        <v>25.481999999999999</v>
      </c>
      <c r="C1065" s="37">
        <v>78.275000000000006</v>
      </c>
    </row>
    <row r="1066" spans="1:3">
      <c r="A1066" s="38">
        <v>42757.152777777781</v>
      </c>
      <c r="B1066" s="37">
        <v>25.457999999999998</v>
      </c>
      <c r="C1066" s="37">
        <v>78.241</v>
      </c>
    </row>
    <row r="1067" spans="1:3">
      <c r="A1067" s="38">
        <v>42757.15625</v>
      </c>
      <c r="B1067" s="37">
        <v>25.457999999999998</v>
      </c>
      <c r="C1067" s="37">
        <v>78.183000000000007</v>
      </c>
    </row>
    <row r="1068" spans="1:3">
      <c r="A1068" s="38">
        <v>42757.159722222219</v>
      </c>
      <c r="B1068" s="37">
        <v>25.433</v>
      </c>
      <c r="C1068" s="37">
        <v>78.12</v>
      </c>
    </row>
    <row r="1069" spans="1:3">
      <c r="A1069" s="38">
        <v>42757.163194444445</v>
      </c>
      <c r="B1069" s="37">
        <v>25.433</v>
      </c>
      <c r="C1069" s="37">
        <v>78.061999999999998</v>
      </c>
    </row>
    <row r="1070" spans="1:3">
      <c r="A1070" s="38">
        <v>42757.166666666664</v>
      </c>
      <c r="B1070" s="37">
        <v>25.408999999999999</v>
      </c>
      <c r="C1070" s="37">
        <v>78.028000000000006</v>
      </c>
    </row>
    <row r="1071" spans="1:3">
      <c r="A1071" s="38">
        <v>42757.170138888891</v>
      </c>
      <c r="B1071" s="37">
        <v>25.385000000000002</v>
      </c>
      <c r="C1071" s="37">
        <v>78.832999999999998</v>
      </c>
    </row>
    <row r="1072" spans="1:3">
      <c r="A1072" s="38">
        <v>42757.173611111109</v>
      </c>
      <c r="B1072" s="37">
        <v>25.288</v>
      </c>
      <c r="C1072" s="37">
        <v>81.081999999999994</v>
      </c>
    </row>
    <row r="1073" spans="1:3">
      <c r="A1073" s="38">
        <v>42757.177083333336</v>
      </c>
      <c r="B1073" s="37">
        <v>25.288</v>
      </c>
      <c r="C1073" s="37">
        <v>80.91</v>
      </c>
    </row>
    <row r="1074" spans="1:3">
      <c r="A1074" s="38">
        <v>42757.180555555555</v>
      </c>
      <c r="B1074" s="37">
        <v>25.288</v>
      </c>
      <c r="C1074" s="37">
        <v>80.796000000000006</v>
      </c>
    </row>
    <row r="1075" spans="1:3">
      <c r="A1075" s="38">
        <v>42757.184027777781</v>
      </c>
      <c r="B1075" s="37">
        <v>25.263999999999999</v>
      </c>
      <c r="C1075" s="37">
        <v>80.676000000000002</v>
      </c>
    </row>
    <row r="1076" spans="1:3">
      <c r="A1076" s="38">
        <v>42757.1875</v>
      </c>
      <c r="B1076" s="37">
        <v>25.263999999999999</v>
      </c>
      <c r="C1076" s="37">
        <v>80.561999999999998</v>
      </c>
    </row>
    <row r="1077" spans="1:3">
      <c r="A1077" s="38">
        <v>42757.190972222219</v>
      </c>
      <c r="B1077" s="37">
        <v>25.263999999999999</v>
      </c>
      <c r="C1077" s="37">
        <v>80.475999999999999</v>
      </c>
    </row>
    <row r="1078" spans="1:3">
      <c r="A1078" s="38">
        <v>42757.194444444445</v>
      </c>
      <c r="B1078" s="37">
        <v>25.239000000000001</v>
      </c>
      <c r="C1078" s="37">
        <v>80.384</v>
      </c>
    </row>
    <row r="1079" spans="1:3">
      <c r="A1079" s="38">
        <v>42757.197916666664</v>
      </c>
      <c r="B1079" s="37">
        <v>25.239000000000001</v>
      </c>
      <c r="C1079" s="37">
        <v>80.27</v>
      </c>
    </row>
    <row r="1080" spans="1:3">
      <c r="A1080" s="38">
        <v>42757.201388888891</v>
      </c>
      <c r="B1080" s="37">
        <v>25.239000000000001</v>
      </c>
      <c r="C1080" s="37">
        <v>80.212000000000003</v>
      </c>
    </row>
    <row r="1081" spans="1:3">
      <c r="A1081" s="38">
        <v>42757.204861111109</v>
      </c>
      <c r="B1081" s="37">
        <v>25.215</v>
      </c>
      <c r="C1081" s="37">
        <v>80.150000000000006</v>
      </c>
    </row>
    <row r="1082" spans="1:3">
      <c r="A1082" s="38">
        <v>42757.208333333336</v>
      </c>
      <c r="B1082" s="37">
        <v>25.215</v>
      </c>
      <c r="C1082" s="37">
        <v>80.063999999999993</v>
      </c>
    </row>
    <row r="1083" spans="1:3">
      <c r="A1083" s="38">
        <v>42757.211805555555</v>
      </c>
      <c r="B1083" s="37">
        <v>25.215</v>
      </c>
      <c r="C1083" s="37">
        <v>79.977999999999994</v>
      </c>
    </row>
    <row r="1084" spans="1:3">
      <c r="A1084" s="38">
        <v>42757.215277777781</v>
      </c>
      <c r="B1084" s="37">
        <v>25.190999999999999</v>
      </c>
      <c r="C1084" s="37">
        <v>79.915000000000006</v>
      </c>
    </row>
    <row r="1085" spans="1:3">
      <c r="A1085" s="38">
        <v>42757.21875</v>
      </c>
      <c r="B1085" s="37">
        <v>25.190999999999999</v>
      </c>
      <c r="C1085" s="37">
        <v>79.858000000000004</v>
      </c>
    </row>
    <row r="1086" spans="1:3">
      <c r="A1086" s="38">
        <v>42757.222222222219</v>
      </c>
      <c r="B1086" s="37">
        <v>25.190999999999999</v>
      </c>
      <c r="C1086" s="37">
        <v>79.771000000000001</v>
      </c>
    </row>
    <row r="1087" spans="1:3">
      <c r="A1087" s="38">
        <v>42757.225694444445</v>
      </c>
      <c r="B1087" s="37">
        <v>25.167000000000002</v>
      </c>
      <c r="C1087" s="37">
        <v>79.680000000000007</v>
      </c>
    </row>
    <row r="1088" spans="1:3">
      <c r="A1088" s="38">
        <v>42757.229166666664</v>
      </c>
      <c r="B1088" s="37">
        <v>25.167000000000002</v>
      </c>
      <c r="C1088" s="37">
        <v>79.623000000000005</v>
      </c>
    </row>
    <row r="1089" spans="1:3">
      <c r="A1089" s="38">
        <v>42757.232638888891</v>
      </c>
      <c r="B1089" s="37">
        <v>25.167000000000002</v>
      </c>
      <c r="C1089" s="37">
        <v>79.564999999999998</v>
      </c>
    </row>
    <row r="1090" spans="1:3">
      <c r="A1090" s="38">
        <v>42757.236111111109</v>
      </c>
      <c r="B1090" s="37">
        <v>25.141999999999999</v>
      </c>
      <c r="C1090" s="37">
        <v>79.474000000000004</v>
      </c>
    </row>
    <row r="1091" spans="1:3">
      <c r="A1091" s="38">
        <v>42757.239583333336</v>
      </c>
      <c r="B1091" s="37">
        <v>25.141999999999999</v>
      </c>
      <c r="C1091" s="37">
        <v>79.415999999999997</v>
      </c>
    </row>
    <row r="1092" spans="1:3">
      <c r="A1092" s="38">
        <v>42757.243055555555</v>
      </c>
      <c r="B1092" s="37">
        <v>25.117999999999999</v>
      </c>
      <c r="C1092" s="37">
        <v>79.325000000000003</v>
      </c>
    </row>
    <row r="1093" spans="1:3">
      <c r="A1093" s="38">
        <v>42757.246527777781</v>
      </c>
      <c r="B1093" s="37">
        <v>25.117999999999999</v>
      </c>
      <c r="C1093" s="37">
        <v>79.296000000000006</v>
      </c>
    </row>
    <row r="1094" spans="1:3">
      <c r="A1094" s="38">
        <v>42757.25</v>
      </c>
      <c r="B1094" s="37">
        <v>25.117999999999999</v>
      </c>
      <c r="C1094" s="37">
        <v>79.238</v>
      </c>
    </row>
    <row r="1095" spans="1:3">
      <c r="A1095" s="38">
        <v>42757.253472222219</v>
      </c>
      <c r="B1095" s="37">
        <v>25.094000000000001</v>
      </c>
      <c r="C1095" s="37">
        <v>79.147000000000006</v>
      </c>
    </row>
    <row r="1096" spans="1:3">
      <c r="A1096" s="38">
        <v>42757.256944444445</v>
      </c>
      <c r="B1096" s="37">
        <v>25.094000000000001</v>
      </c>
      <c r="C1096" s="37">
        <v>79.117999999999995</v>
      </c>
    </row>
    <row r="1097" spans="1:3">
      <c r="A1097" s="38">
        <v>42757.260416666664</v>
      </c>
      <c r="B1097" s="37">
        <v>25.07</v>
      </c>
      <c r="C1097" s="37">
        <v>79.027000000000001</v>
      </c>
    </row>
    <row r="1098" spans="1:3">
      <c r="A1098" s="38">
        <v>42757.263888888891</v>
      </c>
      <c r="B1098" s="37">
        <v>25.07</v>
      </c>
      <c r="C1098" s="37">
        <v>78.968999999999994</v>
      </c>
    </row>
    <row r="1099" spans="1:3">
      <c r="A1099" s="38">
        <v>42757.267361111109</v>
      </c>
      <c r="B1099" s="37">
        <v>25.07</v>
      </c>
      <c r="C1099" s="37">
        <v>78.94</v>
      </c>
    </row>
    <row r="1100" spans="1:3">
      <c r="A1100" s="38">
        <v>42757.270833333336</v>
      </c>
      <c r="B1100" s="37">
        <v>25.045000000000002</v>
      </c>
      <c r="C1100" s="37">
        <v>78.878</v>
      </c>
    </row>
    <row r="1101" spans="1:3">
      <c r="A1101" s="38">
        <v>42757.274305555555</v>
      </c>
      <c r="B1101" s="37">
        <v>25.045000000000002</v>
      </c>
      <c r="C1101" s="37">
        <v>78.819999999999993</v>
      </c>
    </row>
    <row r="1102" spans="1:3">
      <c r="A1102" s="38">
        <v>42757.277777777781</v>
      </c>
      <c r="B1102" s="37">
        <v>25.045000000000002</v>
      </c>
      <c r="C1102" s="37">
        <v>78.762</v>
      </c>
    </row>
    <row r="1103" spans="1:3">
      <c r="A1103" s="38">
        <v>42757.28125</v>
      </c>
      <c r="B1103" s="37">
        <v>25.021000000000001</v>
      </c>
      <c r="C1103" s="37">
        <v>78.7</v>
      </c>
    </row>
    <row r="1104" spans="1:3">
      <c r="A1104" s="38">
        <v>42757.284722222219</v>
      </c>
      <c r="B1104" s="37">
        <v>25.021000000000001</v>
      </c>
      <c r="C1104" s="37">
        <v>78.641999999999996</v>
      </c>
    </row>
    <row r="1105" spans="1:3">
      <c r="A1105" s="38">
        <v>42757.288194444445</v>
      </c>
      <c r="B1105" s="37">
        <v>25.021000000000001</v>
      </c>
      <c r="C1105" s="37">
        <v>78.555000000000007</v>
      </c>
    </row>
    <row r="1106" spans="1:3">
      <c r="A1106" s="38">
        <v>42757.291666666664</v>
      </c>
      <c r="B1106" s="37">
        <v>25.021000000000001</v>
      </c>
      <c r="C1106" s="37">
        <v>78.498000000000005</v>
      </c>
    </row>
    <row r="1107" spans="1:3">
      <c r="A1107" s="38">
        <v>42757.295138888891</v>
      </c>
      <c r="B1107" s="37">
        <v>24.997</v>
      </c>
      <c r="C1107" s="37">
        <v>78.463999999999999</v>
      </c>
    </row>
    <row r="1108" spans="1:3">
      <c r="A1108" s="38">
        <v>42757.298611111109</v>
      </c>
      <c r="B1108" s="37">
        <v>24.997</v>
      </c>
      <c r="C1108" s="37">
        <v>78.406000000000006</v>
      </c>
    </row>
    <row r="1109" spans="1:3">
      <c r="A1109" s="38">
        <v>42757.302083333336</v>
      </c>
      <c r="B1109" s="37">
        <v>24.997</v>
      </c>
      <c r="C1109" s="37">
        <v>78.319000000000003</v>
      </c>
    </row>
    <row r="1110" spans="1:3">
      <c r="A1110" s="38">
        <v>42757.305555555555</v>
      </c>
      <c r="B1110" s="37">
        <v>24.997</v>
      </c>
      <c r="C1110" s="37">
        <v>78.262</v>
      </c>
    </row>
    <row r="1111" spans="1:3">
      <c r="A1111" s="38">
        <v>42757.309027777781</v>
      </c>
      <c r="B1111" s="37">
        <v>24.997</v>
      </c>
      <c r="C1111" s="37">
        <v>78.203999999999994</v>
      </c>
    </row>
    <row r="1112" spans="1:3">
      <c r="A1112" s="38">
        <v>42757.3125</v>
      </c>
      <c r="B1112" s="37">
        <v>24.972999999999999</v>
      </c>
      <c r="C1112" s="37">
        <v>78.141000000000005</v>
      </c>
    </row>
    <row r="1113" spans="1:3">
      <c r="A1113" s="38">
        <v>42757.315972222219</v>
      </c>
      <c r="B1113" s="37">
        <v>24.9</v>
      </c>
      <c r="C1113" s="37">
        <v>81.427000000000007</v>
      </c>
    </row>
    <row r="1114" spans="1:3">
      <c r="A1114" s="38">
        <v>42757.319444444445</v>
      </c>
      <c r="B1114" s="37">
        <v>24.9</v>
      </c>
      <c r="C1114" s="37">
        <v>80.941999999999993</v>
      </c>
    </row>
    <row r="1115" spans="1:3">
      <c r="A1115" s="38">
        <v>42757.322916666664</v>
      </c>
      <c r="B1115" s="37">
        <v>24.9</v>
      </c>
      <c r="C1115" s="37">
        <v>80.799000000000007</v>
      </c>
    </row>
    <row r="1116" spans="1:3">
      <c r="A1116" s="38">
        <v>42757.326388888891</v>
      </c>
      <c r="B1116" s="37">
        <v>24.923999999999999</v>
      </c>
      <c r="C1116" s="37">
        <v>80.518000000000001</v>
      </c>
    </row>
    <row r="1117" spans="1:3">
      <c r="A1117" s="38">
        <v>42757.329861111109</v>
      </c>
      <c r="B1117" s="37">
        <v>24.972999999999999</v>
      </c>
      <c r="C1117" s="37">
        <v>80.299000000000007</v>
      </c>
    </row>
    <row r="1118" spans="1:3">
      <c r="A1118" s="38">
        <v>42757.333333333336</v>
      </c>
      <c r="B1118" s="37">
        <v>24.997</v>
      </c>
      <c r="C1118" s="37">
        <v>80.046000000000006</v>
      </c>
    </row>
    <row r="1119" spans="1:3">
      <c r="A1119" s="38">
        <v>42757.336805555555</v>
      </c>
      <c r="B1119" s="37">
        <v>25.045000000000002</v>
      </c>
      <c r="C1119" s="37">
        <v>79.826999999999998</v>
      </c>
    </row>
    <row r="1120" spans="1:3">
      <c r="A1120" s="38">
        <v>42757.340277777781</v>
      </c>
      <c r="B1120" s="37">
        <v>25.094000000000001</v>
      </c>
      <c r="C1120" s="37">
        <v>79.635999999999996</v>
      </c>
    </row>
    <row r="1121" spans="1:3">
      <c r="A1121" s="38">
        <v>42757.34375</v>
      </c>
      <c r="B1121" s="37">
        <v>25.117999999999999</v>
      </c>
      <c r="C1121" s="37">
        <v>79.411000000000001</v>
      </c>
    </row>
    <row r="1122" spans="1:3">
      <c r="A1122" s="38">
        <v>42757.347222222219</v>
      </c>
      <c r="B1122" s="37">
        <v>25.167000000000002</v>
      </c>
      <c r="C1122" s="37">
        <v>79.22</v>
      </c>
    </row>
    <row r="1123" spans="1:3">
      <c r="A1123" s="38">
        <v>42757.350694444445</v>
      </c>
      <c r="B1123" s="37">
        <v>25.215</v>
      </c>
      <c r="C1123" s="37">
        <v>79.028000000000006</v>
      </c>
    </row>
    <row r="1124" spans="1:3">
      <c r="A1124" s="38">
        <v>42757.354166666664</v>
      </c>
      <c r="B1124" s="37">
        <v>25.239000000000001</v>
      </c>
      <c r="C1124" s="37">
        <v>78.831000000000003</v>
      </c>
    </row>
    <row r="1125" spans="1:3">
      <c r="A1125" s="38">
        <v>42757.357638888891</v>
      </c>
      <c r="B1125" s="37">
        <v>25.263999999999999</v>
      </c>
      <c r="C1125" s="37">
        <v>78.634</v>
      </c>
    </row>
    <row r="1126" spans="1:3">
      <c r="A1126" s="38">
        <v>42757.361111111109</v>
      </c>
      <c r="B1126" s="37">
        <v>25.288</v>
      </c>
      <c r="C1126" s="37">
        <v>78.465999999999994</v>
      </c>
    </row>
    <row r="1127" spans="1:3">
      <c r="A1127" s="38">
        <v>42757.364583333336</v>
      </c>
      <c r="B1127" s="37">
        <v>25.335999999999999</v>
      </c>
      <c r="C1127" s="37">
        <v>78.274000000000001</v>
      </c>
    </row>
    <row r="1128" spans="1:3">
      <c r="A1128" s="38">
        <v>42757.368055555555</v>
      </c>
      <c r="B1128" s="37">
        <v>25.361000000000001</v>
      </c>
      <c r="C1128" s="37">
        <v>78.105000000000004</v>
      </c>
    </row>
    <row r="1129" spans="1:3">
      <c r="A1129" s="38">
        <v>42757.371527777781</v>
      </c>
      <c r="B1129" s="37">
        <v>25.385000000000002</v>
      </c>
      <c r="C1129" s="37">
        <v>78.284000000000006</v>
      </c>
    </row>
    <row r="1130" spans="1:3">
      <c r="A1130" s="38">
        <v>42757.375</v>
      </c>
      <c r="B1130" s="37">
        <v>25.335999999999999</v>
      </c>
      <c r="C1130" s="37">
        <v>80.834999999999994</v>
      </c>
    </row>
    <row r="1131" spans="1:3">
      <c r="A1131" s="38">
        <v>42757.378472222219</v>
      </c>
      <c r="B1131" s="37">
        <v>25.361000000000001</v>
      </c>
      <c r="C1131" s="37">
        <v>80.525000000000006</v>
      </c>
    </row>
    <row r="1132" spans="1:3">
      <c r="A1132" s="38">
        <v>42757.381944444445</v>
      </c>
      <c r="B1132" s="37">
        <v>25.385000000000002</v>
      </c>
      <c r="C1132" s="37">
        <v>80.3</v>
      </c>
    </row>
    <row r="1133" spans="1:3">
      <c r="A1133" s="38">
        <v>42757.385416666664</v>
      </c>
      <c r="B1133" s="37">
        <v>25.433</v>
      </c>
      <c r="C1133" s="37">
        <v>80.081000000000003</v>
      </c>
    </row>
    <row r="1134" spans="1:3">
      <c r="A1134" s="38">
        <v>42757.388888888891</v>
      </c>
      <c r="B1134" s="37">
        <v>25.457999999999998</v>
      </c>
      <c r="C1134" s="37">
        <v>79.855999999999995</v>
      </c>
    </row>
    <row r="1135" spans="1:3">
      <c r="A1135" s="38">
        <v>42757.392361111109</v>
      </c>
      <c r="B1135" s="37">
        <v>25.481999999999999</v>
      </c>
      <c r="C1135" s="37">
        <v>79.66</v>
      </c>
    </row>
    <row r="1136" spans="1:3">
      <c r="A1136" s="38">
        <v>42757.395833333336</v>
      </c>
      <c r="B1136" s="37">
        <v>25.506</v>
      </c>
      <c r="C1136" s="37">
        <v>79.435000000000002</v>
      </c>
    </row>
    <row r="1137" spans="1:3">
      <c r="A1137" s="38">
        <v>42757.399305555555</v>
      </c>
      <c r="B1137" s="37">
        <v>25.555</v>
      </c>
      <c r="C1137" s="37">
        <v>79.272000000000006</v>
      </c>
    </row>
    <row r="1138" spans="1:3">
      <c r="A1138" s="38">
        <v>42757.402777777781</v>
      </c>
      <c r="B1138" s="37">
        <v>25.579000000000001</v>
      </c>
      <c r="C1138" s="37">
        <v>79.075000000000003</v>
      </c>
    </row>
    <row r="1139" spans="1:3">
      <c r="A1139" s="38">
        <v>42757.40625</v>
      </c>
      <c r="B1139" s="37">
        <v>25.603000000000002</v>
      </c>
      <c r="C1139" s="37">
        <v>78.878</v>
      </c>
    </row>
    <row r="1140" spans="1:3">
      <c r="A1140" s="38">
        <v>42757.409722222219</v>
      </c>
      <c r="B1140" s="37">
        <v>25.628</v>
      </c>
      <c r="C1140" s="37">
        <v>78.680999999999997</v>
      </c>
    </row>
    <row r="1141" spans="1:3">
      <c r="A1141" s="38">
        <v>42757.413194444445</v>
      </c>
      <c r="B1141" s="37">
        <v>25.652000000000001</v>
      </c>
      <c r="C1141" s="37">
        <v>78.512</v>
      </c>
    </row>
    <row r="1142" spans="1:3">
      <c r="A1142" s="38">
        <v>42757.416666666664</v>
      </c>
      <c r="B1142" s="37">
        <v>25.675999999999998</v>
      </c>
      <c r="C1142" s="37">
        <v>78.343999999999994</v>
      </c>
    </row>
    <row r="1143" spans="1:3">
      <c r="A1143" s="38">
        <v>42757.420138888891</v>
      </c>
      <c r="B1143" s="37">
        <v>25.701000000000001</v>
      </c>
      <c r="C1143" s="37">
        <v>78.174999999999997</v>
      </c>
    </row>
    <row r="1144" spans="1:3">
      <c r="A1144" s="38">
        <v>42757.423611111109</v>
      </c>
      <c r="B1144" s="37">
        <v>25.725000000000001</v>
      </c>
      <c r="C1144" s="37">
        <v>78.034999999999997</v>
      </c>
    </row>
    <row r="1145" spans="1:3">
      <c r="A1145" s="38">
        <v>42757.427083333336</v>
      </c>
      <c r="B1145" s="37">
        <v>25.725000000000001</v>
      </c>
      <c r="C1145" s="37">
        <v>79.566999999999993</v>
      </c>
    </row>
    <row r="1146" spans="1:3">
      <c r="A1146" s="38">
        <v>42757.430555555555</v>
      </c>
      <c r="B1146" s="37">
        <v>25.675999999999998</v>
      </c>
      <c r="C1146" s="37">
        <v>80.706999999999994</v>
      </c>
    </row>
    <row r="1147" spans="1:3">
      <c r="A1147" s="38">
        <v>42757.434027777781</v>
      </c>
      <c r="B1147" s="37">
        <v>25.701000000000001</v>
      </c>
      <c r="C1147" s="37">
        <v>80.424999999999997</v>
      </c>
    </row>
    <row r="1148" spans="1:3">
      <c r="A1148" s="38">
        <v>42757.4375</v>
      </c>
      <c r="B1148" s="37">
        <v>25.701000000000001</v>
      </c>
      <c r="C1148" s="37">
        <v>80.194999999999993</v>
      </c>
    </row>
    <row r="1149" spans="1:3">
      <c r="A1149" s="38">
        <v>42757.440972222219</v>
      </c>
      <c r="B1149" s="37">
        <v>25.748999999999999</v>
      </c>
      <c r="C1149" s="37">
        <v>79.974999999999994</v>
      </c>
    </row>
    <row r="1150" spans="1:3">
      <c r="A1150" s="38">
        <v>42757.444444444445</v>
      </c>
      <c r="B1150" s="37">
        <v>25.774000000000001</v>
      </c>
      <c r="C1150" s="37">
        <v>79.778999999999996</v>
      </c>
    </row>
    <row r="1151" spans="1:3">
      <c r="A1151" s="38">
        <v>42757.447916666664</v>
      </c>
      <c r="B1151" s="37">
        <v>25.797999999999998</v>
      </c>
      <c r="C1151" s="37">
        <v>79.552999999999997</v>
      </c>
    </row>
    <row r="1152" spans="1:3">
      <c r="A1152" s="38">
        <v>42757.451388888891</v>
      </c>
      <c r="B1152" s="37">
        <v>25.821999999999999</v>
      </c>
      <c r="C1152" s="37">
        <v>79.355999999999995</v>
      </c>
    </row>
    <row r="1153" spans="1:3">
      <c r="A1153" s="38">
        <v>42757.454861111109</v>
      </c>
      <c r="B1153" s="37">
        <v>25.847000000000001</v>
      </c>
      <c r="C1153" s="37">
        <v>79.188000000000002</v>
      </c>
    </row>
    <row r="1154" spans="1:3">
      <c r="A1154" s="38">
        <v>42757.458333333336</v>
      </c>
      <c r="B1154" s="37">
        <v>25.870999999999999</v>
      </c>
      <c r="C1154" s="37">
        <v>79.02</v>
      </c>
    </row>
    <row r="1155" spans="1:3">
      <c r="A1155" s="38">
        <v>42757.461805555555</v>
      </c>
      <c r="B1155" s="37">
        <v>25.895</v>
      </c>
      <c r="C1155" s="37">
        <v>78.852000000000004</v>
      </c>
    </row>
    <row r="1156" spans="1:3">
      <c r="A1156" s="38">
        <v>42757.465277777781</v>
      </c>
      <c r="B1156" s="37">
        <v>25.92</v>
      </c>
      <c r="C1156" s="37">
        <v>78.653999999999996</v>
      </c>
    </row>
    <row r="1157" spans="1:3">
      <c r="A1157" s="38">
        <v>42757.46875</v>
      </c>
      <c r="B1157" s="37">
        <v>25.943999999999999</v>
      </c>
      <c r="C1157" s="37">
        <v>78.486000000000004</v>
      </c>
    </row>
    <row r="1158" spans="1:3">
      <c r="A1158" s="38">
        <v>42757.472222222219</v>
      </c>
      <c r="B1158" s="37">
        <v>25.968</v>
      </c>
      <c r="C1158" s="37">
        <v>78.316999999999993</v>
      </c>
    </row>
    <row r="1159" spans="1:3">
      <c r="A1159" s="38">
        <v>42757.475694444445</v>
      </c>
      <c r="B1159" s="37">
        <v>25.968</v>
      </c>
      <c r="C1159" s="37">
        <v>78.171999999999997</v>
      </c>
    </row>
    <row r="1160" spans="1:3">
      <c r="A1160" s="38">
        <v>42757.479166666664</v>
      </c>
      <c r="B1160" s="37">
        <v>25.943999999999999</v>
      </c>
      <c r="C1160" s="37">
        <v>81.308000000000007</v>
      </c>
    </row>
    <row r="1161" spans="1:3">
      <c r="A1161" s="38">
        <v>42757.482638888891</v>
      </c>
      <c r="B1161" s="37">
        <v>25.943999999999999</v>
      </c>
      <c r="C1161" s="37">
        <v>80.475999999999999</v>
      </c>
    </row>
    <row r="1162" spans="1:3">
      <c r="A1162" s="38">
        <v>42757.486111111109</v>
      </c>
      <c r="B1162" s="37">
        <v>25.968</v>
      </c>
      <c r="C1162" s="37">
        <v>80.251000000000005</v>
      </c>
    </row>
    <row r="1163" spans="1:3">
      <c r="A1163" s="38">
        <v>42757.489583333336</v>
      </c>
      <c r="B1163" s="37">
        <v>25.992999999999999</v>
      </c>
      <c r="C1163" s="37">
        <v>80.025999999999996</v>
      </c>
    </row>
    <row r="1164" spans="1:3">
      <c r="A1164" s="38">
        <v>42757.493055555555</v>
      </c>
      <c r="B1164" s="37">
        <v>25.992999999999999</v>
      </c>
      <c r="C1164" s="37">
        <v>79.796000000000006</v>
      </c>
    </row>
    <row r="1165" spans="1:3">
      <c r="A1165" s="38">
        <v>42757.496527777781</v>
      </c>
      <c r="B1165" s="37">
        <v>26.016999999999999</v>
      </c>
      <c r="C1165" s="37">
        <v>79.599000000000004</v>
      </c>
    </row>
    <row r="1166" spans="1:3">
      <c r="A1166" s="38">
        <v>42757.5</v>
      </c>
      <c r="B1166" s="37">
        <v>26.042000000000002</v>
      </c>
      <c r="C1166" s="37">
        <v>79.402000000000001</v>
      </c>
    </row>
    <row r="1167" spans="1:3">
      <c r="A1167" s="38">
        <v>42757.503472222219</v>
      </c>
      <c r="B1167" s="37">
        <v>26.065999999999999</v>
      </c>
      <c r="C1167" s="37">
        <v>79.233999999999995</v>
      </c>
    </row>
    <row r="1168" spans="1:3">
      <c r="A1168" s="38">
        <v>42757.506944444445</v>
      </c>
      <c r="B1168" s="37">
        <v>26.09</v>
      </c>
      <c r="C1168" s="37">
        <v>79.037000000000006</v>
      </c>
    </row>
    <row r="1169" spans="1:3">
      <c r="A1169" s="38">
        <v>42757.510416666664</v>
      </c>
      <c r="B1169" s="37">
        <v>26.114999999999998</v>
      </c>
      <c r="C1169" s="37">
        <v>78.867999999999995</v>
      </c>
    </row>
    <row r="1170" spans="1:3">
      <c r="A1170" s="38">
        <v>42757.513888888891</v>
      </c>
      <c r="B1170" s="37">
        <v>26.114999999999998</v>
      </c>
      <c r="C1170" s="37">
        <v>78.724000000000004</v>
      </c>
    </row>
    <row r="1171" spans="1:3">
      <c r="A1171" s="38">
        <v>42757.517361111109</v>
      </c>
      <c r="B1171" s="37">
        <v>26.138999999999999</v>
      </c>
      <c r="C1171" s="37">
        <v>78.555000000000007</v>
      </c>
    </row>
    <row r="1172" spans="1:3">
      <c r="A1172" s="38">
        <v>42757.520833333336</v>
      </c>
      <c r="B1172" s="37">
        <v>26.163</v>
      </c>
      <c r="C1172" s="37">
        <v>78.415000000000006</v>
      </c>
    </row>
    <row r="1173" spans="1:3">
      <c r="A1173" s="38">
        <v>42757.524305555555</v>
      </c>
      <c r="B1173" s="37">
        <v>26.163</v>
      </c>
      <c r="C1173" s="37">
        <v>78.241</v>
      </c>
    </row>
    <row r="1174" spans="1:3">
      <c r="A1174" s="38">
        <v>42757.527777777781</v>
      </c>
      <c r="B1174" s="37">
        <v>26.187999999999999</v>
      </c>
      <c r="C1174" s="37">
        <v>78.100999999999999</v>
      </c>
    </row>
    <row r="1175" spans="1:3">
      <c r="A1175" s="38">
        <v>42757.53125</v>
      </c>
      <c r="B1175" s="37">
        <v>26.212</v>
      </c>
      <c r="C1175" s="37">
        <v>77.932000000000002</v>
      </c>
    </row>
    <row r="1176" spans="1:3">
      <c r="A1176" s="38">
        <v>42757.534722222219</v>
      </c>
      <c r="B1176" s="37">
        <v>26.212</v>
      </c>
      <c r="C1176" s="37">
        <v>78.858999999999995</v>
      </c>
    </row>
    <row r="1177" spans="1:3">
      <c r="A1177" s="38">
        <v>42757.538194444445</v>
      </c>
      <c r="B1177" s="37">
        <v>26.163</v>
      </c>
      <c r="C1177" s="37">
        <v>80.379000000000005</v>
      </c>
    </row>
    <row r="1178" spans="1:3">
      <c r="A1178" s="38">
        <v>42757.541666666664</v>
      </c>
      <c r="B1178" s="37">
        <v>26.163</v>
      </c>
      <c r="C1178" s="37">
        <v>80.12</v>
      </c>
    </row>
    <row r="1179" spans="1:3">
      <c r="A1179" s="38">
        <v>42757.545138888891</v>
      </c>
      <c r="B1179" s="37">
        <v>26.187999999999999</v>
      </c>
      <c r="C1179" s="37">
        <v>79.864999999999995</v>
      </c>
    </row>
    <row r="1180" spans="1:3">
      <c r="A1180" s="38">
        <v>42757.548611111109</v>
      </c>
      <c r="B1180" s="37">
        <v>26.212</v>
      </c>
      <c r="C1180" s="37">
        <v>79.668999999999997</v>
      </c>
    </row>
    <row r="1181" spans="1:3">
      <c r="A1181" s="38">
        <v>42757.552083333336</v>
      </c>
      <c r="B1181" s="37">
        <v>26.236999999999998</v>
      </c>
      <c r="C1181" s="37">
        <v>79.442999999999998</v>
      </c>
    </row>
    <row r="1182" spans="1:3">
      <c r="A1182" s="38">
        <v>42757.555555555555</v>
      </c>
      <c r="B1182" s="37">
        <v>26.260999999999999</v>
      </c>
      <c r="C1182" s="37">
        <v>79.302999999999997</v>
      </c>
    </row>
    <row r="1183" spans="1:3">
      <c r="A1183" s="38">
        <v>42757.559027777781</v>
      </c>
      <c r="B1183" s="37">
        <v>26.285</v>
      </c>
      <c r="C1183" s="37">
        <v>79.105999999999995</v>
      </c>
    </row>
    <row r="1184" spans="1:3">
      <c r="A1184" s="38">
        <v>42757.5625</v>
      </c>
      <c r="B1184" s="37">
        <v>26.285</v>
      </c>
      <c r="C1184" s="37">
        <v>78.933000000000007</v>
      </c>
    </row>
    <row r="1185" spans="1:3">
      <c r="A1185" s="38">
        <v>42757.565972222219</v>
      </c>
      <c r="B1185" s="37">
        <v>26.31</v>
      </c>
      <c r="C1185" s="37">
        <v>78.763999999999996</v>
      </c>
    </row>
    <row r="1186" spans="1:3">
      <c r="A1186" s="38">
        <v>42757.569444444445</v>
      </c>
      <c r="B1186" s="37">
        <v>26.31</v>
      </c>
      <c r="C1186" s="37">
        <v>78.59</v>
      </c>
    </row>
    <row r="1187" spans="1:3">
      <c r="A1187" s="38">
        <v>42757.572916666664</v>
      </c>
      <c r="B1187" s="37">
        <v>26.334</v>
      </c>
      <c r="C1187" s="37">
        <v>78.45</v>
      </c>
    </row>
    <row r="1188" spans="1:3">
      <c r="A1188" s="38">
        <v>42757.576388888891</v>
      </c>
      <c r="B1188" s="37">
        <v>26.359000000000002</v>
      </c>
      <c r="C1188" s="37">
        <v>78.281000000000006</v>
      </c>
    </row>
    <row r="1189" spans="1:3">
      <c r="A1189" s="38">
        <v>42757.579861111109</v>
      </c>
      <c r="B1189" s="37">
        <v>26.359000000000002</v>
      </c>
      <c r="C1189" s="37">
        <v>78.106999999999999</v>
      </c>
    </row>
    <row r="1190" spans="1:3">
      <c r="A1190" s="38">
        <v>42757.583333333336</v>
      </c>
      <c r="B1190" s="37">
        <v>26.382999999999999</v>
      </c>
      <c r="C1190" s="37">
        <v>77.966999999999999</v>
      </c>
    </row>
    <row r="1191" spans="1:3">
      <c r="A1191" s="38">
        <v>42757.586805555555</v>
      </c>
      <c r="B1191" s="37">
        <v>26.382999999999999</v>
      </c>
      <c r="C1191" s="37">
        <v>77.849999999999994</v>
      </c>
    </row>
    <row r="1192" spans="1:3">
      <c r="A1192" s="38">
        <v>42757.590277777781</v>
      </c>
      <c r="B1192" s="37">
        <v>26.334</v>
      </c>
      <c r="C1192" s="37">
        <v>80.960999999999999</v>
      </c>
    </row>
    <row r="1193" spans="1:3">
      <c r="A1193" s="38">
        <v>42757.59375</v>
      </c>
      <c r="B1193" s="37">
        <v>26.334</v>
      </c>
      <c r="C1193" s="37">
        <v>80.356999999999999</v>
      </c>
    </row>
    <row r="1194" spans="1:3">
      <c r="A1194" s="38">
        <v>42757.597222222219</v>
      </c>
      <c r="B1194" s="37">
        <v>26.359000000000002</v>
      </c>
      <c r="C1194" s="37">
        <v>80.102999999999994</v>
      </c>
    </row>
    <row r="1195" spans="1:3">
      <c r="A1195" s="38">
        <v>42757.600694444445</v>
      </c>
      <c r="B1195" s="37">
        <v>26.359000000000002</v>
      </c>
      <c r="C1195" s="37">
        <v>79.930000000000007</v>
      </c>
    </row>
    <row r="1196" spans="1:3">
      <c r="A1196" s="38">
        <v>42757.604166666664</v>
      </c>
      <c r="B1196" s="37">
        <v>26.382999999999999</v>
      </c>
      <c r="C1196" s="37">
        <v>79.790999999999997</v>
      </c>
    </row>
    <row r="1197" spans="1:3">
      <c r="A1197" s="38">
        <v>42757.607638888891</v>
      </c>
      <c r="B1197" s="37">
        <v>26.407</v>
      </c>
      <c r="C1197" s="37">
        <v>79.680999999999997</v>
      </c>
    </row>
    <row r="1198" spans="1:3">
      <c r="A1198" s="38">
        <v>42757.611111111109</v>
      </c>
      <c r="B1198" s="37">
        <v>26.456</v>
      </c>
      <c r="C1198" s="37">
        <v>79.518000000000001</v>
      </c>
    </row>
    <row r="1199" spans="1:3">
      <c r="A1199" s="38">
        <v>42757.614583333336</v>
      </c>
      <c r="B1199" s="37">
        <v>26.456</v>
      </c>
      <c r="C1199" s="37">
        <v>79.373000000000005</v>
      </c>
    </row>
    <row r="1200" spans="1:3">
      <c r="A1200" s="38">
        <v>42757.618055555555</v>
      </c>
      <c r="B1200" s="37">
        <v>26.504999999999999</v>
      </c>
      <c r="C1200" s="37">
        <v>79.152000000000001</v>
      </c>
    </row>
    <row r="1201" spans="1:3">
      <c r="A1201" s="38">
        <v>42757.621527777781</v>
      </c>
      <c r="B1201" s="37">
        <v>26.53</v>
      </c>
      <c r="C1201" s="37">
        <v>79.012</v>
      </c>
    </row>
    <row r="1202" spans="1:3">
      <c r="A1202" s="38">
        <v>42757.625</v>
      </c>
      <c r="B1202" s="37">
        <v>26.553999999999998</v>
      </c>
      <c r="C1202" s="37">
        <v>78.872</v>
      </c>
    </row>
    <row r="1203" spans="1:3">
      <c r="A1203" s="38">
        <v>42757.628472222219</v>
      </c>
      <c r="B1203" s="37">
        <v>26.579000000000001</v>
      </c>
      <c r="C1203" s="37">
        <v>78.731999999999999</v>
      </c>
    </row>
    <row r="1204" spans="1:3">
      <c r="A1204" s="38">
        <v>42757.631944444445</v>
      </c>
      <c r="B1204" s="37">
        <v>26.579000000000001</v>
      </c>
      <c r="C1204" s="37">
        <v>78.616</v>
      </c>
    </row>
    <row r="1205" spans="1:3">
      <c r="A1205" s="38">
        <v>42757.635416666664</v>
      </c>
      <c r="B1205" s="37">
        <v>26.603000000000002</v>
      </c>
      <c r="C1205" s="37">
        <v>78.475999999999999</v>
      </c>
    </row>
    <row r="1206" spans="1:3">
      <c r="A1206" s="38">
        <v>42757.638888888891</v>
      </c>
      <c r="B1206" s="37">
        <v>26.628</v>
      </c>
      <c r="C1206" s="37">
        <v>78.335999999999999</v>
      </c>
    </row>
    <row r="1207" spans="1:3">
      <c r="A1207" s="38">
        <v>42757.642361111109</v>
      </c>
      <c r="B1207" s="37">
        <v>26.652000000000001</v>
      </c>
      <c r="C1207" s="37">
        <v>78.167000000000002</v>
      </c>
    </row>
    <row r="1208" spans="1:3">
      <c r="A1208" s="38">
        <v>42757.645833333336</v>
      </c>
      <c r="B1208" s="37">
        <v>26.675999999999998</v>
      </c>
      <c r="C1208" s="37">
        <v>78.027000000000001</v>
      </c>
    </row>
    <row r="1209" spans="1:3">
      <c r="A1209" s="38">
        <v>42757.649305555555</v>
      </c>
      <c r="B1209" s="37">
        <v>26.675999999999998</v>
      </c>
      <c r="C1209" s="37">
        <v>77.881</v>
      </c>
    </row>
    <row r="1210" spans="1:3">
      <c r="A1210" s="38">
        <v>42757.652777777781</v>
      </c>
      <c r="B1210" s="37">
        <v>26.628</v>
      </c>
      <c r="C1210" s="37">
        <v>81.453999999999994</v>
      </c>
    </row>
    <row r="1211" spans="1:3">
      <c r="A1211" s="38">
        <v>42757.65625</v>
      </c>
      <c r="B1211" s="37">
        <v>26.628</v>
      </c>
      <c r="C1211" s="37">
        <v>80.39</v>
      </c>
    </row>
    <row r="1212" spans="1:3">
      <c r="A1212" s="38">
        <v>42757.659722222219</v>
      </c>
      <c r="B1212" s="37">
        <v>26.628</v>
      </c>
      <c r="C1212" s="37">
        <v>80.16</v>
      </c>
    </row>
    <row r="1213" spans="1:3">
      <c r="A1213" s="38">
        <v>42757.663194444445</v>
      </c>
      <c r="B1213" s="37">
        <v>26.652000000000001</v>
      </c>
      <c r="C1213" s="37">
        <v>79.962999999999994</v>
      </c>
    </row>
    <row r="1214" spans="1:3">
      <c r="A1214" s="38">
        <v>42757.666666666664</v>
      </c>
      <c r="B1214" s="37">
        <v>26.675999999999998</v>
      </c>
      <c r="C1214" s="37">
        <v>79.766000000000005</v>
      </c>
    </row>
    <row r="1215" spans="1:3">
      <c r="A1215" s="38">
        <v>42757.670138888891</v>
      </c>
      <c r="B1215" s="37">
        <v>26.675999999999998</v>
      </c>
      <c r="C1215" s="37">
        <v>79.591999999999999</v>
      </c>
    </row>
    <row r="1216" spans="1:3">
      <c r="A1216" s="38">
        <v>42757.673611111109</v>
      </c>
      <c r="B1216" s="37">
        <v>26.701000000000001</v>
      </c>
      <c r="C1216" s="37">
        <v>79.424000000000007</v>
      </c>
    </row>
    <row r="1217" spans="1:3">
      <c r="A1217" s="38">
        <v>42757.677083333336</v>
      </c>
      <c r="B1217" s="37">
        <v>26.725000000000001</v>
      </c>
      <c r="C1217" s="37">
        <v>79.225999999999999</v>
      </c>
    </row>
    <row r="1218" spans="1:3">
      <c r="A1218" s="38">
        <v>42757.680555555555</v>
      </c>
      <c r="B1218" s="37">
        <v>26.75</v>
      </c>
      <c r="C1218" s="37">
        <v>79.087000000000003</v>
      </c>
    </row>
    <row r="1219" spans="1:3">
      <c r="A1219" s="38">
        <v>42757.684027777781</v>
      </c>
      <c r="B1219" s="37">
        <v>26.75</v>
      </c>
      <c r="C1219" s="37">
        <v>78.912999999999997</v>
      </c>
    </row>
    <row r="1220" spans="1:3">
      <c r="A1220" s="38">
        <v>42757.6875</v>
      </c>
      <c r="B1220" s="37">
        <v>26.774000000000001</v>
      </c>
      <c r="C1220" s="37">
        <v>78.715000000000003</v>
      </c>
    </row>
    <row r="1221" spans="1:3">
      <c r="A1221" s="38">
        <v>42757.690972222219</v>
      </c>
      <c r="B1221" s="37">
        <v>26.798999999999999</v>
      </c>
      <c r="C1221" s="37">
        <v>78.575000000000003</v>
      </c>
    </row>
    <row r="1222" spans="1:3">
      <c r="A1222" s="38">
        <v>42757.694444444445</v>
      </c>
      <c r="B1222" s="37">
        <v>26.798999999999999</v>
      </c>
      <c r="C1222" s="37">
        <v>78.400000000000006</v>
      </c>
    </row>
    <row r="1223" spans="1:3">
      <c r="A1223" s="38">
        <v>42757.697916666664</v>
      </c>
      <c r="B1223" s="37">
        <v>26.823</v>
      </c>
      <c r="C1223" s="37">
        <v>78.289000000000001</v>
      </c>
    </row>
    <row r="1224" spans="1:3">
      <c r="A1224" s="38">
        <v>42757.701388888891</v>
      </c>
      <c r="B1224" s="37">
        <v>26.823</v>
      </c>
      <c r="C1224" s="37">
        <v>78.114999999999995</v>
      </c>
    </row>
    <row r="1225" spans="1:3">
      <c r="A1225" s="38">
        <v>42757.704861111109</v>
      </c>
      <c r="B1225" s="37">
        <v>26.847999999999999</v>
      </c>
      <c r="C1225" s="37">
        <v>77.974000000000004</v>
      </c>
    </row>
    <row r="1226" spans="1:3">
      <c r="A1226" s="38">
        <v>42757.708333333336</v>
      </c>
      <c r="B1226" s="37">
        <v>26.847999999999999</v>
      </c>
      <c r="C1226" s="37">
        <v>77.828999999999994</v>
      </c>
    </row>
    <row r="1227" spans="1:3">
      <c r="A1227" s="38">
        <v>42757.711805555555</v>
      </c>
      <c r="B1227" s="37">
        <v>26.823</v>
      </c>
      <c r="C1227" s="37">
        <v>81.266000000000005</v>
      </c>
    </row>
    <row r="1228" spans="1:3">
      <c r="A1228" s="38">
        <v>42757.715277777781</v>
      </c>
      <c r="B1228" s="37">
        <v>26.774000000000001</v>
      </c>
      <c r="C1228" s="37">
        <v>80.391999999999996</v>
      </c>
    </row>
    <row r="1229" spans="1:3">
      <c r="A1229" s="38">
        <v>42757.71875</v>
      </c>
      <c r="B1229" s="37">
        <v>26.798999999999999</v>
      </c>
      <c r="C1229" s="37">
        <v>80.08</v>
      </c>
    </row>
    <row r="1230" spans="1:3">
      <c r="A1230" s="38">
        <v>42757.722222222219</v>
      </c>
      <c r="B1230" s="37">
        <v>26.798999999999999</v>
      </c>
      <c r="C1230" s="37">
        <v>79.878</v>
      </c>
    </row>
    <row r="1231" spans="1:3">
      <c r="A1231" s="38">
        <v>42757.725694444445</v>
      </c>
      <c r="B1231" s="37">
        <v>26.823</v>
      </c>
      <c r="C1231" s="37">
        <v>79.680999999999997</v>
      </c>
    </row>
    <row r="1232" spans="1:3">
      <c r="A1232" s="38">
        <v>42757.729166666664</v>
      </c>
      <c r="B1232" s="37">
        <v>26.847999999999999</v>
      </c>
      <c r="C1232" s="37">
        <v>79.512</v>
      </c>
    </row>
    <row r="1233" spans="1:3">
      <c r="A1233" s="38">
        <v>42757.732638888891</v>
      </c>
      <c r="B1233" s="37">
        <v>26.847999999999999</v>
      </c>
      <c r="C1233" s="37">
        <v>79.31</v>
      </c>
    </row>
    <row r="1234" spans="1:3">
      <c r="A1234" s="38">
        <v>42757.736111111109</v>
      </c>
      <c r="B1234" s="37">
        <v>26.872</v>
      </c>
      <c r="C1234" s="37">
        <v>79.111999999999995</v>
      </c>
    </row>
    <row r="1235" spans="1:3">
      <c r="A1235" s="38">
        <v>42757.739583333336</v>
      </c>
      <c r="B1235" s="37">
        <v>26.896999999999998</v>
      </c>
      <c r="C1235" s="37">
        <v>78.942999999999998</v>
      </c>
    </row>
    <row r="1236" spans="1:3">
      <c r="A1236" s="38">
        <v>42757.743055555555</v>
      </c>
      <c r="B1236" s="37">
        <v>26.920999999999999</v>
      </c>
      <c r="C1236" s="37">
        <v>78.745000000000005</v>
      </c>
    </row>
    <row r="1237" spans="1:3">
      <c r="A1237" s="38">
        <v>42757.746527777781</v>
      </c>
      <c r="B1237" s="37">
        <v>26.920999999999999</v>
      </c>
      <c r="C1237" s="37">
        <v>78.599999999999994</v>
      </c>
    </row>
    <row r="1238" spans="1:3">
      <c r="A1238" s="38">
        <v>42757.75</v>
      </c>
      <c r="B1238" s="37">
        <v>26.920999999999999</v>
      </c>
      <c r="C1238" s="37">
        <v>78.483999999999995</v>
      </c>
    </row>
    <row r="1239" spans="1:3">
      <c r="A1239" s="38">
        <v>42757.753472222219</v>
      </c>
      <c r="B1239" s="37">
        <v>26.946000000000002</v>
      </c>
      <c r="C1239" s="37">
        <v>78.343000000000004</v>
      </c>
    </row>
    <row r="1240" spans="1:3">
      <c r="A1240" s="38">
        <v>42757.756944444445</v>
      </c>
      <c r="B1240" s="37">
        <v>26.946000000000002</v>
      </c>
      <c r="C1240" s="37">
        <v>78.14</v>
      </c>
    </row>
    <row r="1241" spans="1:3">
      <c r="A1241" s="38">
        <v>42757.760416666664</v>
      </c>
      <c r="B1241" s="37">
        <v>26.97</v>
      </c>
      <c r="C1241" s="37">
        <v>77.998999999999995</v>
      </c>
    </row>
    <row r="1242" spans="1:3">
      <c r="A1242" s="38">
        <v>42757.763888888891</v>
      </c>
      <c r="B1242" s="37">
        <v>26.97</v>
      </c>
      <c r="C1242" s="37">
        <v>77.823999999999998</v>
      </c>
    </row>
    <row r="1243" spans="1:3">
      <c r="A1243" s="38">
        <v>42757.767361111109</v>
      </c>
      <c r="B1243" s="37">
        <v>26.995000000000001</v>
      </c>
      <c r="C1243" s="37">
        <v>77.742000000000004</v>
      </c>
    </row>
    <row r="1244" spans="1:3">
      <c r="A1244" s="38">
        <v>42757.770833333336</v>
      </c>
      <c r="B1244" s="37">
        <v>26.920999999999999</v>
      </c>
      <c r="C1244" s="37">
        <v>80.539000000000001</v>
      </c>
    </row>
    <row r="1245" spans="1:3">
      <c r="A1245" s="38">
        <v>42757.774305555555</v>
      </c>
      <c r="B1245" s="37">
        <v>26.920999999999999</v>
      </c>
      <c r="C1245" s="37">
        <v>80.164000000000001</v>
      </c>
    </row>
    <row r="1246" spans="1:3">
      <c r="A1246" s="38">
        <v>42757.777777777781</v>
      </c>
      <c r="B1246" s="37">
        <v>26.946000000000002</v>
      </c>
      <c r="C1246" s="37">
        <v>79.938000000000002</v>
      </c>
    </row>
    <row r="1247" spans="1:3">
      <c r="A1247" s="38">
        <v>42757.78125</v>
      </c>
      <c r="B1247" s="37">
        <v>26.946000000000002</v>
      </c>
      <c r="C1247" s="37">
        <v>79.734999999999999</v>
      </c>
    </row>
    <row r="1248" spans="1:3">
      <c r="A1248" s="38">
        <v>42757.784722222219</v>
      </c>
      <c r="B1248" s="37">
        <v>26.97</v>
      </c>
      <c r="C1248" s="37">
        <v>79.537999999999997</v>
      </c>
    </row>
    <row r="1249" spans="1:3">
      <c r="A1249" s="38">
        <v>42757.788194444445</v>
      </c>
      <c r="B1249" s="37">
        <v>26.995000000000001</v>
      </c>
      <c r="C1249" s="37">
        <v>79.369</v>
      </c>
    </row>
    <row r="1250" spans="1:3">
      <c r="A1250" s="38">
        <v>42757.791666666664</v>
      </c>
      <c r="B1250" s="37">
        <v>26.995000000000001</v>
      </c>
      <c r="C1250" s="37">
        <v>79.165999999999997</v>
      </c>
    </row>
    <row r="1251" spans="1:3">
      <c r="A1251" s="38">
        <v>42757.795138888891</v>
      </c>
      <c r="B1251" s="37">
        <v>27.018999999999998</v>
      </c>
      <c r="C1251" s="37">
        <v>79.027000000000001</v>
      </c>
    </row>
    <row r="1252" spans="1:3">
      <c r="A1252" s="38">
        <v>42757.798611111109</v>
      </c>
      <c r="B1252" s="37">
        <v>27.044</v>
      </c>
      <c r="C1252" s="37">
        <v>78.856999999999999</v>
      </c>
    </row>
    <row r="1253" spans="1:3">
      <c r="A1253" s="38">
        <v>42757.802083333336</v>
      </c>
      <c r="B1253" s="37">
        <v>27.018999999999998</v>
      </c>
      <c r="C1253" s="37">
        <v>78.677999999999997</v>
      </c>
    </row>
    <row r="1254" spans="1:3">
      <c r="A1254" s="38">
        <v>42757.805555555555</v>
      </c>
      <c r="B1254" s="37">
        <v>27.044</v>
      </c>
      <c r="C1254" s="37">
        <v>78.509</v>
      </c>
    </row>
    <row r="1255" spans="1:3">
      <c r="A1255" s="38">
        <v>42757.809027777781</v>
      </c>
      <c r="B1255" s="37">
        <v>27.068999999999999</v>
      </c>
      <c r="C1255" s="37">
        <v>78.397999999999996</v>
      </c>
    </row>
    <row r="1256" spans="1:3">
      <c r="A1256" s="38">
        <v>42757.8125</v>
      </c>
      <c r="B1256" s="37">
        <v>27.068999999999999</v>
      </c>
      <c r="C1256" s="37">
        <v>78.222999999999999</v>
      </c>
    </row>
    <row r="1257" spans="1:3">
      <c r="A1257" s="38">
        <v>42757.815972222219</v>
      </c>
      <c r="B1257" s="37">
        <v>27.093</v>
      </c>
      <c r="C1257" s="37">
        <v>78.111999999999995</v>
      </c>
    </row>
    <row r="1258" spans="1:3">
      <c r="A1258" s="38">
        <v>42757.819444444445</v>
      </c>
      <c r="B1258" s="37">
        <v>27.093</v>
      </c>
      <c r="C1258" s="37">
        <v>77.995000000000005</v>
      </c>
    </row>
    <row r="1259" spans="1:3">
      <c r="A1259" s="38">
        <v>42757.822916666664</v>
      </c>
      <c r="B1259" s="37">
        <v>27.093</v>
      </c>
      <c r="C1259" s="37">
        <v>77.849000000000004</v>
      </c>
    </row>
    <row r="1260" spans="1:3">
      <c r="A1260" s="38">
        <v>42757.826388888891</v>
      </c>
      <c r="B1260" s="37">
        <v>27.093</v>
      </c>
      <c r="C1260" s="37">
        <v>77.879000000000005</v>
      </c>
    </row>
    <row r="1261" spans="1:3">
      <c r="A1261" s="38">
        <v>42757.829861111109</v>
      </c>
      <c r="B1261" s="37">
        <v>27.068999999999999</v>
      </c>
      <c r="C1261" s="37">
        <v>77.873999999999995</v>
      </c>
    </row>
    <row r="1262" spans="1:3">
      <c r="A1262" s="38">
        <v>42757.833333333336</v>
      </c>
      <c r="B1262" s="37">
        <v>26.946000000000002</v>
      </c>
      <c r="C1262" s="37">
        <v>80.716999999999999</v>
      </c>
    </row>
    <row r="1263" spans="1:3">
      <c r="A1263" s="38">
        <v>42757.836805555555</v>
      </c>
      <c r="B1263" s="37">
        <v>26.920999999999999</v>
      </c>
      <c r="C1263" s="37">
        <v>80.567999999999998</v>
      </c>
    </row>
    <row r="1264" spans="1:3">
      <c r="A1264" s="38">
        <v>42757.840277777781</v>
      </c>
      <c r="B1264" s="37">
        <v>26.920999999999999</v>
      </c>
      <c r="C1264" s="37">
        <v>80.451999999999998</v>
      </c>
    </row>
    <row r="1265" spans="1:3">
      <c r="A1265" s="38">
        <v>42757.84375</v>
      </c>
      <c r="B1265" s="37">
        <v>26.896999999999998</v>
      </c>
      <c r="C1265" s="37">
        <v>80.388999999999996</v>
      </c>
    </row>
    <row r="1266" spans="1:3">
      <c r="A1266" s="38">
        <v>42757.847222222219</v>
      </c>
      <c r="B1266" s="37">
        <v>26.872</v>
      </c>
      <c r="C1266" s="37">
        <v>80.298000000000002</v>
      </c>
    </row>
    <row r="1267" spans="1:3">
      <c r="A1267" s="38">
        <v>42757.850694444445</v>
      </c>
      <c r="B1267" s="37">
        <v>26.847999999999999</v>
      </c>
      <c r="C1267" s="37">
        <v>80.206000000000003</v>
      </c>
    </row>
    <row r="1268" spans="1:3">
      <c r="A1268" s="38">
        <v>42757.854166666664</v>
      </c>
      <c r="B1268" s="37">
        <v>26.847999999999999</v>
      </c>
      <c r="C1268" s="37">
        <v>80.090999999999994</v>
      </c>
    </row>
    <row r="1269" spans="1:3">
      <c r="A1269" s="38">
        <v>42757.857638888891</v>
      </c>
      <c r="B1269" s="37">
        <v>26.823</v>
      </c>
      <c r="C1269" s="37">
        <v>79.998999999999995</v>
      </c>
    </row>
    <row r="1270" spans="1:3">
      <c r="A1270" s="38">
        <v>42757.861111111109</v>
      </c>
      <c r="B1270" s="37">
        <v>26.823</v>
      </c>
      <c r="C1270" s="37">
        <v>79.941000000000003</v>
      </c>
    </row>
    <row r="1271" spans="1:3">
      <c r="A1271" s="38">
        <v>42757.864583333336</v>
      </c>
      <c r="B1271" s="37">
        <v>26.798999999999999</v>
      </c>
      <c r="C1271" s="37">
        <v>79.819999999999993</v>
      </c>
    </row>
    <row r="1272" spans="1:3">
      <c r="A1272" s="38">
        <v>42757.868055555555</v>
      </c>
      <c r="B1272" s="37">
        <v>26.774000000000001</v>
      </c>
      <c r="C1272" s="37">
        <v>79.786000000000001</v>
      </c>
    </row>
    <row r="1273" spans="1:3">
      <c r="A1273" s="38">
        <v>42757.871527777781</v>
      </c>
      <c r="B1273" s="37">
        <v>26.75</v>
      </c>
      <c r="C1273" s="37">
        <v>79.694000000000003</v>
      </c>
    </row>
    <row r="1274" spans="1:3">
      <c r="A1274" s="38">
        <v>42757.875</v>
      </c>
      <c r="B1274" s="37">
        <v>26.725000000000001</v>
      </c>
      <c r="C1274" s="37">
        <v>79.631</v>
      </c>
    </row>
    <row r="1275" spans="1:3">
      <c r="A1275" s="38">
        <v>42757.878472222219</v>
      </c>
      <c r="B1275" s="37">
        <v>26.725000000000001</v>
      </c>
      <c r="C1275" s="37">
        <v>79.545000000000002</v>
      </c>
    </row>
    <row r="1276" spans="1:3">
      <c r="A1276" s="38">
        <v>42757.881944444445</v>
      </c>
      <c r="B1276" s="37">
        <v>26.701000000000001</v>
      </c>
      <c r="C1276" s="37">
        <v>79.481999999999999</v>
      </c>
    </row>
    <row r="1277" spans="1:3">
      <c r="A1277" s="38">
        <v>42757.885416666664</v>
      </c>
      <c r="B1277" s="37">
        <v>26.675999999999998</v>
      </c>
      <c r="C1277" s="37">
        <v>79.418999999999997</v>
      </c>
    </row>
    <row r="1278" spans="1:3">
      <c r="A1278" s="38">
        <v>42757.888888888891</v>
      </c>
      <c r="B1278" s="37">
        <v>26.675999999999998</v>
      </c>
      <c r="C1278" s="37">
        <v>79.361000000000004</v>
      </c>
    </row>
    <row r="1279" spans="1:3">
      <c r="A1279" s="38">
        <v>42757.892361111109</v>
      </c>
      <c r="B1279" s="37">
        <v>26.652000000000001</v>
      </c>
      <c r="C1279" s="37">
        <v>79.298000000000002</v>
      </c>
    </row>
    <row r="1280" spans="1:3">
      <c r="A1280" s="38">
        <v>42757.895833333336</v>
      </c>
      <c r="B1280" s="37">
        <v>26.628</v>
      </c>
      <c r="C1280" s="37">
        <v>79.206000000000003</v>
      </c>
    </row>
    <row r="1281" spans="1:3">
      <c r="A1281" s="38">
        <v>42757.899305555555</v>
      </c>
      <c r="B1281" s="37">
        <v>26.603000000000002</v>
      </c>
      <c r="C1281" s="37">
        <v>79.114000000000004</v>
      </c>
    </row>
    <row r="1282" spans="1:3">
      <c r="A1282" s="38">
        <v>42757.902777777781</v>
      </c>
      <c r="B1282" s="37">
        <v>26.603000000000002</v>
      </c>
      <c r="C1282" s="37">
        <v>79.084999999999994</v>
      </c>
    </row>
    <row r="1283" spans="1:3">
      <c r="A1283" s="38">
        <v>42757.90625</v>
      </c>
      <c r="B1283" s="37">
        <v>26.579000000000001</v>
      </c>
      <c r="C1283" s="37">
        <v>78.992999999999995</v>
      </c>
    </row>
    <row r="1284" spans="1:3">
      <c r="A1284" s="38">
        <v>42757.909722222219</v>
      </c>
      <c r="B1284" s="37">
        <v>26.553999999999998</v>
      </c>
      <c r="C1284" s="37">
        <v>78.930000000000007</v>
      </c>
    </row>
    <row r="1285" spans="1:3">
      <c r="A1285" s="38">
        <v>42757.913194444445</v>
      </c>
      <c r="B1285" s="37">
        <v>26.53</v>
      </c>
      <c r="C1285" s="37">
        <v>78.867000000000004</v>
      </c>
    </row>
    <row r="1286" spans="1:3">
      <c r="A1286" s="38">
        <v>42757.916666666664</v>
      </c>
      <c r="B1286" s="37">
        <v>26.504999999999999</v>
      </c>
      <c r="C1286" s="37">
        <v>78.832999999999998</v>
      </c>
    </row>
    <row r="1287" spans="1:3">
      <c r="A1287" s="38">
        <v>42757.920138888891</v>
      </c>
      <c r="B1287" s="37">
        <v>26.481000000000002</v>
      </c>
      <c r="C1287" s="37">
        <v>78.741</v>
      </c>
    </row>
    <row r="1288" spans="1:3">
      <c r="A1288" s="38">
        <v>42757.923611111109</v>
      </c>
      <c r="B1288" s="37">
        <v>26.456</v>
      </c>
      <c r="C1288" s="37">
        <v>78.706999999999994</v>
      </c>
    </row>
    <row r="1289" spans="1:3">
      <c r="A1289" s="38">
        <v>42757.927083333336</v>
      </c>
      <c r="B1289" s="37">
        <v>26.456</v>
      </c>
      <c r="C1289" s="37">
        <v>78.649000000000001</v>
      </c>
    </row>
    <row r="1290" spans="1:3">
      <c r="A1290" s="38">
        <v>42757.930555555555</v>
      </c>
      <c r="B1290" s="37">
        <v>26.407</v>
      </c>
      <c r="C1290" s="37">
        <v>78.552000000000007</v>
      </c>
    </row>
    <row r="1291" spans="1:3">
      <c r="A1291" s="38">
        <v>42757.934027777781</v>
      </c>
      <c r="B1291" s="37">
        <v>26.407</v>
      </c>
      <c r="C1291" s="37">
        <v>78.522999999999996</v>
      </c>
    </row>
    <row r="1292" spans="1:3">
      <c r="A1292" s="38">
        <v>42757.9375</v>
      </c>
      <c r="B1292" s="37">
        <v>26.382999999999999</v>
      </c>
      <c r="C1292" s="37">
        <v>78.459999999999994</v>
      </c>
    </row>
    <row r="1293" spans="1:3">
      <c r="A1293" s="38">
        <v>42757.940972222219</v>
      </c>
      <c r="B1293" s="37">
        <v>26.359000000000002</v>
      </c>
      <c r="C1293" s="37">
        <v>78.426000000000002</v>
      </c>
    </row>
    <row r="1294" spans="1:3">
      <c r="A1294" s="38">
        <v>42757.944444444445</v>
      </c>
      <c r="B1294" s="37">
        <v>26.334</v>
      </c>
      <c r="C1294" s="37">
        <v>78.363</v>
      </c>
    </row>
    <row r="1295" spans="1:3">
      <c r="A1295" s="38">
        <v>42757.947916666664</v>
      </c>
      <c r="B1295" s="37">
        <v>26.31</v>
      </c>
      <c r="C1295" s="37">
        <v>78.3</v>
      </c>
    </row>
    <row r="1296" spans="1:3">
      <c r="A1296" s="38">
        <v>42757.951388888891</v>
      </c>
      <c r="B1296" s="37">
        <v>26.31</v>
      </c>
      <c r="C1296" s="37">
        <v>78.242000000000004</v>
      </c>
    </row>
    <row r="1297" spans="1:3">
      <c r="A1297" s="38">
        <v>42757.954861111109</v>
      </c>
      <c r="B1297" s="37">
        <v>26.285</v>
      </c>
      <c r="C1297" s="37">
        <v>78.179000000000002</v>
      </c>
    </row>
    <row r="1298" spans="1:3">
      <c r="A1298" s="38">
        <v>42757.958333333336</v>
      </c>
      <c r="B1298" s="37">
        <v>26.260999999999999</v>
      </c>
      <c r="C1298" s="37">
        <v>78.144999999999996</v>
      </c>
    </row>
    <row r="1299" spans="1:3">
      <c r="A1299" s="38">
        <v>42757.961805555555</v>
      </c>
      <c r="B1299" s="37">
        <v>26.236999999999998</v>
      </c>
      <c r="C1299" s="37">
        <v>78.052999999999997</v>
      </c>
    </row>
    <row r="1300" spans="1:3">
      <c r="A1300" s="38">
        <v>42757.965277777781</v>
      </c>
      <c r="B1300" s="37">
        <v>26.212</v>
      </c>
      <c r="C1300" s="37">
        <v>77.989999999999995</v>
      </c>
    </row>
    <row r="1301" spans="1:3">
      <c r="A1301" s="38">
        <v>42757.96875</v>
      </c>
      <c r="B1301" s="37">
        <v>26.212</v>
      </c>
      <c r="C1301" s="37">
        <v>77.932000000000002</v>
      </c>
    </row>
    <row r="1302" spans="1:3">
      <c r="A1302" s="38">
        <v>42757.972222222219</v>
      </c>
      <c r="B1302" s="37">
        <v>26.187999999999999</v>
      </c>
      <c r="C1302" s="37">
        <v>77.869</v>
      </c>
    </row>
    <row r="1303" spans="1:3">
      <c r="A1303" s="38">
        <v>42757.975694444445</v>
      </c>
      <c r="B1303" s="37">
        <v>26.09</v>
      </c>
      <c r="C1303" s="37">
        <v>80.909000000000006</v>
      </c>
    </row>
    <row r="1304" spans="1:3">
      <c r="A1304" s="38">
        <v>42757.979166666664</v>
      </c>
      <c r="B1304" s="37">
        <v>26.065999999999999</v>
      </c>
      <c r="C1304" s="37">
        <v>80.415999999999997</v>
      </c>
    </row>
    <row r="1305" spans="1:3">
      <c r="A1305" s="38">
        <v>42757.982638888891</v>
      </c>
      <c r="B1305" s="37">
        <v>26.042000000000002</v>
      </c>
      <c r="C1305" s="37">
        <v>80.295000000000002</v>
      </c>
    </row>
    <row r="1306" spans="1:3">
      <c r="A1306" s="38">
        <v>42757.986111111109</v>
      </c>
      <c r="B1306" s="37">
        <v>26.042000000000002</v>
      </c>
      <c r="C1306" s="37">
        <v>80.180000000000007</v>
      </c>
    </row>
    <row r="1307" spans="1:3">
      <c r="A1307" s="38">
        <v>42757.989583333336</v>
      </c>
      <c r="B1307" s="37">
        <v>26.016999999999999</v>
      </c>
      <c r="C1307" s="37">
        <v>80.088999999999999</v>
      </c>
    </row>
    <row r="1308" spans="1:3">
      <c r="A1308" s="38">
        <v>42757.993055555555</v>
      </c>
      <c r="B1308" s="37">
        <v>25.992999999999999</v>
      </c>
      <c r="C1308" s="37">
        <v>79.968999999999994</v>
      </c>
    </row>
    <row r="1309" spans="1:3">
      <c r="A1309" s="38">
        <v>42757.996527777781</v>
      </c>
      <c r="B1309" s="37">
        <v>25.992999999999999</v>
      </c>
      <c r="C1309" s="37">
        <v>79.882000000000005</v>
      </c>
    </row>
    <row r="1310" spans="1:3">
      <c r="A1310" s="38">
        <v>42758</v>
      </c>
      <c r="B1310" s="37">
        <v>25.992999999999999</v>
      </c>
      <c r="C1310" s="37">
        <v>79.796000000000006</v>
      </c>
    </row>
    <row r="1311" spans="1:3">
      <c r="A1311" s="38">
        <v>42758.003472222219</v>
      </c>
      <c r="B1311" s="37">
        <v>25.968</v>
      </c>
      <c r="C1311" s="37">
        <v>79.703999999999994</v>
      </c>
    </row>
    <row r="1312" spans="1:3">
      <c r="A1312" s="38">
        <v>42758.006944444445</v>
      </c>
      <c r="B1312" s="37">
        <v>25.943999999999999</v>
      </c>
      <c r="C1312" s="37">
        <v>79.641000000000005</v>
      </c>
    </row>
    <row r="1313" spans="1:3">
      <c r="A1313" s="38">
        <v>42758.010416666664</v>
      </c>
      <c r="B1313" s="37">
        <v>25.92</v>
      </c>
      <c r="C1313" s="37">
        <v>79.608000000000004</v>
      </c>
    </row>
    <row r="1314" spans="1:3">
      <c r="A1314" s="38">
        <v>42758.013888888891</v>
      </c>
      <c r="B1314" s="37">
        <v>25.92</v>
      </c>
      <c r="C1314" s="37">
        <v>79.521000000000001</v>
      </c>
    </row>
    <row r="1315" spans="1:3">
      <c r="A1315" s="38">
        <v>42758.017361111109</v>
      </c>
      <c r="B1315" s="37">
        <v>25.895</v>
      </c>
      <c r="C1315" s="37">
        <v>79.457999999999998</v>
      </c>
    </row>
    <row r="1316" spans="1:3">
      <c r="A1316" s="38">
        <v>42758.020833333336</v>
      </c>
      <c r="B1316" s="37">
        <v>25.870999999999999</v>
      </c>
      <c r="C1316" s="37">
        <v>79.394999999999996</v>
      </c>
    </row>
    <row r="1317" spans="1:3">
      <c r="A1317" s="38">
        <v>42758.024305555555</v>
      </c>
      <c r="B1317" s="37">
        <v>25.870999999999999</v>
      </c>
      <c r="C1317" s="37">
        <v>79.308999999999997</v>
      </c>
    </row>
    <row r="1318" spans="1:3">
      <c r="A1318" s="38">
        <v>42758.027777777781</v>
      </c>
      <c r="B1318" s="37">
        <v>25.847000000000001</v>
      </c>
      <c r="C1318" s="37">
        <v>79.275000000000006</v>
      </c>
    </row>
    <row r="1319" spans="1:3">
      <c r="A1319" s="38">
        <v>42758.03125</v>
      </c>
      <c r="B1319" s="37">
        <v>25.821999999999999</v>
      </c>
      <c r="C1319" s="37">
        <v>79.183000000000007</v>
      </c>
    </row>
    <row r="1320" spans="1:3">
      <c r="A1320" s="38">
        <v>42758.034722222219</v>
      </c>
      <c r="B1320" s="37">
        <v>25.821999999999999</v>
      </c>
      <c r="C1320" s="37">
        <v>79.126000000000005</v>
      </c>
    </row>
    <row r="1321" spans="1:3">
      <c r="A1321" s="38">
        <v>42758.038194444445</v>
      </c>
      <c r="B1321" s="37">
        <v>25.797999999999998</v>
      </c>
      <c r="C1321" s="37">
        <v>79.063000000000002</v>
      </c>
    </row>
    <row r="1322" spans="1:3">
      <c r="A1322" s="38">
        <v>42758.041666666664</v>
      </c>
      <c r="B1322" s="37">
        <v>25.797999999999998</v>
      </c>
      <c r="C1322" s="37">
        <v>79.004999999999995</v>
      </c>
    </row>
    <row r="1323" spans="1:3">
      <c r="A1323" s="38">
        <v>42758.045138888891</v>
      </c>
      <c r="B1323" s="37">
        <v>25.774000000000001</v>
      </c>
      <c r="C1323" s="37">
        <v>78.941999999999993</v>
      </c>
    </row>
    <row r="1324" spans="1:3">
      <c r="A1324" s="38">
        <v>42758.048611111109</v>
      </c>
      <c r="B1324" s="37">
        <v>25.748999999999999</v>
      </c>
      <c r="C1324" s="37">
        <v>78.879000000000005</v>
      </c>
    </row>
    <row r="1325" spans="1:3">
      <c r="A1325" s="38">
        <v>42758.052083333336</v>
      </c>
      <c r="B1325" s="37">
        <v>25.748999999999999</v>
      </c>
      <c r="C1325" s="37">
        <v>78.822000000000003</v>
      </c>
    </row>
    <row r="1326" spans="1:3">
      <c r="A1326" s="38">
        <v>42758.055555555555</v>
      </c>
      <c r="B1326" s="37">
        <v>25.725000000000001</v>
      </c>
      <c r="C1326" s="37">
        <v>78.759</v>
      </c>
    </row>
    <row r="1327" spans="1:3">
      <c r="A1327" s="38">
        <v>42758.059027777781</v>
      </c>
      <c r="B1327" s="37">
        <v>25.701000000000001</v>
      </c>
      <c r="C1327" s="37">
        <v>78.695999999999998</v>
      </c>
    </row>
    <row r="1328" spans="1:3">
      <c r="A1328" s="38">
        <v>42758.0625</v>
      </c>
      <c r="B1328" s="37">
        <v>25.701000000000001</v>
      </c>
      <c r="C1328" s="37">
        <v>78.667000000000002</v>
      </c>
    </row>
    <row r="1329" spans="1:3">
      <c r="A1329" s="38">
        <v>42758.065972222219</v>
      </c>
      <c r="B1329" s="37">
        <v>25.675999999999998</v>
      </c>
      <c r="C1329" s="37">
        <v>78.603999999999999</v>
      </c>
    </row>
    <row r="1330" spans="1:3">
      <c r="A1330" s="38">
        <v>42758.069444444445</v>
      </c>
      <c r="B1330" s="37">
        <v>25.652000000000001</v>
      </c>
      <c r="C1330" s="37">
        <v>78.540999999999997</v>
      </c>
    </row>
    <row r="1331" spans="1:3">
      <c r="A1331" s="38">
        <v>42758.072916666664</v>
      </c>
      <c r="B1331" s="37">
        <v>25.652000000000001</v>
      </c>
      <c r="C1331" s="37">
        <v>78.483000000000004</v>
      </c>
    </row>
    <row r="1332" spans="1:3">
      <c r="A1332" s="38">
        <v>42758.076388888891</v>
      </c>
      <c r="B1332" s="37">
        <v>25.628</v>
      </c>
      <c r="C1332" s="37">
        <v>78.448999999999998</v>
      </c>
    </row>
    <row r="1333" spans="1:3">
      <c r="A1333" s="38">
        <v>42758.079861111109</v>
      </c>
      <c r="B1333" s="37">
        <v>25.628</v>
      </c>
      <c r="C1333" s="37">
        <v>78.363</v>
      </c>
    </row>
    <row r="1334" spans="1:3">
      <c r="A1334" s="38">
        <v>42758.083333333336</v>
      </c>
      <c r="B1334" s="37">
        <v>25.603000000000002</v>
      </c>
      <c r="C1334" s="37">
        <v>78.328999999999994</v>
      </c>
    </row>
    <row r="1335" spans="1:3">
      <c r="A1335" s="38">
        <v>42758.086805555555</v>
      </c>
      <c r="B1335" s="37">
        <v>25.603000000000002</v>
      </c>
      <c r="C1335" s="37">
        <v>78.271000000000001</v>
      </c>
    </row>
    <row r="1336" spans="1:3">
      <c r="A1336" s="38">
        <v>42758.090277777781</v>
      </c>
      <c r="B1336" s="37">
        <v>25.555</v>
      </c>
      <c r="C1336" s="37">
        <v>78.231999999999999</v>
      </c>
    </row>
    <row r="1337" spans="1:3">
      <c r="A1337" s="38">
        <v>42758.09375</v>
      </c>
      <c r="B1337" s="37">
        <v>25.555</v>
      </c>
      <c r="C1337" s="37">
        <v>78.174000000000007</v>
      </c>
    </row>
    <row r="1338" spans="1:3">
      <c r="A1338" s="38">
        <v>42758.097222222219</v>
      </c>
      <c r="B1338" s="37">
        <v>25.530999999999999</v>
      </c>
      <c r="C1338" s="37">
        <v>78.081999999999994</v>
      </c>
    </row>
    <row r="1339" spans="1:3">
      <c r="A1339" s="38">
        <v>42758.100694444445</v>
      </c>
      <c r="B1339" s="37">
        <v>25.506</v>
      </c>
      <c r="C1339" s="37">
        <v>78.048000000000002</v>
      </c>
    </row>
    <row r="1340" spans="1:3">
      <c r="A1340" s="38">
        <v>42758.104166666664</v>
      </c>
      <c r="B1340" s="37">
        <v>25.506</v>
      </c>
      <c r="C1340" s="37">
        <v>77.989999999999995</v>
      </c>
    </row>
    <row r="1341" spans="1:3">
      <c r="A1341" s="38">
        <v>42758.107638888891</v>
      </c>
      <c r="B1341" s="37">
        <v>25.481999999999999</v>
      </c>
      <c r="C1341" s="37">
        <v>77.956000000000003</v>
      </c>
    </row>
    <row r="1342" spans="1:3">
      <c r="A1342" s="38">
        <v>42758.111111111109</v>
      </c>
      <c r="B1342" s="37">
        <v>25.408999999999999</v>
      </c>
      <c r="C1342" s="37">
        <v>80.793000000000006</v>
      </c>
    </row>
    <row r="1343" spans="1:3">
      <c r="A1343" s="38">
        <v>42758.114583333336</v>
      </c>
      <c r="B1343" s="37">
        <v>25.385000000000002</v>
      </c>
      <c r="C1343" s="37">
        <v>80.616</v>
      </c>
    </row>
    <row r="1344" spans="1:3">
      <c r="A1344" s="38">
        <v>42758.118055555555</v>
      </c>
      <c r="B1344" s="37">
        <v>25.361000000000001</v>
      </c>
      <c r="C1344" s="37">
        <v>80.495999999999995</v>
      </c>
    </row>
    <row r="1345" spans="1:3">
      <c r="A1345" s="38">
        <v>42758.121527777781</v>
      </c>
      <c r="B1345" s="37">
        <v>25.361000000000001</v>
      </c>
      <c r="C1345" s="37">
        <v>80.41</v>
      </c>
    </row>
    <row r="1346" spans="1:3">
      <c r="A1346" s="38">
        <v>42758.125</v>
      </c>
      <c r="B1346" s="37">
        <v>25.361000000000001</v>
      </c>
      <c r="C1346" s="37">
        <v>80.295000000000002</v>
      </c>
    </row>
    <row r="1347" spans="1:3">
      <c r="A1347" s="38">
        <v>42758.128472222219</v>
      </c>
      <c r="B1347" s="37">
        <v>25.335999999999999</v>
      </c>
      <c r="C1347" s="37">
        <v>80.203999999999994</v>
      </c>
    </row>
    <row r="1348" spans="1:3">
      <c r="A1348" s="38">
        <v>42758.131944444445</v>
      </c>
      <c r="B1348" s="37">
        <v>25.312000000000001</v>
      </c>
      <c r="C1348" s="37">
        <v>80.113</v>
      </c>
    </row>
    <row r="1349" spans="1:3">
      <c r="A1349" s="38">
        <v>42758.135416666664</v>
      </c>
      <c r="B1349" s="37">
        <v>25.335999999999999</v>
      </c>
      <c r="C1349" s="37">
        <v>80.003</v>
      </c>
    </row>
    <row r="1350" spans="1:3">
      <c r="A1350" s="38">
        <v>42758.138888888891</v>
      </c>
      <c r="B1350" s="37">
        <v>25.312000000000001</v>
      </c>
      <c r="C1350" s="37">
        <v>79.941000000000003</v>
      </c>
    </row>
    <row r="1351" spans="1:3">
      <c r="A1351" s="38">
        <v>42758.142361111109</v>
      </c>
      <c r="B1351" s="37">
        <v>25.288</v>
      </c>
      <c r="C1351" s="37">
        <v>79.849000000000004</v>
      </c>
    </row>
    <row r="1352" spans="1:3">
      <c r="A1352" s="38">
        <v>42758.145833333336</v>
      </c>
      <c r="B1352" s="37">
        <v>25.288</v>
      </c>
      <c r="C1352" s="37">
        <v>79.792000000000002</v>
      </c>
    </row>
    <row r="1353" spans="1:3">
      <c r="A1353" s="38">
        <v>42758.149305555555</v>
      </c>
      <c r="B1353" s="37">
        <v>25.263999999999999</v>
      </c>
      <c r="C1353" s="37">
        <v>79.7</v>
      </c>
    </row>
    <row r="1354" spans="1:3">
      <c r="A1354" s="38">
        <v>42758.152777777781</v>
      </c>
      <c r="B1354" s="37">
        <v>25.263999999999999</v>
      </c>
      <c r="C1354" s="37">
        <v>79.643000000000001</v>
      </c>
    </row>
    <row r="1355" spans="1:3">
      <c r="A1355" s="38">
        <v>42758.15625</v>
      </c>
      <c r="B1355" s="37">
        <v>25.239000000000001</v>
      </c>
      <c r="C1355" s="37">
        <v>79.58</v>
      </c>
    </row>
    <row r="1356" spans="1:3">
      <c r="A1356" s="38">
        <v>42758.159722222219</v>
      </c>
      <c r="B1356" s="37">
        <v>25.239000000000001</v>
      </c>
      <c r="C1356" s="37">
        <v>79.522999999999996</v>
      </c>
    </row>
    <row r="1357" spans="1:3">
      <c r="A1357" s="38">
        <v>42758.163194444445</v>
      </c>
      <c r="B1357" s="37">
        <v>25.215</v>
      </c>
      <c r="C1357" s="37">
        <v>79.459999999999994</v>
      </c>
    </row>
    <row r="1358" spans="1:3">
      <c r="A1358" s="38">
        <v>42758.166666666664</v>
      </c>
      <c r="B1358" s="37">
        <v>25.215</v>
      </c>
      <c r="C1358" s="37">
        <v>79.373999999999995</v>
      </c>
    </row>
    <row r="1359" spans="1:3">
      <c r="A1359" s="38">
        <v>42758.170138888891</v>
      </c>
      <c r="B1359" s="37">
        <v>25.190999999999999</v>
      </c>
      <c r="C1359" s="37">
        <v>79.34</v>
      </c>
    </row>
    <row r="1360" spans="1:3">
      <c r="A1360" s="38">
        <v>42758.173611111109</v>
      </c>
      <c r="B1360" s="37">
        <v>25.190999999999999</v>
      </c>
      <c r="C1360" s="37">
        <v>79.254000000000005</v>
      </c>
    </row>
    <row r="1361" spans="1:3">
      <c r="A1361" s="38">
        <v>42758.177083333336</v>
      </c>
      <c r="B1361" s="37">
        <v>25.167000000000002</v>
      </c>
      <c r="C1361" s="37">
        <v>79.191000000000003</v>
      </c>
    </row>
    <row r="1362" spans="1:3">
      <c r="A1362" s="38">
        <v>42758.180555555555</v>
      </c>
      <c r="B1362" s="37">
        <v>25.141999999999999</v>
      </c>
      <c r="C1362" s="37">
        <v>79.128</v>
      </c>
    </row>
    <row r="1363" spans="1:3">
      <c r="A1363" s="38">
        <v>42758.184027777781</v>
      </c>
      <c r="B1363" s="37">
        <v>25.141999999999999</v>
      </c>
      <c r="C1363" s="37">
        <v>79.070999999999998</v>
      </c>
    </row>
    <row r="1364" spans="1:3">
      <c r="A1364" s="38">
        <v>42758.1875</v>
      </c>
      <c r="B1364" s="37">
        <v>25.141999999999999</v>
      </c>
      <c r="C1364" s="37">
        <v>79.013000000000005</v>
      </c>
    </row>
    <row r="1365" spans="1:3">
      <c r="A1365" s="38">
        <v>42758.190972222219</v>
      </c>
      <c r="B1365" s="37">
        <v>25.117999999999999</v>
      </c>
      <c r="C1365" s="37">
        <v>78.921999999999997</v>
      </c>
    </row>
    <row r="1366" spans="1:3">
      <c r="A1366" s="38">
        <v>42758.194444444445</v>
      </c>
      <c r="B1366" s="37">
        <v>25.117999999999999</v>
      </c>
      <c r="C1366" s="37">
        <v>78.864000000000004</v>
      </c>
    </row>
    <row r="1367" spans="1:3">
      <c r="A1367" s="38">
        <v>42758.197916666664</v>
      </c>
      <c r="B1367" s="37">
        <v>25.094000000000001</v>
      </c>
      <c r="C1367" s="37">
        <v>78.801000000000002</v>
      </c>
    </row>
    <row r="1368" spans="1:3">
      <c r="A1368" s="38">
        <v>42758.201388888891</v>
      </c>
      <c r="B1368" s="37">
        <v>25.094000000000001</v>
      </c>
      <c r="C1368" s="37">
        <v>78.744</v>
      </c>
    </row>
    <row r="1369" spans="1:3">
      <c r="A1369" s="38">
        <v>42758.204861111109</v>
      </c>
      <c r="B1369" s="37">
        <v>25.07</v>
      </c>
      <c r="C1369" s="37">
        <v>78.709999999999994</v>
      </c>
    </row>
    <row r="1370" spans="1:3">
      <c r="A1370" s="38">
        <v>42758.208333333336</v>
      </c>
      <c r="B1370" s="37">
        <v>25.045000000000002</v>
      </c>
      <c r="C1370" s="37">
        <v>78.617999999999995</v>
      </c>
    </row>
    <row r="1371" spans="1:3">
      <c r="A1371" s="38">
        <v>42758.211805555555</v>
      </c>
      <c r="B1371" s="37">
        <v>25.045000000000002</v>
      </c>
      <c r="C1371" s="37">
        <v>78.56</v>
      </c>
    </row>
    <row r="1372" spans="1:3">
      <c r="A1372" s="38">
        <v>42758.215277777781</v>
      </c>
      <c r="B1372" s="37">
        <v>25.021000000000001</v>
      </c>
      <c r="C1372" s="37">
        <v>78.498000000000005</v>
      </c>
    </row>
    <row r="1373" spans="1:3">
      <c r="A1373" s="38">
        <v>42758.21875</v>
      </c>
      <c r="B1373" s="37">
        <v>25.021000000000001</v>
      </c>
      <c r="C1373" s="37">
        <v>78.468999999999994</v>
      </c>
    </row>
    <row r="1374" spans="1:3">
      <c r="A1374" s="38">
        <v>42758.222222222219</v>
      </c>
      <c r="B1374" s="37">
        <v>24.997</v>
      </c>
      <c r="C1374" s="37">
        <v>78.406000000000006</v>
      </c>
    </row>
    <row r="1375" spans="1:3">
      <c r="A1375" s="38">
        <v>42758.225694444445</v>
      </c>
      <c r="B1375" s="37">
        <v>24.997</v>
      </c>
      <c r="C1375" s="37">
        <v>78.319000000000003</v>
      </c>
    </row>
    <row r="1376" spans="1:3">
      <c r="A1376" s="38">
        <v>42758.229166666664</v>
      </c>
      <c r="B1376" s="37">
        <v>24.972999999999999</v>
      </c>
      <c r="C1376" s="37">
        <v>78.286000000000001</v>
      </c>
    </row>
    <row r="1377" spans="1:3">
      <c r="A1377" s="38">
        <v>42758.232638888891</v>
      </c>
      <c r="B1377" s="37">
        <v>24.972999999999999</v>
      </c>
      <c r="C1377" s="37">
        <v>78.257000000000005</v>
      </c>
    </row>
    <row r="1378" spans="1:3">
      <c r="A1378" s="38">
        <v>42758.236111111109</v>
      </c>
      <c r="B1378" s="37">
        <v>24.972999999999999</v>
      </c>
      <c r="C1378" s="37">
        <v>78.17</v>
      </c>
    </row>
    <row r="1379" spans="1:3">
      <c r="A1379" s="38">
        <v>42758.239583333336</v>
      </c>
      <c r="B1379" s="37">
        <v>24.948</v>
      </c>
      <c r="C1379" s="37">
        <v>78.135999999999996</v>
      </c>
    </row>
    <row r="1380" spans="1:3">
      <c r="A1380" s="38">
        <v>42758.243055555555</v>
      </c>
      <c r="B1380" s="37">
        <v>24.923999999999999</v>
      </c>
      <c r="C1380" s="37">
        <v>78.043999999999997</v>
      </c>
    </row>
    <row r="1381" spans="1:3">
      <c r="A1381" s="38">
        <v>42758.246527777781</v>
      </c>
      <c r="B1381" s="37">
        <v>24.852</v>
      </c>
      <c r="C1381" s="37">
        <v>81.16</v>
      </c>
    </row>
    <row r="1382" spans="1:3">
      <c r="A1382" s="38">
        <v>42758.25</v>
      </c>
      <c r="B1382" s="37">
        <v>24.827000000000002</v>
      </c>
      <c r="C1382" s="37">
        <v>80.869</v>
      </c>
    </row>
    <row r="1383" spans="1:3">
      <c r="A1383" s="38">
        <v>42758.253472222219</v>
      </c>
      <c r="B1383" s="37">
        <v>24.827000000000002</v>
      </c>
      <c r="C1383" s="37">
        <v>80.727000000000004</v>
      </c>
    </row>
    <row r="1384" spans="1:3">
      <c r="A1384" s="38">
        <v>42758.256944444445</v>
      </c>
      <c r="B1384" s="37">
        <v>24.803000000000001</v>
      </c>
      <c r="C1384" s="37">
        <v>80.606999999999999</v>
      </c>
    </row>
    <row r="1385" spans="1:3">
      <c r="A1385" s="38">
        <v>42758.260416666664</v>
      </c>
      <c r="B1385" s="37">
        <v>24.803000000000001</v>
      </c>
      <c r="C1385" s="37">
        <v>80.492999999999995</v>
      </c>
    </row>
    <row r="1386" spans="1:3">
      <c r="A1386" s="38">
        <v>42758.263888888891</v>
      </c>
      <c r="B1386" s="37">
        <v>24.803000000000001</v>
      </c>
      <c r="C1386" s="37">
        <v>80.406999999999996</v>
      </c>
    </row>
    <row r="1387" spans="1:3">
      <c r="A1387" s="38">
        <v>42758.267361111109</v>
      </c>
      <c r="B1387" s="37">
        <v>24.779</v>
      </c>
      <c r="C1387" s="37">
        <v>80.287000000000006</v>
      </c>
    </row>
    <row r="1388" spans="1:3">
      <c r="A1388" s="38">
        <v>42758.270833333336</v>
      </c>
      <c r="B1388" s="37">
        <v>24.779</v>
      </c>
      <c r="C1388" s="37">
        <v>80.200999999999993</v>
      </c>
    </row>
    <row r="1389" spans="1:3">
      <c r="A1389" s="38">
        <v>42758.274305555555</v>
      </c>
      <c r="B1389" s="37">
        <v>24.779</v>
      </c>
      <c r="C1389" s="37">
        <v>80.114999999999995</v>
      </c>
    </row>
    <row r="1390" spans="1:3">
      <c r="A1390" s="38">
        <v>42758.277777777781</v>
      </c>
      <c r="B1390" s="37">
        <v>24.754999999999999</v>
      </c>
      <c r="C1390" s="37">
        <v>80.024000000000001</v>
      </c>
    </row>
    <row r="1391" spans="1:3">
      <c r="A1391" s="38">
        <v>42758.28125</v>
      </c>
      <c r="B1391" s="37">
        <v>24.754999999999999</v>
      </c>
      <c r="C1391" s="37">
        <v>79.938000000000002</v>
      </c>
    </row>
    <row r="1392" spans="1:3">
      <c r="A1392" s="38">
        <v>42758.284722222219</v>
      </c>
      <c r="B1392" s="37">
        <v>24.754999999999999</v>
      </c>
      <c r="C1392" s="37">
        <v>79.852000000000004</v>
      </c>
    </row>
    <row r="1393" spans="1:3">
      <c r="A1393" s="38">
        <v>42758.288194444445</v>
      </c>
      <c r="B1393" s="37">
        <v>24.754999999999999</v>
      </c>
      <c r="C1393" s="37">
        <v>79.795000000000002</v>
      </c>
    </row>
    <row r="1394" spans="1:3">
      <c r="A1394" s="38">
        <v>42758.291666666664</v>
      </c>
      <c r="B1394" s="37">
        <v>24.731000000000002</v>
      </c>
      <c r="C1394" s="37">
        <v>79.703000000000003</v>
      </c>
    </row>
    <row r="1395" spans="1:3">
      <c r="A1395" s="38">
        <v>42758.295138888891</v>
      </c>
      <c r="B1395" s="37">
        <v>24.731000000000002</v>
      </c>
      <c r="C1395" s="37">
        <v>79.617000000000004</v>
      </c>
    </row>
    <row r="1396" spans="1:3">
      <c r="A1396" s="38">
        <v>42758.298611111109</v>
      </c>
      <c r="B1396" s="37">
        <v>24.731000000000002</v>
      </c>
      <c r="C1396" s="37">
        <v>79.531000000000006</v>
      </c>
    </row>
    <row r="1397" spans="1:3">
      <c r="A1397" s="38">
        <v>42758.302083333336</v>
      </c>
      <c r="B1397" s="37">
        <v>24.731000000000002</v>
      </c>
      <c r="C1397" s="37">
        <v>79.444999999999993</v>
      </c>
    </row>
    <row r="1398" spans="1:3">
      <c r="A1398" s="38">
        <v>42758.305555555555</v>
      </c>
      <c r="B1398" s="37">
        <v>24.706</v>
      </c>
      <c r="C1398" s="37">
        <v>79.382999999999996</v>
      </c>
    </row>
    <row r="1399" spans="1:3">
      <c r="A1399" s="38">
        <v>42758.309027777781</v>
      </c>
      <c r="B1399" s="37">
        <v>24.706</v>
      </c>
      <c r="C1399" s="37">
        <v>79.296000000000006</v>
      </c>
    </row>
    <row r="1400" spans="1:3">
      <c r="A1400" s="38">
        <v>42758.3125</v>
      </c>
      <c r="B1400" s="37">
        <v>24.706</v>
      </c>
      <c r="C1400" s="37">
        <v>79.239000000000004</v>
      </c>
    </row>
    <row r="1401" spans="1:3">
      <c r="A1401" s="38">
        <v>42758.315972222219</v>
      </c>
      <c r="B1401" s="37">
        <v>24.706</v>
      </c>
      <c r="C1401" s="37">
        <v>79.153000000000006</v>
      </c>
    </row>
    <row r="1402" spans="1:3">
      <c r="A1402" s="38">
        <v>42758.319444444445</v>
      </c>
      <c r="B1402" s="37">
        <v>24.681999999999999</v>
      </c>
      <c r="C1402" s="37">
        <v>79.061000000000007</v>
      </c>
    </row>
    <row r="1403" spans="1:3">
      <c r="A1403" s="38">
        <v>42758.322916666664</v>
      </c>
      <c r="B1403" s="37">
        <v>24.681999999999999</v>
      </c>
      <c r="C1403" s="37">
        <v>79.004000000000005</v>
      </c>
    </row>
    <row r="1404" spans="1:3">
      <c r="A1404" s="38">
        <v>42758.326388888891</v>
      </c>
      <c r="B1404" s="37">
        <v>24.706</v>
      </c>
      <c r="C1404" s="37">
        <v>78.778000000000006</v>
      </c>
    </row>
    <row r="1405" spans="1:3">
      <c r="A1405" s="38">
        <v>42758.329861111109</v>
      </c>
      <c r="B1405" s="37">
        <v>24.731000000000002</v>
      </c>
      <c r="C1405" s="37">
        <v>78.581999999999994</v>
      </c>
    </row>
    <row r="1406" spans="1:3">
      <c r="A1406" s="38">
        <v>42758.333333333336</v>
      </c>
      <c r="B1406" s="37">
        <v>24.779</v>
      </c>
      <c r="C1406" s="37">
        <v>78.39</v>
      </c>
    </row>
    <row r="1407" spans="1:3">
      <c r="A1407" s="38">
        <v>42758.336805555555</v>
      </c>
      <c r="B1407" s="37">
        <v>24.803000000000001</v>
      </c>
      <c r="C1407" s="37">
        <v>78.221999999999994</v>
      </c>
    </row>
    <row r="1408" spans="1:3">
      <c r="A1408" s="38">
        <v>42758.340277777781</v>
      </c>
      <c r="B1408" s="37">
        <v>24.852</v>
      </c>
      <c r="C1408" s="37">
        <v>79.153999999999996</v>
      </c>
    </row>
    <row r="1409" spans="1:3">
      <c r="A1409" s="38">
        <v>42758.34375</v>
      </c>
      <c r="B1409" s="37">
        <v>24.827000000000002</v>
      </c>
      <c r="C1409" s="37">
        <v>78.168999999999997</v>
      </c>
    </row>
    <row r="1410" spans="1:3">
      <c r="A1410" s="38">
        <v>42758.347222222219</v>
      </c>
      <c r="B1410" s="37">
        <v>24.827000000000002</v>
      </c>
      <c r="C1410" s="37">
        <v>78.081999999999994</v>
      </c>
    </row>
    <row r="1411" spans="1:3">
      <c r="A1411" s="38">
        <v>42758.350694444445</v>
      </c>
      <c r="B1411" s="37">
        <v>24.876000000000001</v>
      </c>
      <c r="C1411" s="37">
        <v>77.918999999999997</v>
      </c>
    </row>
    <row r="1412" spans="1:3">
      <c r="A1412" s="38">
        <v>42758.354166666664</v>
      </c>
      <c r="B1412" s="37">
        <v>24.9</v>
      </c>
      <c r="C1412" s="37">
        <v>77.778999999999996</v>
      </c>
    </row>
    <row r="1413" spans="1:3">
      <c r="A1413" s="38">
        <v>42758.357638888891</v>
      </c>
      <c r="B1413" s="37">
        <v>24.852</v>
      </c>
      <c r="C1413" s="37">
        <v>80.959999999999994</v>
      </c>
    </row>
    <row r="1414" spans="1:3">
      <c r="A1414" s="38">
        <v>42758.361111111109</v>
      </c>
      <c r="B1414" s="37">
        <v>24.876000000000001</v>
      </c>
      <c r="C1414" s="37">
        <v>80.421999999999997</v>
      </c>
    </row>
    <row r="1415" spans="1:3">
      <c r="A1415" s="38">
        <v>42758.364583333336</v>
      </c>
      <c r="B1415" s="37">
        <v>24.923999999999999</v>
      </c>
      <c r="C1415" s="37">
        <v>80.174000000000007</v>
      </c>
    </row>
    <row r="1416" spans="1:3">
      <c r="A1416" s="38">
        <v>42758.368055555555</v>
      </c>
      <c r="B1416" s="37">
        <v>24.972999999999999</v>
      </c>
      <c r="C1416" s="37">
        <v>79.927000000000007</v>
      </c>
    </row>
    <row r="1417" spans="1:3">
      <c r="A1417" s="38">
        <v>42758.371527777781</v>
      </c>
      <c r="B1417" s="37">
        <v>24.997</v>
      </c>
      <c r="C1417" s="37">
        <v>79.701999999999998</v>
      </c>
    </row>
    <row r="1418" spans="1:3">
      <c r="A1418" s="38">
        <v>42758.375</v>
      </c>
      <c r="B1418" s="37">
        <v>25.045000000000002</v>
      </c>
      <c r="C1418" s="37">
        <v>79.453000000000003</v>
      </c>
    </row>
    <row r="1419" spans="1:3">
      <c r="A1419" s="38">
        <v>42758.378472222219</v>
      </c>
      <c r="B1419" s="37">
        <v>25.094000000000001</v>
      </c>
      <c r="C1419" s="37">
        <v>79.233000000000004</v>
      </c>
    </row>
    <row r="1420" spans="1:3">
      <c r="A1420" s="38">
        <v>42758.381944444445</v>
      </c>
      <c r="B1420" s="37">
        <v>25.117999999999999</v>
      </c>
      <c r="C1420" s="37">
        <v>79.037000000000006</v>
      </c>
    </row>
    <row r="1421" spans="1:3">
      <c r="A1421" s="38">
        <v>42758.385416666664</v>
      </c>
      <c r="B1421" s="37">
        <v>25.141999999999999</v>
      </c>
      <c r="C1421" s="37">
        <v>78.811000000000007</v>
      </c>
    </row>
    <row r="1422" spans="1:3">
      <c r="A1422" s="38">
        <v>42758.388888888891</v>
      </c>
      <c r="B1422" s="37">
        <v>25.190999999999999</v>
      </c>
      <c r="C1422" s="37">
        <v>78.619</v>
      </c>
    </row>
    <row r="1423" spans="1:3">
      <c r="A1423" s="38">
        <v>42758.392361111109</v>
      </c>
      <c r="B1423" s="37">
        <v>25.215</v>
      </c>
      <c r="C1423" s="37">
        <v>78.450999999999993</v>
      </c>
    </row>
    <row r="1424" spans="1:3">
      <c r="A1424" s="38">
        <v>42758.395833333336</v>
      </c>
      <c r="B1424" s="37">
        <v>25.239000000000001</v>
      </c>
      <c r="C1424" s="37">
        <v>78.254000000000005</v>
      </c>
    </row>
    <row r="1425" spans="1:3">
      <c r="A1425" s="38">
        <v>42758.399305555555</v>
      </c>
      <c r="B1425" s="37">
        <v>25.263999999999999</v>
      </c>
      <c r="C1425" s="37">
        <v>78.027000000000001</v>
      </c>
    </row>
    <row r="1426" spans="1:3">
      <c r="A1426" s="38">
        <v>42758.402777777781</v>
      </c>
      <c r="B1426" s="37">
        <v>25.215</v>
      </c>
      <c r="C1426" s="37">
        <v>80.980999999999995</v>
      </c>
    </row>
    <row r="1427" spans="1:3">
      <c r="A1427" s="38">
        <v>42758.40625</v>
      </c>
      <c r="B1427" s="37">
        <v>25.239000000000001</v>
      </c>
      <c r="C1427" s="37">
        <v>80.528000000000006</v>
      </c>
    </row>
    <row r="1428" spans="1:3">
      <c r="A1428" s="38">
        <v>42758.409722222219</v>
      </c>
      <c r="B1428" s="37">
        <v>25.263999999999999</v>
      </c>
      <c r="C1428" s="37">
        <v>80.304000000000002</v>
      </c>
    </row>
    <row r="1429" spans="1:3">
      <c r="A1429" s="38">
        <v>42758.413194444445</v>
      </c>
      <c r="B1429" s="37">
        <v>25.312000000000001</v>
      </c>
      <c r="C1429" s="37">
        <v>80.055000000000007</v>
      </c>
    </row>
    <row r="1430" spans="1:3">
      <c r="A1430" s="38">
        <v>42758.416666666664</v>
      </c>
      <c r="B1430" s="37">
        <v>25.335999999999999</v>
      </c>
      <c r="C1430" s="37">
        <v>79.831000000000003</v>
      </c>
    </row>
    <row r="1431" spans="1:3">
      <c r="A1431" s="38">
        <v>42758.420138888891</v>
      </c>
      <c r="B1431" s="37">
        <v>25.408999999999999</v>
      </c>
      <c r="C1431" s="37">
        <v>78.664000000000001</v>
      </c>
    </row>
    <row r="1432" spans="1:3">
      <c r="A1432" s="38">
        <v>42758.423611111109</v>
      </c>
      <c r="B1432" s="37">
        <v>25.408999999999999</v>
      </c>
      <c r="C1432" s="37">
        <v>78.403999999999996</v>
      </c>
    </row>
    <row r="1433" spans="1:3">
      <c r="A1433" s="38">
        <v>42758.427083333336</v>
      </c>
      <c r="B1433" s="37">
        <v>25.457999999999998</v>
      </c>
      <c r="C1433" s="37">
        <v>78.241</v>
      </c>
    </row>
    <row r="1434" spans="1:3">
      <c r="A1434" s="38">
        <v>42758.430555555555</v>
      </c>
      <c r="B1434" s="37">
        <v>25.481999999999999</v>
      </c>
      <c r="C1434" s="37">
        <v>78.072000000000003</v>
      </c>
    </row>
    <row r="1435" spans="1:3">
      <c r="A1435" s="38">
        <v>42758.434027777781</v>
      </c>
      <c r="B1435" s="37">
        <v>25.457999999999998</v>
      </c>
      <c r="C1435" s="37">
        <v>81.747</v>
      </c>
    </row>
    <row r="1436" spans="1:3">
      <c r="A1436" s="38">
        <v>42758.4375</v>
      </c>
      <c r="B1436" s="37">
        <v>25.457999999999998</v>
      </c>
      <c r="C1436" s="37">
        <v>80.716999999999999</v>
      </c>
    </row>
    <row r="1437" spans="1:3">
      <c r="A1437" s="38">
        <v>42758.440972222219</v>
      </c>
      <c r="B1437" s="37">
        <v>25.481999999999999</v>
      </c>
      <c r="C1437" s="37">
        <v>80.436000000000007</v>
      </c>
    </row>
    <row r="1438" spans="1:3">
      <c r="A1438" s="38">
        <v>42758.444444444445</v>
      </c>
      <c r="B1438" s="37">
        <v>25.506</v>
      </c>
      <c r="C1438" s="37">
        <v>80.153999999999996</v>
      </c>
    </row>
    <row r="1439" spans="1:3">
      <c r="A1439" s="38">
        <v>42758.447916666664</v>
      </c>
      <c r="B1439" s="37">
        <v>25.555</v>
      </c>
      <c r="C1439" s="37">
        <v>79.933999999999997</v>
      </c>
    </row>
    <row r="1440" spans="1:3">
      <c r="A1440" s="38">
        <v>42758.451388888891</v>
      </c>
      <c r="B1440" s="37">
        <v>25.579000000000001</v>
      </c>
      <c r="C1440" s="37">
        <v>79.680000000000007</v>
      </c>
    </row>
    <row r="1441" spans="1:3">
      <c r="A1441" s="38">
        <v>42758.454861111109</v>
      </c>
      <c r="B1441" s="37">
        <v>25.628</v>
      </c>
      <c r="C1441" s="37">
        <v>79.489000000000004</v>
      </c>
    </row>
    <row r="1442" spans="1:3">
      <c r="A1442" s="38">
        <v>42758.458333333336</v>
      </c>
      <c r="B1442" s="37">
        <v>25.652000000000001</v>
      </c>
      <c r="C1442" s="37">
        <v>79.263000000000005</v>
      </c>
    </row>
    <row r="1443" spans="1:3">
      <c r="A1443" s="38">
        <v>42758.461805555555</v>
      </c>
      <c r="B1443" s="37">
        <v>25.675999999999998</v>
      </c>
      <c r="C1443" s="37">
        <v>79.037999999999997</v>
      </c>
    </row>
    <row r="1444" spans="1:3">
      <c r="A1444" s="38">
        <v>42758.465277777781</v>
      </c>
      <c r="B1444" s="37">
        <v>25.701000000000001</v>
      </c>
      <c r="C1444" s="37">
        <v>78.811000000000007</v>
      </c>
    </row>
    <row r="1445" spans="1:3">
      <c r="A1445" s="38">
        <v>42758.46875</v>
      </c>
      <c r="B1445" s="37">
        <v>25.748999999999999</v>
      </c>
      <c r="C1445" s="37">
        <v>78.619</v>
      </c>
    </row>
    <row r="1446" spans="1:3">
      <c r="A1446" s="38">
        <v>42758.472222222219</v>
      </c>
      <c r="B1446" s="37">
        <v>25.797999999999998</v>
      </c>
      <c r="C1446" s="37">
        <v>78.427000000000007</v>
      </c>
    </row>
    <row r="1447" spans="1:3">
      <c r="A1447" s="38">
        <v>42758.475694444445</v>
      </c>
      <c r="B1447" s="37">
        <v>25.797999999999998</v>
      </c>
      <c r="C1447" s="37">
        <v>78.224000000000004</v>
      </c>
    </row>
    <row r="1448" spans="1:3">
      <c r="A1448" s="38">
        <v>42758.479166666664</v>
      </c>
      <c r="B1448" s="37">
        <v>25.847000000000001</v>
      </c>
      <c r="C1448" s="37">
        <v>78.031000000000006</v>
      </c>
    </row>
    <row r="1449" spans="1:3">
      <c r="A1449" s="38">
        <v>42758.482638888891</v>
      </c>
      <c r="B1449" s="37">
        <v>25.797999999999998</v>
      </c>
      <c r="C1449" s="37">
        <v>80.790000000000006</v>
      </c>
    </row>
    <row r="1450" spans="1:3">
      <c r="A1450" s="38">
        <v>42758.486111111109</v>
      </c>
      <c r="B1450" s="37">
        <v>25.847000000000001</v>
      </c>
      <c r="C1450" s="37">
        <v>78.379000000000005</v>
      </c>
    </row>
    <row r="1451" spans="1:3">
      <c r="A1451" s="38">
        <v>42758.489583333336</v>
      </c>
      <c r="B1451" s="37">
        <v>25.847000000000001</v>
      </c>
      <c r="C1451" s="37">
        <v>77.683000000000007</v>
      </c>
    </row>
    <row r="1452" spans="1:3">
      <c r="A1452" s="38">
        <v>42758.493055555555</v>
      </c>
      <c r="B1452" s="37">
        <v>25.847000000000001</v>
      </c>
      <c r="C1452" s="37">
        <v>77.537999999999997</v>
      </c>
    </row>
    <row r="1453" spans="1:3">
      <c r="A1453" s="38">
        <v>42758.496527777781</v>
      </c>
      <c r="B1453" s="37">
        <v>25.821999999999999</v>
      </c>
      <c r="C1453" s="37">
        <v>79.501000000000005</v>
      </c>
    </row>
    <row r="1454" spans="1:3">
      <c r="A1454" s="38">
        <v>42758.5</v>
      </c>
      <c r="B1454" s="37">
        <v>25.821999999999999</v>
      </c>
      <c r="C1454" s="37">
        <v>79.241</v>
      </c>
    </row>
    <row r="1455" spans="1:3">
      <c r="A1455" s="38">
        <v>42758.503472222219</v>
      </c>
      <c r="B1455" s="37">
        <v>25.847000000000001</v>
      </c>
      <c r="C1455" s="37">
        <v>79.015000000000001</v>
      </c>
    </row>
    <row r="1456" spans="1:3">
      <c r="A1456" s="38">
        <v>42758.506944444445</v>
      </c>
      <c r="B1456" s="37">
        <v>25.870999999999999</v>
      </c>
      <c r="C1456" s="37">
        <v>78.846999999999994</v>
      </c>
    </row>
    <row r="1457" spans="1:3">
      <c r="A1457" s="38">
        <v>42758.510416666664</v>
      </c>
      <c r="B1457" s="37">
        <v>25.92</v>
      </c>
      <c r="C1457" s="37">
        <v>78.653999999999996</v>
      </c>
    </row>
    <row r="1458" spans="1:3">
      <c r="A1458" s="38">
        <v>42758.513888888891</v>
      </c>
      <c r="B1458" s="37">
        <v>25.943999999999999</v>
      </c>
      <c r="C1458" s="37">
        <v>78.486000000000004</v>
      </c>
    </row>
    <row r="1459" spans="1:3">
      <c r="A1459" s="38">
        <v>42758.517361111109</v>
      </c>
      <c r="B1459" s="37">
        <v>25.992999999999999</v>
      </c>
      <c r="C1459" s="37">
        <v>77.421999999999997</v>
      </c>
    </row>
    <row r="1460" spans="1:3">
      <c r="A1460" s="38">
        <v>42758.520833333336</v>
      </c>
      <c r="B1460" s="37">
        <v>25.92</v>
      </c>
      <c r="C1460" s="37">
        <v>80.241</v>
      </c>
    </row>
    <row r="1461" spans="1:3">
      <c r="A1461" s="38">
        <v>42758.524305555555</v>
      </c>
      <c r="B1461" s="37">
        <v>25.943999999999999</v>
      </c>
      <c r="C1461" s="37">
        <v>79.957999999999998</v>
      </c>
    </row>
    <row r="1462" spans="1:3">
      <c r="A1462" s="38">
        <v>42758.527777777781</v>
      </c>
      <c r="B1462" s="37">
        <v>25.968</v>
      </c>
      <c r="C1462" s="37">
        <v>79.674999999999997</v>
      </c>
    </row>
    <row r="1463" spans="1:3">
      <c r="A1463" s="38">
        <v>42758.53125</v>
      </c>
      <c r="B1463" s="37">
        <v>25.992999999999999</v>
      </c>
      <c r="C1463" s="37">
        <v>79.45</v>
      </c>
    </row>
    <row r="1464" spans="1:3">
      <c r="A1464" s="38">
        <v>42758.534722222219</v>
      </c>
      <c r="B1464" s="37">
        <v>26.016999999999999</v>
      </c>
      <c r="C1464" s="37">
        <v>79.281999999999996</v>
      </c>
    </row>
    <row r="1465" spans="1:3">
      <c r="A1465" s="38">
        <v>42758.538194444445</v>
      </c>
      <c r="B1465" s="37">
        <v>26.065999999999999</v>
      </c>
      <c r="C1465" s="37">
        <v>79.088999999999999</v>
      </c>
    </row>
    <row r="1466" spans="1:3">
      <c r="A1466" s="38">
        <v>42758.541666666664</v>
      </c>
      <c r="B1466" s="37">
        <v>26.09</v>
      </c>
      <c r="C1466" s="37">
        <v>78.863</v>
      </c>
    </row>
    <row r="1467" spans="1:3">
      <c r="A1467" s="38">
        <v>42758.545138888891</v>
      </c>
      <c r="B1467" s="37">
        <v>26.114999999999998</v>
      </c>
      <c r="C1467" s="37">
        <v>78.694999999999993</v>
      </c>
    </row>
    <row r="1468" spans="1:3">
      <c r="A1468" s="38">
        <v>42758.548611111109</v>
      </c>
      <c r="B1468" s="37">
        <v>26.138999999999999</v>
      </c>
      <c r="C1468" s="37">
        <v>78.497</v>
      </c>
    </row>
    <row r="1469" spans="1:3">
      <c r="A1469" s="38">
        <v>42758.552083333336</v>
      </c>
      <c r="B1469" s="37">
        <v>26.114999999999998</v>
      </c>
      <c r="C1469" s="37">
        <v>81.488</v>
      </c>
    </row>
    <row r="1470" spans="1:3">
      <c r="A1470" s="38">
        <v>42758.555555555555</v>
      </c>
      <c r="B1470" s="37">
        <v>26.09</v>
      </c>
      <c r="C1470" s="37">
        <v>80.018000000000001</v>
      </c>
    </row>
    <row r="1471" spans="1:3">
      <c r="A1471" s="38">
        <v>42758.559027777781</v>
      </c>
      <c r="B1471" s="37">
        <v>26.114999999999998</v>
      </c>
      <c r="C1471" s="37">
        <v>79.763999999999996</v>
      </c>
    </row>
    <row r="1472" spans="1:3">
      <c r="A1472" s="38">
        <v>42758.5625</v>
      </c>
      <c r="B1472" s="37">
        <v>26.138999999999999</v>
      </c>
      <c r="C1472" s="37">
        <v>79.537999999999997</v>
      </c>
    </row>
    <row r="1473" spans="1:3">
      <c r="A1473" s="38">
        <v>42758.565972222219</v>
      </c>
      <c r="B1473" s="37">
        <v>26.163</v>
      </c>
      <c r="C1473" s="37">
        <v>79.311999999999998</v>
      </c>
    </row>
    <row r="1474" spans="1:3">
      <c r="A1474" s="38">
        <v>42758.569444444445</v>
      </c>
      <c r="B1474" s="37">
        <v>26.212</v>
      </c>
      <c r="C1474" s="37">
        <v>79.061999999999998</v>
      </c>
    </row>
    <row r="1475" spans="1:3">
      <c r="A1475" s="38">
        <v>42758.572916666664</v>
      </c>
      <c r="B1475" s="37">
        <v>26.236999999999998</v>
      </c>
      <c r="C1475" s="37">
        <v>78.835999999999999</v>
      </c>
    </row>
    <row r="1476" spans="1:3">
      <c r="A1476" s="38">
        <v>42758.576388888891</v>
      </c>
      <c r="B1476" s="37">
        <v>26.260999999999999</v>
      </c>
      <c r="C1476" s="37">
        <v>78.608999999999995</v>
      </c>
    </row>
    <row r="1477" spans="1:3">
      <c r="A1477" s="38">
        <v>42758.579861111109</v>
      </c>
      <c r="B1477" s="37">
        <v>26.285</v>
      </c>
      <c r="C1477" s="37">
        <v>78.411000000000001</v>
      </c>
    </row>
    <row r="1478" spans="1:3">
      <c r="A1478" s="38">
        <v>42758.583333333336</v>
      </c>
      <c r="B1478" s="37">
        <v>26.31</v>
      </c>
      <c r="C1478" s="37">
        <v>78.212999999999994</v>
      </c>
    </row>
    <row r="1479" spans="1:3">
      <c r="A1479" s="38">
        <v>42758.586805555555</v>
      </c>
      <c r="B1479" s="37">
        <v>26.334</v>
      </c>
      <c r="C1479" s="37">
        <v>77.986000000000004</v>
      </c>
    </row>
    <row r="1480" spans="1:3">
      <c r="A1480" s="38">
        <v>42758.590277777781</v>
      </c>
      <c r="B1480" s="37">
        <v>26.31</v>
      </c>
      <c r="C1480" s="37">
        <v>81.444000000000003</v>
      </c>
    </row>
    <row r="1481" spans="1:3">
      <c r="A1481" s="38">
        <v>42758.59375</v>
      </c>
      <c r="B1481" s="37">
        <v>26.31</v>
      </c>
      <c r="C1481" s="37">
        <v>80.322999999999993</v>
      </c>
    </row>
    <row r="1482" spans="1:3">
      <c r="A1482" s="38">
        <v>42758.597222222219</v>
      </c>
      <c r="B1482" s="37">
        <v>26.334</v>
      </c>
      <c r="C1482" s="37">
        <v>80.040000000000006</v>
      </c>
    </row>
    <row r="1483" spans="1:3">
      <c r="A1483" s="38">
        <v>42758.600694444445</v>
      </c>
      <c r="B1483" s="37">
        <v>26.382999999999999</v>
      </c>
      <c r="C1483" s="37">
        <v>79.790999999999997</v>
      </c>
    </row>
    <row r="1484" spans="1:3">
      <c r="A1484" s="38">
        <v>42758.604166666664</v>
      </c>
      <c r="B1484" s="37">
        <v>26.407</v>
      </c>
      <c r="C1484" s="37">
        <v>79.536000000000001</v>
      </c>
    </row>
    <row r="1485" spans="1:3">
      <c r="A1485" s="38">
        <v>42758.607638888891</v>
      </c>
      <c r="B1485" s="37">
        <v>26.431999999999999</v>
      </c>
      <c r="C1485" s="37">
        <v>79.31</v>
      </c>
    </row>
    <row r="1486" spans="1:3">
      <c r="A1486" s="38">
        <v>42758.611111111109</v>
      </c>
      <c r="B1486" s="37">
        <v>26.456</v>
      </c>
      <c r="C1486" s="37">
        <v>79.084000000000003</v>
      </c>
    </row>
    <row r="1487" spans="1:3">
      <c r="A1487" s="38">
        <v>42758.614583333336</v>
      </c>
      <c r="B1487" s="37">
        <v>26.481000000000002</v>
      </c>
      <c r="C1487" s="37">
        <v>78.856999999999999</v>
      </c>
    </row>
    <row r="1488" spans="1:3">
      <c r="A1488" s="38">
        <v>42758.618055555555</v>
      </c>
      <c r="B1488" s="37">
        <v>26.504999999999999</v>
      </c>
      <c r="C1488" s="37">
        <v>78.63</v>
      </c>
    </row>
    <row r="1489" spans="1:3">
      <c r="A1489" s="38">
        <v>42758.621527777781</v>
      </c>
      <c r="B1489" s="37">
        <v>26.553999999999998</v>
      </c>
      <c r="C1489" s="37">
        <v>78.436999999999998</v>
      </c>
    </row>
    <row r="1490" spans="1:3">
      <c r="A1490" s="38">
        <v>42758.625</v>
      </c>
      <c r="B1490" s="37">
        <v>26.579000000000001</v>
      </c>
      <c r="C1490" s="37">
        <v>78.209999999999994</v>
      </c>
    </row>
    <row r="1491" spans="1:3">
      <c r="A1491" s="38">
        <v>42758.628472222219</v>
      </c>
      <c r="B1491" s="37">
        <v>26.579000000000001</v>
      </c>
      <c r="C1491" s="37">
        <v>78.007000000000005</v>
      </c>
    </row>
    <row r="1492" spans="1:3">
      <c r="A1492" s="38">
        <v>42758.631944444445</v>
      </c>
      <c r="B1492" s="37">
        <v>26.603000000000002</v>
      </c>
      <c r="C1492" s="37">
        <v>78.475999999999999</v>
      </c>
    </row>
    <row r="1493" spans="1:3">
      <c r="A1493" s="38">
        <v>42758.635416666664</v>
      </c>
      <c r="B1493" s="37">
        <v>26.553999999999998</v>
      </c>
      <c r="C1493" s="37">
        <v>80.489999999999995</v>
      </c>
    </row>
    <row r="1494" spans="1:3">
      <c r="A1494" s="38">
        <v>42758.638888888891</v>
      </c>
      <c r="B1494" s="37">
        <v>26.579000000000001</v>
      </c>
      <c r="C1494" s="37">
        <v>80.149000000000001</v>
      </c>
    </row>
    <row r="1495" spans="1:3">
      <c r="A1495" s="38">
        <v>42758.642361111109</v>
      </c>
      <c r="B1495" s="37">
        <v>26.603000000000002</v>
      </c>
      <c r="C1495" s="37">
        <v>79.894999999999996</v>
      </c>
    </row>
    <row r="1496" spans="1:3">
      <c r="A1496" s="38">
        <v>42758.645833333336</v>
      </c>
      <c r="B1496" s="37">
        <v>26.628</v>
      </c>
      <c r="C1496" s="37">
        <v>79.64</v>
      </c>
    </row>
    <row r="1497" spans="1:3">
      <c r="A1497" s="38">
        <v>42758.649305555555</v>
      </c>
      <c r="B1497" s="37">
        <v>26.652000000000001</v>
      </c>
      <c r="C1497" s="37">
        <v>79.414000000000001</v>
      </c>
    </row>
    <row r="1498" spans="1:3">
      <c r="A1498" s="38">
        <v>42758.652777777781</v>
      </c>
      <c r="B1498" s="37">
        <v>26.701000000000001</v>
      </c>
      <c r="C1498" s="37">
        <v>79.191999999999993</v>
      </c>
    </row>
    <row r="1499" spans="1:3">
      <c r="A1499" s="38">
        <v>42758.65625</v>
      </c>
      <c r="B1499" s="37">
        <v>26.725000000000001</v>
      </c>
      <c r="C1499" s="37">
        <v>78.936999999999998</v>
      </c>
    </row>
    <row r="1500" spans="1:3">
      <c r="A1500" s="38">
        <v>42758.659722222219</v>
      </c>
      <c r="B1500" s="37">
        <v>26.75</v>
      </c>
      <c r="C1500" s="37">
        <v>78.739000000000004</v>
      </c>
    </row>
    <row r="1501" spans="1:3">
      <c r="A1501" s="38">
        <v>42758.663194444445</v>
      </c>
      <c r="B1501" s="37">
        <v>26.774000000000001</v>
      </c>
      <c r="C1501" s="37">
        <v>78.512</v>
      </c>
    </row>
    <row r="1502" spans="1:3">
      <c r="A1502" s="38">
        <v>42758.666666666664</v>
      </c>
      <c r="B1502" s="37">
        <v>26.798999999999999</v>
      </c>
      <c r="C1502" s="37">
        <v>78.313000000000002</v>
      </c>
    </row>
    <row r="1503" spans="1:3">
      <c r="A1503" s="38">
        <v>42758.670138888891</v>
      </c>
      <c r="B1503" s="37">
        <v>26.798999999999999</v>
      </c>
      <c r="C1503" s="37">
        <v>78.081000000000003</v>
      </c>
    </row>
    <row r="1504" spans="1:3">
      <c r="A1504" s="38">
        <v>42758.673611111109</v>
      </c>
      <c r="B1504" s="37">
        <v>26.847999999999999</v>
      </c>
      <c r="C1504" s="37">
        <v>77.944999999999993</v>
      </c>
    </row>
    <row r="1505" spans="1:3">
      <c r="A1505" s="38">
        <v>42758.677083333336</v>
      </c>
      <c r="B1505" s="37">
        <v>26.798999999999999</v>
      </c>
      <c r="C1505" s="37">
        <v>81.001999999999995</v>
      </c>
    </row>
    <row r="1506" spans="1:3">
      <c r="A1506" s="38">
        <v>42758.680555555555</v>
      </c>
      <c r="B1506" s="37">
        <v>26.798999999999999</v>
      </c>
      <c r="C1506" s="37">
        <v>80.253</v>
      </c>
    </row>
    <row r="1507" spans="1:3">
      <c r="A1507" s="38">
        <v>42758.684027777781</v>
      </c>
      <c r="B1507" s="37">
        <v>26.823</v>
      </c>
      <c r="C1507" s="37">
        <v>79.97</v>
      </c>
    </row>
    <row r="1508" spans="1:3">
      <c r="A1508" s="38">
        <v>42758.6875</v>
      </c>
      <c r="B1508" s="37">
        <v>26.847999999999999</v>
      </c>
      <c r="C1508" s="37">
        <v>79.744</v>
      </c>
    </row>
    <row r="1509" spans="1:3">
      <c r="A1509" s="38">
        <v>42758.690972222219</v>
      </c>
      <c r="B1509" s="37">
        <v>26.872</v>
      </c>
      <c r="C1509" s="37">
        <v>79.489000000000004</v>
      </c>
    </row>
    <row r="1510" spans="1:3">
      <c r="A1510" s="38">
        <v>42758.694444444445</v>
      </c>
      <c r="B1510" s="37">
        <v>26.896999999999998</v>
      </c>
      <c r="C1510" s="37">
        <v>79.233000000000004</v>
      </c>
    </row>
    <row r="1511" spans="1:3">
      <c r="A1511" s="38">
        <v>42758.697916666664</v>
      </c>
      <c r="B1511" s="37">
        <v>26.946000000000002</v>
      </c>
      <c r="C1511" s="37">
        <v>79.040000000000006</v>
      </c>
    </row>
    <row r="1512" spans="1:3">
      <c r="A1512" s="38">
        <v>42758.701388888891</v>
      </c>
      <c r="B1512" s="37">
        <v>26.946000000000002</v>
      </c>
      <c r="C1512" s="37">
        <v>78.778999999999996</v>
      </c>
    </row>
    <row r="1513" spans="1:3">
      <c r="A1513" s="38">
        <v>42758.704861111109</v>
      </c>
      <c r="B1513" s="37">
        <v>26.995000000000001</v>
      </c>
      <c r="C1513" s="37">
        <v>78.585999999999999</v>
      </c>
    </row>
    <row r="1514" spans="1:3">
      <c r="A1514" s="38">
        <v>42758.708333333336</v>
      </c>
      <c r="B1514" s="37">
        <v>27.018999999999998</v>
      </c>
      <c r="C1514" s="37">
        <v>78.358000000000004</v>
      </c>
    </row>
    <row r="1515" spans="1:3">
      <c r="A1515" s="38">
        <v>42758.711805555555</v>
      </c>
      <c r="B1515" s="37">
        <v>27.044</v>
      </c>
      <c r="C1515" s="37">
        <v>78.16</v>
      </c>
    </row>
    <row r="1516" spans="1:3">
      <c r="A1516" s="38">
        <v>42758.715277777781</v>
      </c>
      <c r="B1516" s="37">
        <v>27.044</v>
      </c>
      <c r="C1516" s="37">
        <v>77.956000000000003</v>
      </c>
    </row>
    <row r="1517" spans="1:3">
      <c r="A1517" s="38">
        <v>42758.71875</v>
      </c>
      <c r="B1517" s="37">
        <v>27.068999999999999</v>
      </c>
      <c r="C1517" s="37">
        <v>79.326999999999998</v>
      </c>
    </row>
    <row r="1518" spans="1:3">
      <c r="A1518" s="38">
        <v>42758.722222222219</v>
      </c>
      <c r="B1518" s="37">
        <v>27.018999999999998</v>
      </c>
      <c r="C1518" s="37">
        <v>80.472999999999999</v>
      </c>
    </row>
    <row r="1519" spans="1:3">
      <c r="A1519" s="38">
        <v>42758.725694444445</v>
      </c>
      <c r="B1519" s="37">
        <v>27.044</v>
      </c>
      <c r="C1519" s="37">
        <v>80.132000000000005</v>
      </c>
    </row>
    <row r="1520" spans="1:3">
      <c r="A1520" s="38">
        <v>42758.729166666664</v>
      </c>
      <c r="B1520" s="37">
        <v>27.068999999999999</v>
      </c>
      <c r="C1520" s="37">
        <v>79.847999999999999</v>
      </c>
    </row>
    <row r="1521" spans="1:3">
      <c r="A1521" s="38">
        <v>42758.732638888891</v>
      </c>
      <c r="B1521" s="37">
        <v>27.068999999999999</v>
      </c>
      <c r="C1521" s="37">
        <v>79.558000000000007</v>
      </c>
    </row>
    <row r="1522" spans="1:3">
      <c r="A1522" s="38">
        <v>42758.736111111109</v>
      </c>
      <c r="B1522" s="37">
        <v>27.117999999999999</v>
      </c>
      <c r="C1522" s="37">
        <v>79.308000000000007</v>
      </c>
    </row>
    <row r="1523" spans="1:3">
      <c r="A1523" s="38">
        <v>42758.739583333336</v>
      </c>
      <c r="B1523" s="37">
        <v>27.117999999999999</v>
      </c>
      <c r="C1523" s="37">
        <v>79.046999999999997</v>
      </c>
    </row>
    <row r="1524" spans="1:3">
      <c r="A1524" s="38">
        <v>42758.743055555555</v>
      </c>
      <c r="B1524" s="37">
        <v>27.141999999999999</v>
      </c>
      <c r="C1524" s="37">
        <v>78.849000000000004</v>
      </c>
    </row>
    <row r="1525" spans="1:3">
      <c r="A1525" s="38">
        <v>42758.746527777781</v>
      </c>
      <c r="B1525" s="37">
        <v>27.190999999999999</v>
      </c>
      <c r="C1525" s="37">
        <v>78.626000000000005</v>
      </c>
    </row>
    <row r="1526" spans="1:3">
      <c r="A1526" s="38">
        <v>42758.75</v>
      </c>
      <c r="B1526" s="37">
        <v>27.216000000000001</v>
      </c>
      <c r="C1526" s="37">
        <v>78.399000000000001</v>
      </c>
    </row>
    <row r="1527" spans="1:3">
      <c r="A1527" s="38">
        <v>42758.753472222219</v>
      </c>
      <c r="B1527" s="37">
        <v>27.216000000000001</v>
      </c>
      <c r="C1527" s="37">
        <v>78.165999999999997</v>
      </c>
    </row>
    <row r="1528" spans="1:3">
      <c r="A1528" s="38">
        <v>42758.756944444445</v>
      </c>
      <c r="B1528" s="37">
        <v>27.24</v>
      </c>
      <c r="C1528" s="37">
        <v>77.966999999999999</v>
      </c>
    </row>
    <row r="1529" spans="1:3">
      <c r="A1529" s="38">
        <v>42758.760416666664</v>
      </c>
      <c r="B1529" s="37">
        <v>27.216000000000001</v>
      </c>
      <c r="C1529" s="37">
        <v>80.975999999999999</v>
      </c>
    </row>
    <row r="1530" spans="1:3">
      <c r="A1530" s="38">
        <v>42758.763888888891</v>
      </c>
      <c r="B1530" s="37">
        <v>27.167000000000002</v>
      </c>
      <c r="C1530" s="37">
        <v>79.462999999999994</v>
      </c>
    </row>
    <row r="1531" spans="1:3">
      <c r="A1531" s="38">
        <v>42758.767361111109</v>
      </c>
      <c r="B1531" s="37">
        <v>27.190999999999999</v>
      </c>
      <c r="C1531" s="37">
        <v>79.206999999999994</v>
      </c>
    </row>
    <row r="1532" spans="1:3">
      <c r="A1532" s="38">
        <v>42758.770833333336</v>
      </c>
      <c r="B1532" s="37">
        <v>27.190999999999999</v>
      </c>
      <c r="C1532" s="37">
        <v>78.917000000000002</v>
      </c>
    </row>
    <row r="1533" spans="1:3">
      <c r="A1533" s="38">
        <v>42758.774305555555</v>
      </c>
      <c r="B1533" s="37">
        <v>27.24</v>
      </c>
      <c r="C1533" s="37">
        <v>78.665999999999997</v>
      </c>
    </row>
    <row r="1534" spans="1:3">
      <c r="A1534" s="38">
        <v>42758.777777777781</v>
      </c>
      <c r="B1534" s="37">
        <v>27.24</v>
      </c>
      <c r="C1534" s="37">
        <v>78.433000000000007</v>
      </c>
    </row>
    <row r="1535" spans="1:3">
      <c r="A1535" s="38">
        <v>42758.78125</v>
      </c>
      <c r="B1535" s="37">
        <v>27.265000000000001</v>
      </c>
      <c r="C1535" s="37">
        <v>78.176000000000002</v>
      </c>
    </row>
    <row r="1536" spans="1:3">
      <c r="A1536" s="38">
        <v>42758.784722222219</v>
      </c>
      <c r="B1536" s="37">
        <v>27.29</v>
      </c>
      <c r="C1536" s="37">
        <v>77.947999999999993</v>
      </c>
    </row>
    <row r="1537" spans="1:3">
      <c r="A1537" s="38">
        <v>42758.788194444445</v>
      </c>
      <c r="B1537" s="37">
        <v>27.314</v>
      </c>
      <c r="C1537" s="37">
        <v>77.718999999999994</v>
      </c>
    </row>
    <row r="1538" spans="1:3">
      <c r="A1538" s="38">
        <v>42758.791666666664</v>
      </c>
      <c r="B1538" s="37">
        <v>27.24</v>
      </c>
      <c r="C1538" s="37">
        <v>80.635000000000005</v>
      </c>
    </row>
    <row r="1539" spans="1:3">
      <c r="A1539" s="38">
        <v>42758.795138888891</v>
      </c>
      <c r="B1539" s="37">
        <v>27.265000000000001</v>
      </c>
      <c r="C1539" s="37">
        <v>80.12</v>
      </c>
    </row>
    <row r="1540" spans="1:3">
      <c r="A1540" s="38">
        <v>42758.798611111109</v>
      </c>
      <c r="B1540" s="37">
        <v>27.29</v>
      </c>
      <c r="C1540" s="37">
        <v>79.835999999999999</v>
      </c>
    </row>
    <row r="1541" spans="1:3">
      <c r="A1541" s="38">
        <v>42758.802083333336</v>
      </c>
      <c r="B1541" s="37">
        <v>27.338999999999999</v>
      </c>
      <c r="C1541" s="37">
        <v>79.557000000000002</v>
      </c>
    </row>
    <row r="1542" spans="1:3">
      <c r="A1542" s="38">
        <v>42758.805555555555</v>
      </c>
      <c r="B1542" s="37">
        <v>27.338999999999999</v>
      </c>
      <c r="C1542" s="37">
        <v>79.296000000000006</v>
      </c>
    </row>
    <row r="1543" spans="1:3">
      <c r="A1543" s="38">
        <v>42758.809027777781</v>
      </c>
      <c r="B1543" s="37">
        <v>27.363</v>
      </c>
      <c r="C1543" s="37">
        <v>79.040000000000006</v>
      </c>
    </row>
    <row r="1544" spans="1:3">
      <c r="A1544" s="38">
        <v>42758.8125</v>
      </c>
      <c r="B1544" s="37">
        <v>27.388000000000002</v>
      </c>
      <c r="C1544" s="37">
        <v>78.783000000000001</v>
      </c>
    </row>
    <row r="1545" spans="1:3">
      <c r="A1545" s="38">
        <v>42758.815972222219</v>
      </c>
      <c r="B1545" s="37">
        <v>27.413</v>
      </c>
      <c r="C1545" s="37">
        <v>78.555000000000007</v>
      </c>
    </row>
    <row r="1546" spans="1:3">
      <c r="A1546" s="38">
        <v>42758.819444444445</v>
      </c>
      <c r="B1546" s="37">
        <v>27.437000000000001</v>
      </c>
      <c r="C1546" s="37">
        <v>78.356999999999999</v>
      </c>
    </row>
    <row r="1547" spans="1:3">
      <c r="A1547" s="38">
        <v>42758.822916666664</v>
      </c>
      <c r="B1547" s="37">
        <v>27.462</v>
      </c>
      <c r="C1547" s="37">
        <v>78.129000000000005</v>
      </c>
    </row>
    <row r="1548" spans="1:3">
      <c r="A1548" s="38">
        <v>42758.826388888891</v>
      </c>
      <c r="B1548" s="37">
        <v>27.437000000000001</v>
      </c>
      <c r="C1548" s="37">
        <v>78.064999999999998</v>
      </c>
    </row>
    <row r="1549" spans="1:3">
      <c r="A1549" s="38">
        <v>42758.829861111109</v>
      </c>
      <c r="B1549" s="37">
        <v>27.413</v>
      </c>
      <c r="C1549" s="37">
        <v>77.972999999999999</v>
      </c>
    </row>
    <row r="1550" spans="1:3">
      <c r="A1550" s="38">
        <v>42758.833333333336</v>
      </c>
      <c r="B1550" s="37">
        <v>27.388000000000002</v>
      </c>
      <c r="C1550" s="37">
        <v>77.909000000000006</v>
      </c>
    </row>
    <row r="1551" spans="1:3">
      <c r="A1551" s="38">
        <v>42758.836805555555</v>
      </c>
      <c r="B1551" s="37">
        <v>27.363</v>
      </c>
      <c r="C1551" s="37">
        <v>77.846000000000004</v>
      </c>
    </row>
    <row r="1552" spans="1:3">
      <c r="A1552" s="38">
        <v>42758.840277777781</v>
      </c>
      <c r="B1552" s="37">
        <v>27.265000000000001</v>
      </c>
      <c r="C1552" s="37">
        <v>80.756</v>
      </c>
    </row>
    <row r="1553" spans="1:3">
      <c r="A1553" s="38">
        <v>42758.84375</v>
      </c>
      <c r="B1553" s="37">
        <v>27.24</v>
      </c>
      <c r="C1553" s="37">
        <v>80.316999999999993</v>
      </c>
    </row>
    <row r="1554" spans="1:3">
      <c r="A1554" s="38">
        <v>42758.847222222219</v>
      </c>
      <c r="B1554" s="37">
        <v>27.216000000000001</v>
      </c>
      <c r="C1554" s="37">
        <v>80.168000000000006</v>
      </c>
    </row>
    <row r="1555" spans="1:3">
      <c r="A1555" s="38">
        <v>42758.850694444445</v>
      </c>
      <c r="B1555" s="37">
        <v>27.190999999999999</v>
      </c>
      <c r="C1555" s="37">
        <v>80.018000000000001</v>
      </c>
    </row>
    <row r="1556" spans="1:3">
      <c r="A1556" s="38">
        <v>42758.854166666664</v>
      </c>
      <c r="B1556" s="37">
        <v>27.190999999999999</v>
      </c>
      <c r="C1556" s="37">
        <v>79.902000000000001</v>
      </c>
    </row>
    <row r="1557" spans="1:3">
      <c r="A1557" s="38">
        <v>42758.857638888891</v>
      </c>
      <c r="B1557" s="37">
        <v>27.167000000000002</v>
      </c>
      <c r="C1557" s="37">
        <v>79.753</v>
      </c>
    </row>
    <row r="1558" spans="1:3">
      <c r="A1558" s="38">
        <v>42758.861111111109</v>
      </c>
      <c r="B1558" s="37">
        <v>27.167000000000002</v>
      </c>
      <c r="C1558" s="37">
        <v>79.608000000000004</v>
      </c>
    </row>
    <row r="1559" spans="1:3">
      <c r="A1559" s="38">
        <v>42758.864583333336</v>
      </c>
      <c r="B1559" s="37">
        <v>27.117999999999999</v>
      </c>
      <c r="C1559" s="37">
        <v>79.481999999999999</v>
      </c>
    </row>
    <row r="1560" spans="1:3">
      <c r="A1560" s="38">
        <v>42758.868055555555</v>
      </c>
      <c r="B1560" s="37">
        <v>27.117999999999999</v>
      </c>
      <c r="C1560" s="37">
        <v>79.366</v>
      </c>
    </row>
    <row r="1561" spans="1:3">
      <c r="A1561" s="38">
        <v>42758.871527777781</v>
      </c>
      <c r="B1561" s="37">
        <v>27.093</v>
      </c>
      <c r="C1561" s="37">
        <v>79.245000000000005</v>
      </c>
    </row>
    <row r="1562" spans="1:3">
      <c r="A1562" s="38">
        <v>42758.875</v>
      </c>
      <c r="B1562" s="37">
        <v>27.068999999999999</v>
      </c>
      <c r="C1562" s="37">
        <v>79.123999999999995</v>
      </c>
    </row>
    <row r="1563" spans="1:3">
      <c r="A1563" s="38">
        <v>42758.878472222219</v>
      </c>
      <c r="B1563" s="37">
        <v>27.044</v>
      </c>
      <c r="C1563" s="37">
        <v>79.031999999999996</v>
      </c>
    </row>
    <row r="1564" spans="1:3">
      <c r="A1564" s="38">
        <v>42758.881944444445</v>
      </c>
      <c r="B1564" s="37">
        <v>27.044</v>
      </c>
      <c r="C1564" s="37">
        <v>78.915999999999997</v>
      </c>
    </row>
    <row r="1565" spans="1:3">
      <c r="A1565" s="38">
        <v>42758.885416666664</v>
      </c>
      <c r="B1565" s="37">
        <v>27.018999999999998</v>
      </c>
      <c r="C1565" s="37">
        <v>78.822999999999993</v>
      </c>
    </row>
    <row r="1566" spans="1:3">
      <c r="A1566" s="38">
        <v>42758.888888888891</v>
      </c>
      <c r="B1566" s="37">
        <v>26.995000000000001</v>
      </c>
      <c r="C1566" s="37">
        <v>78.730999999999995</v>
      </c>
    </row>
    <row r="1567" spans="1:3">
      <c r="A1567" s="38">
        <v>42758.892361111109</v>
      </c>
      <c r="B1567" s="37">
        <v>26.97</v>
      </c>
      <c r="C1567" s="37">
        <v>78.61</v>
      </c>
    </row>
    <row r="1568" spans="1:3">
      <c r="A1568" s="38">
        <v>42758.895833333336</v>
      </c>
      <c r="B1568" s="37">
        <v>26.946000000000002</v>
      </c>
      <c r="C1568" s="37">
        <v>78.518000000000001</v>
      </c>
    </row>
    <row r="1569" spans="1:3">
      <c r="A1569" s="38">
        <v>42758.899305555555</v>
      </c>
      <c r="B1569" s="37">
        <v>26.946000000000002</v>
      </c>
      <c r="C1569" s="37">
        <v>78.430999999999997</v>
      </c>
    </row>
    <row r="1570" spans="1:3">
      <c r="A1570" s="38">
        <v>42758.902777777781</v>
      </c>
      <c r="B1570" s="37">
        <v>26.920999999999999</v>
      </c>
      <c r="C1570" s="37">
        <v>78.337999999999994</v>
      </c>
    </row>
    <row r="1571" spans="1:3">
      <c r="A1571" s="38">
        <v>42758.90625</v>
      </c>
      <c r="B1571" s="37">
        <v>26.896999999999998</v>
      </c>
      <c r="C1571" s="37">
        <v>78.275000000000006</v>
      </c>
    </row>
    <row r="1572" spans="1:3">
      <c r="A1572" s="38">
        <v>42758.909722222219</v>
      </c>
      <c r="B1572" s="37">
        <v>26.872</v>
      </c>
      <c r="C1572" s="37">
        <v>78.153999999999996</v>
      </c>
    </row>
    <row r="1573" spans="1:3">
      <c r="A1573" s="38">
        <v>42758.913194444445</v>
      </c>
      <c r="B1573" s="37">
        <v>26.847999999999999</v>
      </c>
      <c r="C1573" s="37">
        <v>78.090999999999994</v>
      </c>
    </row>
    <row r="1574" spans="1:3">
      <c r="A1574" s="38">
        <v>42758.916666666664</v>
      </c>
      <c r="B1574" s="37">
        <v>26.823</v>
      </c>
      <c r="C1574" s="37">
        <v>77.998000000000005</v>
      </c>
    </row>
    <row r="1575" spans="1:3">
      <c r="A1575" s="38">
        <v>42758.920138888891</v>
      </c>
      <c r="B1575" s="37">
        <v>26.798999999999999</v>
      </c>
      <c r="C1575" s="37">
        <v>77.906000000000006</v>
      </c>
    </row>
    <row r="1576" spans="1:3">
      <c r="A1576" s="38">
        <v>42758.923611111109</v>
      </c>
      <c r="B1576" s="37">
        <v>26.774000000000001</v>
      </c>
      <c r="C1576" s="37">
        <v>77.813999999999993</v>
      </c>
    </row>
    <row r="1577" spans="1:3">
      <c r="A1577" s="38">
        <v>42758.927083333336</v>
      </c>
      <c r="B1577" s="37">
        <v>26.774000000000001</v>
      </c>
      <c r="C1577" s="37">
        <v>77.725999999999999</v>
      </c>
    </row>
    <row r="1578" spans="1:3">
      <c r="A1578" s="38">
        <v>42758.930555555555</v>
      </c>
      <c r="B1578" s="37">
        <v>26.652000000000001</v>
      </c>
      <c r="C1578" s="37">
        <v>80.567999999999998</v>
      </c>
    </row>
    <row r="1579" spans="1:3">
      <c r="A1579" s="38">
        <v>42758.934027777781</v>
      </c>
      <c r="B1579" s="37">
        <v>26.628</v>
      </c>
      <c r="C1579" s="37">
        <v>80.275000000000006</v>
      </c>
    </row>
    <row r="1580" spans="1:3">
      <c r="A1580" s="38">
        <v>42758.9375</v>
      </c>
      <c r="B1580" s="37">
        <v>26.628</v>
      </c>
      <c r="C1580" s="37">
        <v>80.131</v>
      </c>
    </row>
    <row r="1581" spans="1:3">
      <c r="A1581" s="38">
        <v>42758.940972222219</v>
      </c>
      <c r="B1581" s="37">
        <v>26.603000000000002</v>
      </c>
      <c r="C1581" s="37">
        <v>79.980999999999995</v>
      </c>
    </row>
    <row r="1582" spans="1:3">
      <c r="A1582" s="38">
        <v>42758.944444444445</v>
      </c>
      <c r="B1582" s="37">
        <v>26.603000000000002</v>
      </c>
      <c r="C1582" s="37">
        <v>79.866</v>
      </c>
    </row>
    <row r="1583" spans="1:3">
      <c r="A1583" s="38">
        <v>42758.947916666664</v>
      </c>
      <c r="B1583" s="37">
        <v>26.579000000000001</v>
      </c>
      <c r="C1583" s="37">
        <v>79.715999999999994</v>
      </c>
    </row>
    <row r="1584" spans="1:3">
      <c r="A1584" s="38">
        <v>42758.951388888891</v>
      </c>
      <c r="B1584" s="37">
        <v>26.553999999999998</v>
      </c>
      <c r="C1584" s="37">
        <v>79.596000000000004</v>
      </c>
    </row>
    <row r="1585" spans="1:3">
      <c r="A1585" s="38">
        <v>42758.954861111109</v>
      </c>
      <c r="B1585" s="37">
        <v>26.553999999999998</v>
      </c>
      <c r="C1585" s="37">
        <v>79.509</v>
      </c>
    </row>
    <row r="1586" spans="1:3">
      <c r="A1586" s="38">
        <v>42758.958333333336</v>
      </c>
      <c r="B1586" s="37">
        <v>26.504999999999999</v>
      </c>
      <c r="C1586" s="37">
        <v>79.382999999999996</v>
      </c>
    </row>
    <row r="1587" spans="1:3">
      <c r="A1587" s="38">
        <v>42758.961805555555</v>
      </c>
      <c r="B1587" s="37">
        <v>26.504999999999999</v>
      </c>
      <c r="C1587" s="37">
        <v>79.268000000000001</v>
      </c>
    </row>
    <row r="1588" spans="1:3">
      <c r="A1588" s="38">
        <v>42758.965277777781</v>
      </c>
      <c r="B1588" s="37">
        <v>26.481000000000002</v>
      </c>
      <c r="C1588" s="37">
        <v>79.176000000000002</v>
      </c>
    </row>
    <row r="1589" spans="1:3">
      <c r="A1589" s="38">
        <v>42758.96875</v>
      </c>
      <c r="B1589" s="37">
        <v>26.456</v>
      </c>
      <c r="C1589" s="37">
        <v>79.084000000000003</v>
      </c>
    </row>
    <row r="1590" spans="1:3">
      <c r="A1590" s="38">
        <v>42758.972222222219</v>
      </c>
      <c r="B1590" s="37">
        <v>26.431999999999999</v>
      </c>
      <c r="C1590" s="37">
        <v>78.962999999999994</v>
      </c>
    </row>
    <row r="1591" spans="1:3">
      <c r="A1591" s="38">
        <v>42758.975694444445</v>
      </c>
      <c r="B1591" s="37">
        <v>26.407</v>
      </c>
      <c r="C1591" s="37">
        <v>78.870999999999995</v>
      </c>
    </row>
    <row r="1592" spans="1:3">
      <c r="A1592" s="38">
        <v>42758.979166666664</v>
      </c>
      <c r="B1592" s="37">
        <v>26.382999999999999</v>
      </c>
      <c r="C1592" s="37">
        <v>78.778999999999996</v>
      </c>
    </row>
    <row r="1593" spans="1:3">
      <c r="A1593" s="38">
        <v>42758.982638888891</v>
      </c>
      <c r="B1593" s="37">
        <v>26.382999999999999</v>
      </c>
      <c r="C1593" s="37">
        <v>78.721000000000004</v>
      </c>
    </row>
    <row r="1594" spans="1:3">
      <c r="A1594" s="38">
        <v>42758.986111111109</v>
      </c>
      <c r="B1594" s="37">
        <v>26.359000000000002</v>
      </c>
      <c r="C1594" s="37">
        <v>78.599999999999994</v>
      </c>
    </row>
    <row r="1595" spans="1:3">
      <c r="A1595" s="38">
        <v>42758.989583333336</v>
      </c>
      <c r="B1595" s="37">
        <v>26.334</v>
      </c>
      <c r="C1595" s="37">
        <v>78.537000000000006</v>
      </c>
    </row>
    <row r="1596" spans="1:3">
      <c r="A1596" s="38">
        <v>42758.993055555555</v>
      </c>
      <c r="B1596" s="37">
        <v>26.31</v>
      </c>
      <c r="C1596" s="37">
        <v>78.444999999999993</v>
      </c>
    </row>
    <row r="1597" spans="1:3">
      <c r="A1597" s="38">
        <v>42758.996527777781</v>
      </c>
      <c r="B1597" s="37">
        <v>26.285</v>
      </c>
      <c r="C1597" s="37">
        <v>78.352999999999994</v>
      </c>
    </row>
    <row r="1598" spans="1:3">
      <c r="A1598" s="38">
        <v>42759</v>
      </c>
      <c r="B1598" s="37">
        <v>26.285</v>
      </c>
      <c r="C1598" s="37">
        <v>78.236999999999995</v>
      </c>
    </row>
    <row r="1599" spans="1:3">
      <c r="A1599" s="38">
        <v>42759.003472222219</v>
      </c>
      <c r="B1599" s="37">
        <v>26.260999999999999</v>
      </c>
      <c r="C1599" s="37">
        <v>78.174000000000007</v>
      </c>
    </row>
    <row r="1600" spans="1:3">
      <c r="A1600" s="38">
        <v>42759.006944444445</v>
      </c>
      <c r="B1600" s="37">
        <v>26.236999999999998</v>
      </c>
      <c r="C1600" s="37">
        <v>78.081999999999994</v>
      </c>
    </row>
    <row r="1601" spans="1:3">
      <c r="A1601" s="38">
        <v>42759.010416666664</v>
      </c>
      <c r="B1601" s="37">
        <v>26.236999999999998</v>
      </c>
      <c r="C1601" s="37">
        <v>78.052999999999997</v>
      </c>
    </row>
    <row r="1602" spans="1:3">
      <c r="A1602" s="38">
        <v>42759.013888888891</v>
      </c>
      <c r="B1602" s="37">
        <v>26.212</v>
      </c>
      <c r="C1602" s="37">
        <v>77.932000000000002</v>
      </c>
    </row>
    <row r="1603" spans="1:3">
      <c r="A1603" s="38">
        <v>42759.017361111109</v>
      </c>
      <c r="B1603" s="37">
        <v>26.187999999999999</v>
      </c>
      <c r="C1603" s="37">
        <v>77.84</v>
      </c>
    </row>
    <row r="1604" spans="1:3">
      <c r="A1604" s="38">
        <v>42759.020833333336</v>
      </c>
      <c r="B1604" s="37">
        <v>26.163</v>
      </c>
      <c r="C1604" s="37">
        <v>79.138999999999996</v>
      </c>
    </row>
    <row r="1605" spans="1:3">
      <c r="A1605" s="38">
        <v>42759.024305555555</v>
      </c>
      <c r="B1605" s="37">
        <v>26.065999999999999</v>
      </c>
      <c r="C1605" s="37">
        <v>80.444000000000003</v>
      </c>
    </row>
    <row r="1606" spans="1:3">
      <c r="A1606" s="38">
        <v>42759.027777777781</v>
      </c>
      <c r="B1606" s="37">
        <v>26.042000000000002</v>
      </c>
      <c r="C1606" s="37">
        <v>80.209000000000003</v>
      </c>
    </row>
    <row r="1607" spans="1:3">
      <c r="A1607" s="38">
        <v>42759.03125</v>
      </c>
      <c r="B1607" s="37">
        <v>26.042000000000002</v>
      </c>
      <c r="C1607" s="37">
        <v>80.064999999999998</v>
      </c>
    </row>
    <row r="1608" spans="1:3">
      <c r="A1608" s="38">
        <v>42759.034722222219</v>
      </c>
      <c r="B1608" s="37">
        <v>26.016999999999999</v>
      </c>
      <c r="C1608" s="37">
        <v>79.915999999999997</v>
      </c>
    </row>
    <row r="1609" spans="1:3">
      <c r="A1609" s="38">
        <v>42759.038194444445</v>
      </c>
      <c r="B1609" s="37">
        <v>26.016999999999999</v>
      </c>
      <c r="C1609" s="37">
        <v>79.801000000000002</v>
      </c>
    </row>
    <row r="1610" spans="1:3">
      <c r="A1610" s="38">
        <v>42759.041666666664</v>
      </c>
      <c r="B1610" s="37">
        <v>25.992999999999999</v>
      </c>
      <c r="C1610" s="37">
        <v>79.680000000000007</v>
      </c>
    </row>
    <row r="1611" spans="1:3">
      <c r="A1611" s="38">
        <v>42759.045138888891</v>
      </c>
      <c r="B1611" s="37">
        <v>25.992999999999999</v>
      </c>
      <c r="C1611" s="37">
        <v>79.536000000000001</v>
      </c>
    </row>
    <row r="1612" spans="1:3">
      <c r="A1612" s="38">
        <v>42759.048611111109</v>
      </c>
      <c r="B1612" s="37">
        <v>25.968</v>
      </c>
      <c r="C1612" s="37">
        <v>79.444999999999993</v>
      </c>
    </row>
    <row r="1613" spans="1:3">
      <c r="A1613" s="38">
        <v>42759.052083333336</v>
      </c>
      <c r="B1613" s="37">
        <v>25.968</v>
      </c>
      <c r="C1613" s="37">
        <v>79.328999999999994</v>
      </c>
    </row>
    <row r="1614" spans="1:3">
      <c r="A1614" s="38">
        <v>42759.055555555555</v>
      </c>
      <c r="B1614" s="37">
        <v>25.943999999999999</v>
      </c>
      <c r="C1614" s="37">
        <v>79.209000000000003</v>
      </c>
    </row>
    <row r="1615" spans="1:3">
      <c r="A1615" s="38">
        <v>42759.059027777781</v>
      </c>
      <c r="B1615" s="37">
        <v>25.92</v>
      </c>
      <c r="C1615" s="37">
        <v>79.087999999999994</v>
      </c>
    </row>
    <row r="1616" spans="1:3">
      <c r="A1616" s="38">
        <v>42759.0625</v>
      </c>
      <c r="B1616" s="37">
        <v>25.92</v>
      </c>
      <c r="C1616" s="37">
        <v>78.971999999999994</v>
      </c>
    </row>
    <row r="1617" spans="1:3">
      <c r="A1617" s="38">
        <v>42759.065972222219</v>
      </c>
      <c r="B1617" s="37">
        <v>25.895</v>
      </c>
      <c r="C1617" s="37">
        <v>78.881</v>
      </c>
    </row>
    <row r="1618" spans="1:3">
      <c r="A1618" s="38">
        <v>42759.069444444445</v>
      </c>
      <c r="B1618" s="37">
        <v>25.870999999999999</v>
      </c>
      <c r="C1618" s="37">
        <v>78.789000000000001</v>
      </c>
    </row>
    <row r="1619" spans="1:3">
      <c r="A1619" s="38">
        <v>42759.072916666664</v>
      </c>
      <c r="B1619" s="37">
        <v>25.870999999999999</v>
      </c>
      <c r="C1619" s="37">
        <v>78.673000000000002</v>
      </c>
    </row>
    <row r="1620" spans="1:3">
      <c r="A1620" s="38">
        <v>42759.076388888891</v>
      </c>
      <c r="B1620" s="37">
        <v>25.847000000000001</v>
      </c>
      <c r="C1620" s="37">
        <v>78.581000000000003</v>
      </c>
    </row>
    <row r="1621" spans="1:3">
      <c r="A1621" s="38">
        <v>42759.079861111109</v>
      </c>
      <c r="B1621" s="37">
        <v>25.821999999999999</v>
      </c>
      <c r="C1621" s="37">
        <v>78.460999999999999</v>
      </c>
    </row>
    <row r="1622" spans="1:3">
      <c r="A1622" s="38">
        <v>42759.083333333336</v>
      </c>
      <c r="B1622" s="37">
        <v>25.797999999999998</v>
      </c>
      <c r="C1622" s="37">
        <v>78.369</v>
      </c>
    </row>
    <row r="1623" spans="1:3">
      <c r="A1623" s="38">
        <v>42759.086805555555</v>
      </c>
      <c r="B1623" s="37">
        <v>25.797999999999998</v>
      </c>
      <c r="C1623" s="37">
        <v>78.253</v>
      </c>
    </row>
    <row r="1624" spans="1:3">
      <c r="A1624" s="38">
        <v>42759.090277777781</v>
      </c>
      <c r="B1624" s="37">
        <v>25.774000000000001</v>
      </c>
      <c r="C1624" s="37">
        <v>78.161000000000001</v>
      </c>
    </row>
    <row r="1625" spans="1:3">
      <c r="A1625" s="38">
        <v>42759.09375</v>
      </c>
      <c r="B1625" s="37">
        <v>25.774000000000001</v>
      </c>
      <c r="C1625" s="37">
        <v>78.073999999999998</v>
      </c>
    </row>
    <row r="1626" spans="1:3">
      <c r="A1626" s="38">
        <v>42759.097222222219</v>
      </c>
      <c r="B1626" s="37">
        <v>25.748999999999999</v>
      </c>
      <c r="C1626" s="37">
        <v>77.953000000000003</v>
      </c>
    </row>
    <row r="1627" spans="1:3">
      <c r="A1627" s="38">
        <v>42759.100694444445</v>
      </c>
      <c r="B1627" s="37">
        <v>25.725000000000001</v>
      </c>
      <c r="C1627" s="37">
        <v>77.861000000000004</v>
      </c>
    </row>
    <row r="1628" spans="1:3">
      <c r="A1628" s="38">
        <v>42759.104166666664</v>
      </c>
      <c r="B1628" s="37">
        <v>25.652000000000001</v>
      </c>
      <c r="C1628" s="37">
        <v>82.245999999999995</v>
      </c>
    </row>
    <row r="1629" spans="1:3">
      <c r="A1629" s="38">
        <v>42759.107638888891</v>
      </c>
      <c r="B1629" s="37">
        <v>25.603000000000002</v>
      </c>
      <c r="C1629" s="37">
        <v>80.519000000000005</v>
      </c>
    </row>
    <row r="1630" spans="1:3">
      <c r="A1630" s="38">
        <v>42759.111111111109</v>
      </c>
      <c r="B1630" s="37">
        <v>25.603000000000002</v>
      </c>
      <c r="C1630" s="37">
        <v>80.346999999999994</v>
      </c>
    </row>
    <row r="1631" spans="1:3">
      <c r="A1631" s="38">
        <v>42759.114583333336</v>
      </c>
      <c r="B1631" s="37">
        <v>25.579000000000001</v>
      </c>
      <c r="C1631" s="37">
        <v>80.168999999999997</v>
      </c>
    </row>
    <row r="1632" spans="1:3">
      <c r="A1632" s="38">
        <v>42759.118055555555</v>
      </c>
      <c r="B1632" s="37">
        <v>25.579000000000001</v>
      </c>
      <c r="C1632" s="37">
        <v>80.025999999999996</v>
      </c>
    </row>
    <row r="1633" spans="1:3">
      <c r="A1633" s="38">
        <v>42759.121527777781</v>
      </c>
      <c r="B1633" s="37">
        <v>25.555</v>
      </c>
      <c r="C1633" s="37">
        <v>79.876999999999995</v>
      </c>
    </row>
    <row r="1634" spans="1:3">
      <c r="A1634" s="38">
        <v>42759.125</v>
      </c>
      <c r="B1634" s="37">
        <v>25.555</v>
      </c>
      <c r="C1634" s="37">
        <v>79.762</v>
      </c>
    </row>
    <row r="1635" spans="1:3">
      <c r="A1635" s="38">
        <v>42759.128472222219</v>
      </c>
      <c r="B1635" s="37">
        <v>25.530999999999999</v>
      </c>
      <c r="C1635" s="37">
        <v>79.613</v>
      </c>
    </row>
    <row r="1636" spans="1:3">
      <c r="A1636" s="38">
        <v>42759.131944444445</v>
      </c>
      <c r="B1636" s="37">
        <v>25.530999999999999</v>
      </c>
      <c r="C1636" s="37">
        <v>79.468999999999994</v>
      </c>
    </row>
    <row r="1637" spans="1:3">
      <c r="A1637" s="38">
        <v>42759.135416666664</v>
      </c>
      <c r="B1637" s="37">
        <v>25.506</v>
      </c>
      <c r="C1637" s="37">
        <v>79.347999999999999</v>
      </c>
    </row>
    <row r="1638" spans="1:3">
      <c r="A1638" s="38">
        <v>42759.138888888891</v>
      </c>
      <c r="B1638" s="37">
        <v>25.481999999999999</v>
      </c>
      <c r="C1638" s="37">
        <v>79.227999999999994</v>
      </c>
    </row>
    <row r="1639" spans="1:3">
      <c r="A1639" s="38">
        <v>42759.142361111109</v>
      </c>
      <c r="B1639" s="37">
        <v>25.481999999999999</v>
      </c>
      <c r="C1639" s="37">
        <v>79.113</v>
      </c>
    </row>
    <row r="1640" spans="1:3">
      <c r="A1640" s="38">
        <v>42759.145833333336</v>
      </c>
      <c r="B1640" s="37">
        <v>25.457999999999998</v>
      </c>
      <c r="C1640" s="37">
        <v>78.992000000000004</v>
      </c>
    </row>
    <row r="1641" spans="1:3">
      <c r="A1641" s="38">
        <v>42759.149305555555</v>
      </c>
      <c r="B1641" s="37">
        <v>25.457999999999998</v>
      </c>
      <c r="C1641" s="37">
        <v>78.876999999999995</v>
      </c>
    </row>
    <row r="1642" spans="1:3">
      <c r="A1642" s="38">
        <v>42759.152777777781</v>
      </c>
      <c r="B1642" s="37">
        <v>25.433</v>
      </c>
      <c r="C1642" s="37">
        <v>78.784999999999997</v>
      </c>
    </row>
    <row r="1643" spans="1:3">
      <c r="A1643" s="38">
        <v>42759.15625</v>
      </c>
      <c r="B1643" s="37">
        <v>25.408999999999999</v>
      </c>
      <c r="C1643" s="37">
        <v>78.664000000000001</v>
      </c>
    </row>
    <row r="1644" spans="1:3">
      <c r="A1644" s="38">
        <v>42759.159722222219</v>
      </c>
      <c r="B1644" s="37">
        <v>25.408999999999999</v>
      </c>
      <c r="C1644" s="37">
        <v>78.549000000000007</v>
      </c>
    </row>
    <row r="1645" spans="1:3">
      <c r="A1645" s="38">
        <v>42759.163194444445</v>
      </c>
      <c r="B1645" s="37">
        <v>25.408999999999999</v>
      </c>
      <c r="C1645" s="37">
        <v>78.462000000000003</v>
      </c>
    </row>
    <row r="1646" spans="1:3">
      <c r="A1646" s="38">
        <v>42759.166666666664</v>
      </c>
      <c r="B1646" s="37">
        <v>25.385000000000002</v>
      </c>
      <c r="C1646" s="37">
        <v>78.341999999999999</v>
      </c>
    </row>
    <row r="1647" spans="1:3">
      <c r="A1647" s="38">
        <v>42759.170138888891</v>
      </c>
      <c r="B1647" s="37">
        <v>25.361000000000001</v>
      </c>
      <c r="C1647" s="37">
        <v>78.221000000000004</v>
      </c>
    </row>
    <row r="1648" spans="1:3">
      <c r="A1648" s="38">
        <v>42759.173611111109</v>
      </c>
      <c r="B1648" s="37">
        <v>25.361000000000001</v>
      </c>
      <c r="C1648" s="37">
        <v>78.134</v>
      </c>
    </row>
    <row r="1649" spans="1:3">
      <c r="A1649" s="38">
        <v>42759.177083333336</v>
      </c>
      <c r="B1649" s="37">
        <v>25.335999999999999</v>
      </c>
      <c r="C1649" s="37">
        <v>78.042000000000002</v>
      </c>
    </row>
    <row r="1650" spans="1:3">
      <c r="A1650" s="38">
        <v>42759.180555555555</v>
      </c>
      <c r="B1650" s="37">
        <v>25.335999999999999</v>
      </c>
      <c r="C1650" s="37">
        <v>77.926000000000002</v>
      </c>
    </row>
    <row r="1651" spans="1:3">
      <c r="A1651" s="38">
        <v>42759.184027777781</v>
      </c>
      <c r="B1651" s="37">
        <v>25.288</v>
      </c>
      <c r="C1651" s="37">
        <v>80.882000000000005</v>
      </c>
    </row>
    <row r="1652" spans="1:3">
      <c r="A1652" s="38">
        <v>42759.1875</v>
      </c>
      <c r="B1652" s="37">
        <v>25.215</v>
      </c>
      <c r="C1652" s="37">
        <v>80.608999999999995</v>
      </c>
    </row>
    <row r="1653" spans="1:3">
      <c r="A1653" s="38">
        <v>42759.190972222219</v>
      </c>
      <c r="B1653" s="37">
        <v>25.190999999999999</v>
      </c>
      <c r="C1653" s="37">
        <v>80.403000000000006</v>
      </c>
    </row>
    <row r="1654" spans="1:3">
      <c r="A1654" s="38">
        <v>42759.194444444445</v>
      </c>
      <c r="B1654" s="37">
        <v>25.190999999999999</v>
      </c>
      <c r="C1654" s="37">
        <v>80.230999999999995</v>
      </c>
    </row>
    <row r="1655" spans="1:3">
      <c r="A1655" s="38">
        <v>42759.197916666664</v>
      </c>
      <c r="B1655" s="37">
        <v>25.167000000000002</v>
      </c>
      <c r="C1655" s="37">
        <v>80.081999999999994</v>
      </c>
    </row>
    <row r="1656" spans="1:3">
      <c r="A1656" s="38">
        <v>42759.201388888891</v>
      </c>
      <c r="B1656" s="37">
        <v>25.167000000000002</v>
      </c>
      <c r="C1656" s="37">
        <v>79.938999999999993</v>
      </c>
    </row>
    <row r="1657" spans="1:3">
      <c r="A1657" s="38">
        <v>42759.204861111109</v>
      </c>
      <c r="B1657" s="37">
        <v>25.167000000000002</v>
      </c>
      <c r="C1657" s="37">
        <v>79.795000000000002</v>
      </c>
    </row>
    <row r="1658" spans="1:3">
      <c r="A1658" s="38">
        <v>42759.208333333336</v>
      </c>
      <c r="B1658" s="37">
        <v>25.141999999999999</v>
      </c>
      <c r="C1658" s="37">
        <v>79.674999999999997</v>
      </c>
    </row>
    <row r="1659" spans="1:3">
      <c r="A1659" s="38">
        <v>42759.211805555555</v>
      </c>
      <c r="B1659" s="37">
        <v>25.117999999999999</v>
      </c>
      <c r="C1659" s="37">
        <v>79.525999999999996</v>
      </c>
    </row>
    <row r="1660" spans="1:3">
      <c r="A1660" s="38">
        <v>42759.215277777781</v>
      </c>
      <c r="B1660" s="37">
        <v>25.117999999999999</v>
      </c>
      <c r="C1660" s="37">
        <v>79.411000000000001</v>
      </c>
    </row>
    <row r="1661" spans="1:3">
      <c r="A1661" s="38">
        <v>42759.21875</v>
      </c>
      <c r="B1661" s="37">
        <v>25.094000000000001</v>
      </c>
      <c r="C1661" s="37">
        <v>79.262</v>
      </c>
    </row>
    <row r="1662" spans="1:3">
      <c r="A1662" s="38">
        <v>42759.222222222219</v>
      </c>
      <c r="B1662" s="37">
        <v>25.094000000000001</v>
      </c>
      <c r="C1662" s="37">
        <v>79.147000000000006</v>
      </c>
    </row>
    <row r="1663" spans="1:3">
      <c r="A1663" s="38">
        <v>42759.225694444445</v>
      </c>
      <c r="B1663" s="37">
        <v>25.07</v>
      </c>
      <c r="C1663" s="37">
        <v>79.055999999999997</v>
      </c>
    </row>
    <row r="1664" spans="1:3">
      <c r="A1664" s="38">
        <v>42759.229166666664</v>
      </c>
      <c r="B1664" s="37">
        <v>25.07</v>
      </c>
      <c r="C1664" s="37">
        <v>78.94</v>
      </c>
    </row>
    <row r="1665" spans="1:3">
      <c r="A1665" s="38">
        <v>42759.232638888891</v>
      </c>
      <c r="B1665" s="37">
        <v>25.045000000000002</v>
      </c>
      <c r="C1665" s="37">
        <v>78.849000000000004</v>
      </c>
    </row>
    <row r="1666" spans="1:3">
      <c r="A1666" s="38">
        <v>42759.236111111109</v>
      </c>
      <c r="B1666" s="37">
        <v>25.045000000000002</v>
      </c>
      <c r="C1666" s="37">
        <v>78.733000000000004</v>
      </c>
    </row>
    <row r="1667" spans="1:3">
      <c r="A1667" s="38">
        <v>42759.239583333336</v>
      </c>
      <c r="B1667" s="37">
        <v>25.021000000000001</v>
      </c>
      <c r="C1667" s="37">
        <v>78.641999999999996</v>
      </c>
    </row>
    <row r="1668" spans="1:3">
      <c r="A1668" s="38">
        <v>42759.243055555555</v>
      </c>
      <c r="B1668" s="37">
        <v>25.021000000000001</v>
      </c>
      <c r="C1668" s="37">
        <v>78.527000000000001</v>
      </c>
    </row>
    <row r="1669" spans="1:3">
      <c r="A1669" s="38">
        <v>42759.246527777781</v>
      </c>
      <c r="B1669" s="37">
        <v>24.997</v>
      </c>
      <c r="C1669" s="37">
        <v>78.435000000000002</v>
      </c>
    </row>
    <row r="1670" spans="1:3">
      <c r="A1670" s="38">
        <v>42759.25</v>
      </c>
      <c r="B1670" s="37">
        <v>24.997</v>
      </c>
      <c r="C1670" s="37">
        <v>78.319000000000003</v>
      </c>
    </row>
    <row r="1671" spans="1:3">
      <c r="A1671" s="38">
        <v>42759.253472222219</v>
      </c>
      <c r="B1671" s="37">
        <v>24.997</v>
      </c>
      <c r="C1671" s="37">
        <v>78.203999999999994</v>
      </c>
    </row>
    <row r="1672" spans="1:3">
      <c r="A1672" s="38">
        <v>42759.256944444445</v>
      </c>
      <c r="B1672" s="37">
        <v>24.972999999999999</v>
      </c>
      <c r="C1672" s="37">
        <v>78.111999999999995</v>
      </c>
    </row>
    <row r="1673" spans="1:3">
      <c r="A1673" s="38">
        <v>42759.260416666664</v>
      </c>
      <c r="B1673" s="37">
        <v>24.972999999999999</v>
      </c>
      <c r="C1673" s="37">
        <v>78.025999999999996</v>
      </c>
    </row>
    <row r="1674" spans="1:3">
      <c r="A1674" s="38">
        <v>42759.263888888891</v>
      </c>
      <c r="B1674" s="37">
        <v>24.948</v>
      </c>
      <c r="C1674" s="37">
        <v>79.921000000000006</v>
      </c>
    </row>
    <row r="1675" spans="1:3">
      <c r="A1675" s="38">
        <v>42759.267361111109</v>
      </c>
      <c r="B1675" s="37">
        <v>24.876000000000001</v>
      </c>
      <c r="C1675" s="37">
        <v>80.707999999999998</v>
      </c>
    </row>
    <row r="1676" spans="1:3">
      <c r="A1676" s="38">
        <v>42759.270833333336</v>
      </c>
      <c r="B1676" s="37">
        <v>24.852</v>
      </c>
      <c r="C1676" s="37">
        <v>80.503</v>
      </c>
    </row>
    <row r="1677" spans="1:3">
      <c r="A1677" s="38">
        <v>42759.274305555555</v>
      </c>
      <c r="B1677" s="37">
        <v>24.827000000000002</v>
      </c>
      <c r="C1677" s="37">
        <v>80.325999999999993</v>
      </c>
    </row>
    <row r="1678" spans="1:3">
      <c r="A1678" s="38">
        <v>42759.277777777781</v>
      </c>
      <c r="B1678" s="37">
        <v>24.827000000000002</v>
      </c>
      <c r="C1678" s="37">
        <v>80.183000000000007</v>
      </c>
    </row>
    <row r="1679" spans="1:3">
      <c r="A1679" s="38">
        <v>42759.28125</v>
      </c>
      <c r="B1679" s="37">
        <v>24.827000000000002</v>
      </c>
      <c r="C1679" s="37">
        <v>80.039000000000001</v>
      </c>
    </row>
    <row r="1680" spans="1:3">
      <c r="A1680" s="38">
        <v>42759.284722222219</v>
      </c>
      <c r="B1680" s="37">
        <v>24.827000000000002</v>
      </c>
      <c r="C1680" s="37">
        <v>79.924999999999997</v>
      </c>
    </row>
    <row r="1681" spans="1:3">
      <c r="A1681" s="38">
        <v>42759.288194444445</v>
      </c>
      <c r="B1681" s="37">
        <v>24.827000000000002</v>
      </c>
      <c r="C1681" s="37">
        <v>79.751999999999995</v>
      </c>
    </row>
    <row r="1682" spans="1:3">
      <c r="A1682" s="38">
        <v>42759.291666666664</v>
      </c>
      <c r="B1682" s="37">
        <v>24.803000000000001</v>
      </c>
      <c r="C1682" s="37">
        <v>79.632999999999996</v>
      </c>
    </row>
    <row r="1683" spans="1:3">
      <c r="A1683" s="38">
        <v>42759.295138888891</v>
      </c>
      <c r="B1683" s="37">
        <v>24.803000000000001</v>
      </c>
      <c r="C1683" s="37">
        <v>79.489000000000004</v>
      </c>
    </row>
    <row r="1684" spans="1:3">
      <c r="A1684" s="38">
        <v>42759.298611111109</v>
      </c>
      <c r="B1684" s="37">
        <v>24.803000000000001</v>
      </c>
      <c r="C1684" s="37">
        <v>79.373999999999995</v>
      </c>
    </row>
    <row r="1685" spans="1:3">
      <c r="A1685" s="38">
        <v>42759.302083333336</v>
      </c>
      <c r="B1685" s="37">
        <v>24.803000000000001</v>
      </c>
      <c r="C1685" s="37">
        <v>79.259</v>
      </c>
    </row>
    <row r="1686" spans="1:3">
      <c r="A1686" s="38">
        <v>42759.305555555555</v>
      </c>
      <c r="B1686" s="37">
        <v>24.779</v>
      </c>
      <c r="C1686" s="37">
        <v>79.138999999999996</v>
      </c>
    </row>
    <row r="1687" spans="1:3">
      <c r="A1687" s="38">
        <v>42759.309027777781</v>
      </c>
      <c r="B1687" s="37">
        <v>24.779</v>
      </c>
      <c r="C1687" s="37">
        <v>79.024000000000001</v>
      </c>
    </row>
    <row r="1688" spans="1:3">
      <c r="A1688" s="38">
        <v>42759.3125</v>
      </c>
      <c r="B1688" s="37">
        <v>24.779</v>
      </c>
      <c r="C1688" s="37">
        <v>78.909000000000006</v>
      </c>
    </row>
    <row r="1689" spans="1:3">
      <c r="A1689" s="38">
        <v>42759.315972222219</v>
      </c>
      <c r="B1689" s="37">
        <v>24.779</v>
      </c>
      <c r="C1689" s="37">
        <v>78.793999999999997</v>
      </c>
    </row>
    <row r="1690" spans="1:3">
      <c r="A1690" s="38">
        <v>42759.319444444445</v>
      </c>
      <c r="B1690" s="37">
        <v>24.754999999999999</v>
      </c>
      <c r="C1690" s="37">
        <v>78.673000000000002</v>
      </c>
    </row>
    <row r="1691" spans="1:3">
      <c r="A1691" s="38">
        <v>42759.322916666664</v>
      </c>
      <c r="B1691" s="37">
        <v>24.754999999999999</v>
      </c>
      <c r="C1691" s="37">
        <v>78.558000000000007</v>
      </c>
    </row>
    <row r="1692" spans="1:3">
      <c r="A1692" s="38">
        <v>42759.326388888891</v>
      </c>
      <c r="B1692" s="37">
        <v>24.779</v>
      </c>
      <c r="C1692" s="37">
        <v>78.275000000000006</v>
      </c>
    </row>
    <row r="1693" spans="1:3">
      <c r="A1693" s="38">
        <v>42759.329861111109</v>
      </c>
      <c r="B1693" s="37">
        <v>24.827000000000002</v>
      </c>
      <c r="C1693" s="37">
        <v>78.054000000000002</v>
      </c>
    </row>
    <row r="1694" spans="1:3">
      <c r="A1694" s="38">
        <v>42759.333333333336</v>
      </c>
      <c r="B1694" s="37">
        <v>24.852</v>
      </c>
      <c r="C1694" s="37">
        <v>79.872</v>
      </c>
    </row>
    <row r="1695" spans="1:3">
      <c r="A1695" s="38">
        <v>42759.336805555555</v>
      </c>
      <c r="B1695" s="37">
        <v>24.827000000000002</v>
      </c>
      <c r="C1695" s="37">
        <v>80.584000000000003</v>
      </c>
    </row>
    <row r="1696" spans="1:3">
      <c r="A1696" s="38">
        <v>42759.340277777781</v>
      </c>
      <c r="B1696" s="37">
        <v>24.852</v>
      </c>
      <c r="C1696" s="37">
        <v>80.215999999999994</v>
      </c>
    </row>
    <row r="1697" spans="1:3">
      <c r="A1697" s="38">
        <v>42759.34375</v>
      </c>
      <c r="B1697" s="37">
        <v>24.9</v>
      </c>
      <c r="C1697" s="37">
        <v>79.911000000000001</v>
      </c>
    </row>
    <row r="1698" spans="1:3">
      <c r="A1698" s="38">
        <v>42759.347222222219</v>
      </c>
      <c r="B1698" s="37">
        <v>24.948</v>
      </c>
      <c r="C1698" s="37">
        <v>79.605999999999995</v>
      </c>
    </row>
    <row r="1699" spans="1:3">
      <c r="A1699" s="38">
        <v>42759.350694444445</v>
      </c>
      <c r="B1699" s="37">
        <v>24.972999999999999</v>
      </c>
      <c r="C1699" s="37">
        <v>79.322999999999993</v>
      </c>
    </row>
    <row r="1700" spans="1:3">
      <c r="A1700" s="38">
        <v>42759.354166666664</v>
      </c>
      <c r="B1700" s="37">
        <v>25.021000000000001</v>
      </c>
      <c r="C1700" s="37">
        <v>79.073999999999998</v>
      </c>
    </row>
    <row r="1701" spans="1:3">
      <c r="A1701" s="38">
        <v>42759.357638888891</v>
      </c>
      <c r="B1701" s="37">
        <v>25.07</v>
      </c>
      <c r="C1701" s="37">
        <v>78.825000000000003</v>
      </c>
    </row>
    <row r="1702" spans="1:3">
      <c r="A1702" s="38">
        <v>42759.361111111109</v>
      </c>
      <c r="B1702" s="37">
        <v>25.094000000000001</v>
      </c>
      <c r="C1702" s="37">
        <v>78.569999999999993</v>
      </c>
    </row>
    <row r="1703" spans="1:3">
      <c r="A1703" s="38">
        <v>42759.364583333336</v>
      </c>
      <c r="B1703" s="37">
        <v>25.117999999999999</v>
      </c>
      <c r="C1703" s="37">
        <v>78.316000000000003</v>
      </c>
    </row>
    <row r="1704" spans="1:3">
      <c r="A1704" s="38">
        <v>42759.368055555555</v>
      </c>
      <c r="B1704" s="37">
        <v>25.167000000000002</v>
      </c>
      <c r="C1704" s="37">
        <v>78.064999999999998</v>
      </c>
    </row>
    <row r="1705" spans="1:3">
      <c r="A1705" s="38">
        <v>42759.371527777781</v>
      </c>
      <c r="B1705" s="37">
        <v>25.190999999999999</v>
      </c>
      <c r="C1705" s="37">
        <v>79.483999999999995</v>
      </c>
    </row>
    <row r="1706" spans="1:3">
      <c r="A1706" s="38">
        <v>42759.375</v>
      </c>
      <c r="B1706" s="37">
        <v>25.141999999999999</v>
      </c>
      <c r="C1706" s="37">
        <v>80.679000000000002</v>
      </c>
    </row>
    <row r="1707" spans="1:3">
      <c r="A1707" s="38">
        <v>42759.378472222219</v>
      </c>
      <c r="B1707" s="37">
        <v>25.190999999999999</v>
      </c>
      <c r="C1707" s="37">
        <v>80.316999999999993</v>
      </c>
    </row>
    <row r="1708" spans="1:3">
      <c r="A1708" s="38">
        <v>42759.381944444445</v>
      </c>
      <c r="B1708" s="37">
        <v>25.215</v>
      </c>
      <c r="C1708" s="37">
        <v>80.006</v>
      </c>
    </row>
    <row r="1709" spans="1:3">
      <c r="A1709" s="38">
        <v>42759.385416666664</v>
      </c>
      <c r="B1709" s="37">
        <v>25.263999999999999</v>
      </c>
      <c r="C1709" s="37">
        <v>79.7</v>
      </c>
    </row>
    <row r="1710" spans="1:3">
      <c r="A1710" s="38">
        <v>42759.388888888891</v>
      </c>
      <c r="B1710" s="37">
        <v>25.263999999999999</v>
      </c>
      <c r="C1710" s="37">
        <v>79.441999999999993</v>
      </c>
    </row>
    <row r="1711" spans="1:3">
      <c r="A1711" s="38">
        <v>42759.392361111109</v>
      </c>
      <c r="B1711" s="37">
        <v>25.312000000000001</v>
      </c>
      <c r="C1711" s="37">
        <v>79.191999999999993</v>
      </c>
    </row>
    <row r="1712" spans="1:3">
      <c r="A1712" s="38">
        <v>42759.395833333336</v>
      </c>
      <c r="B1712" s="37">
        <v>25.361000000000001</v>
      </c>
      <c r="C1712" s="37">
        <v>78.971999999999994</v>
      </c>
    </row>
    <row r="1713" spans="1:3">
      <c r="A1713" s="38">
        <v>42759.399305555555</v>
      </c>
      <c r="B1713" s="37">
        <v>25.361000000000001</v>
      </c>
      <c r="C1713" s="37">
        <v>78.712000000000003</v>
      </c>
    </row>
    <row r="1714" spans="1:3">
      <c r="A1714" s="38">
        <v>42759.402777777781</v>
      </c>
      <c r="B1714" s="37">
        <v>25.385000000000002</v>
      </c>
      <c r="C1714" s="37">
        <v>78.456999999999994</v>
      </c>
    </row>
    <row r="1715" spans="1:3">
      <c r="A1715" s="38">
        <v>42759.40625</v>
      </c>
      <c r="B1715" s="37">
        <v>25.433</v>
      </c>
      <c r="C1715" s="37">
        <v>78.236000000000004</v>
      </c>
    </row>
    <row r="1716" spans="1:3">
      <c r="A1716" s="38">
        <v>42759.409722222219</v>
      </c>
      <c r="B1716" s="37">
        <v>25.457999999999998</v>
      </c>
      <c r="C1716" s="37">
        <v>78.009</v>
      </c>
    </row>
    <row r="1717" spans="1:3">
      <c r="A1717" s="38">
        <v>42759.413194444445</v>
      </c>
      <c r="B1717" s="37">
        <v>25.481999999999999</v>
      </c>
      <c r="C1717" s="37">
        <v>78.245999999999995</v>
      </c>
    </row>
    <row r="1718" spans="1:3">
      <c r="A1718" s="38">
        <v>42759.416666666664</v>
      </c>
      <c r="B1718" s="37">
        <v>25.408999999999999</v>
      </c>
      <c r="C1718" s="37">
        <v>80.534999999999997</v>
      </c>
    </row>
    <row r="1719" spans="1:3">
      <c r="A1719" s="38">
        <v>42759.420138888891</v>
      </c>
      <c r="B1719" s="37">
        <v>25.457999999999998</v>
      </c>
      <c r="C1719" s="37">
        <v>80.171999999999997</v>
      </c>
    </row>
    <row r="1720" spans="1:3">
      <c r="A1720" s="38">
        <v>42759.423611111109</v>
      </c>
      <c r="B1720" s="37">
        <v>25.481999999999999</v>
      </c>
      <c r="C1720" s="37">
        <v>79.918999999999997</v>
      </c>
    </row>
    <row r="1721" spans="1:3">
      <c r="A1721" s="38">
        <v>42759.427083333336</v>
      </c>
      <c r="B1721" s="37">
        <v>25.506</v>
      </c>
      <c r="C1721" s="37">
        <v>79.06</v>
      </c>
    </row>
    <row r="1722" spans="1:3">
      <c r="A1722" s="38">
        <v>42759.430555555555</v>
      </c>
      <c r="B1722" s="37">
        <v>25.530999999999999</v>
      </c>
      <c r="C1722" s="37">
        <v>77.908000000000001</v>
      </c>
    </row>
    <row r="1723" spans="1:3">
      <c r="A1723" s="38">
        <v>42759.434027777781</v>
      </c>
      <c r="B1723" s="37">
        <v>25.579000000000001</v>
      </c>
      <c r="C1723" s="37">
        <v>77.744</v>
      </c>
    </row>
    <row r="1724" spans="1:3">
      <c r="A1724" s="38">
        <v>42759.4375</v>
      </c>
      <c r="B1724" s="37">
        <v>25.530999999999999</v>
      </c>
      <c r="C1724" s="37">
        <v>80.962000000000003</v>
      </c>
    </row>
    <row r="1725" spans="1:3">
      <c r="A1725" s="38">
        <v>42759.440972222219</v>
      </c>
      <c r="B1725" s="37">
        <v>25.555</v>
      </c>
      <c r="C1725" s="37">
        <v>80.164000000000001</v>
      </c>
    </row>
    <row r="1726" spans="1:3">
      <c r="A1726" s="38">
        <v>42759.444444444445</v>
      </c>
      <c r="B1726" s="37">
        <v>25.579000000000001</v>
      </c>
      <c r="C1726" s="37">
        <v>79.882000000000005</v>
      </c>
    </row>
    <row r="1727" spans="1:3">
      <c r="A1727" s="38">
        <v>42759.447916666664</v>
      </c>
      <c r="B1727" s="37">
        <v>25.603000000000002</v>
      </c>
      <c r="C1727" s="37">
        <v>79.569999999999993</v>
      </c>
    </row>
    <row r="1728" spans="1:3">
      <c r="A1728" s="38">
        <v>42759.451388888891</v>
      </c>
      <c r="B1728" s="37">
        <v>25.652000000000001</v>
      </c>
      <c r="C1728" s="37">
        <v>78.165000000000006</v>
      </c>
    </row>
    <row r="1729" spans="1:3">
      <c r="A1729" s="38">
        <v>42759.454861111109</v>
      </c>
      <c r="B1729" s="37">
        <v>25.675999999999998</v>
      </c>
      <c r="C1729" s="37">
        <v>77.328999999999994</v>
      </c>
    </row>
    <row r="1730" spans="1:3">
      <c r="A1730" s="38">
        <v>42759.458333333336</v>
      </c>
      <c r="B1730" s="37">
        <v>25.603000000000002</v>
      </c>
      <c r="C1730" s="37">
        <v>80.375</v>
      </c>
    </row>
    <row r="1731" spans="1:3">
      <c r="A1731" s="38">
        <v>42759.461805555555</v>
      </c>
      <c r="B1731" s="37">
        <v>25.628</v>
      </c>
      <c r="C1731" s="37">
        <v>79.777000000000001</v>
      </c>
    </row>
    <row r="1732" spans="1:3">
      <c r="A1732" s="38">
        <v>42759.465277777781</v>
      </c>
      <c r="B1732" s="37">
        <v>25.675999999999998</v>
      </c>
      <c r="C1732" s="37">
        <v>79.498999999999995</v>
      </c>
    </row>
    <row r="1733" spans="1:3">
      <c r="A1733" s="38">
        <v>42759.46875</v>
      </c>
      <c r="B1733" s="37">
        <v>25.725000000000001</v>
      </c>
      <c r="C1733" s="37">
        <v>76.378</v>
      </c>
    </row>
    <row r="1734" spans="1:3">
      <c r="A1734" s="38">
        <v>42759.472222222219</v>
      </c>
      <c r="B1734" s="37">
        <v>25.628</v>
      </c>
      <c r="C1734" s="37">
        <v>79.748000000000005</v>
      </c>
    </row>
    <row r="1735" spans="1:3">
      <c r="A1735" s="38">
        <v>42759.475694444445</v>
      </c>
      <c r="B1735" s="37">
        <v>25.652000000000001</v>
      </c>
      <c r="C1735" s="37">
        <v>79.09</v>
      </c>
    </row>
    <row r="1736" spans="1:3">
      <c r="A1736" s="38">
        <v>42759.479166666664</v>
      </c>
      <c r="B1736" s="37">
        <v>25.675999999999998</v>
      </c>
      <c r="C1736" s="37">
        <v>78.805999999999997</v>
      </c>
    </row>
    <row r="1737" spans="1:3">
      <c r="A1737" s="38">
        <v>42759.482638888891</v>
      </c>
      <c r="B1737" s="37">
        <v>25.701000000000001</v>
      </c>
      <c r="C1737" s="37">
        <v>77.334000000000003</v>
      </c>
    </row>
    <row r="1738" spans="1:3">
      <c r="A1738" s="38">
        <v>42759.486111111109</v>
      </c>
      <c r="B1738" s="37">
        <v>25.701000000000001</v>
      </c>
      <c r="C1738" s="37">
        <v>81.484999999999999</v>
      </c>
    </row>
    <row r="1739" spans="1:3">
      <c r="A1739" s="38">
        <v>42759.489583333336</v>
      </c>
      <c r="B1739" s="37">
        <v>25.675999999999998</v>
      </c>
      <c r="C1739" s="37">
        <v>78.921999999999997</v>
      </c>
    </row>
    <row r="1740" spans="1:3">
      <c r="A1740" s="38">
        <v>42759.493055555555</v>
      </c>
      <c r="B1740" s="37">
        <v>25.701000000000001</v>
      </c>
      <c r="C1740" s="37">
        <v>78.58</v>
      </c>
    </row>
    <row r="1741" spans="1:3">
      <c r="A1741" s="38">
        <v>42759.496527777781</v>
      </c>
      <c r="B1741" s="37">
        <v>25.748999999999999</v>
      </c>
      <c r="C1741" s="37">
        <v>78.358999999999995</v>
      </c>
    </row>
    <row r="1742" spans="1:3">
      <c r="A1742" s="38">
        <v>42759.5</v>
      </c>
      <c r="B1742" s="37">
        <v>25.774000000000001</v>
      </c>
      <c r="C1742" s="37">
        <v>78.073999999999998</v>
      </c>
    </row>
    <row r="1743" spans="1:3">
      <c r="A1743" s="38">
        <v>42759.503472222219</v>
      </c>
      <c r="B1743" s="37">
        <v>25.821999999999999</v>
      </c>
      <c r="C1743" s="37">
        <v>77.822999999999993</v>
      </c>
    </row>
    <row r="1744" spans="1:3">
      <c r="A1744" s="38">
        <v>42759.506944444445</v>
      </c>
      <c r="B1744" s="37">
        <v>25.797999999999998</v>
      </c>
      <c r="C1744" s="37">
        <v>82.105999999999995</v>
      </c>
    </row>
    <row r="1745" spans="1:3">
      <c r="A1745" s="38">
        <v>42759.510416666664</v>
      </c>
      <c r="B1745" s="37">
        <v>25.797999999999998</v>
      </c>
      <c r="C1745" s="37">
        <v>80.186999999999998</v>
      </c>
    </row>
    <row r="1746" spans="1:3">
      <c r="A1746" s="38">
        <v>42759.513888888891</v>
      </c>
      <c r="B1746" s="37">
        <v>25.847000000000001</v>
      </c>
      <c r="C1746" s="37">
        <v>79.852000000000004</v>
      </c>
    </row>
    <row r="1747" spans="1:3">
      <c r="A1747" s="38">
        <v>42759.517361111109</v>
      </c>
      <c r="B1747" s="37">
        <v>25.870999999999999</v>
      </c>
      <c r="C1747" s="37">
        <v>79.540000000000006</v>
      </c>
    </row>
    <row r="1748" spans="1:3">
      <c r="A1748" s="38">
        <v>42759.520833333336</v>
      </c>
      <c r="B1748" s="37">
        <v>25.895</v>
      </c>
      <c r="C1748" s="37">
        <v>79.256</v>
      </c>
    </row>
    <row r="1749" spans="1:3">
      <c r="A1749" s="38">
        <v>42759.524305555555</v>
      </c>
      <c r="B1749" s="37">
        <v>25.943999999999999</v>
      </c>
      <c r="C1749" s="37">
        <v>78.977999999999994</v>
      </c>
    </row>
    <row r="1750" spans="1:3">
      <c r="A1750" s="38">
        <v>42759.527777777781</v>
      </c>
      <c r="B1750" s="37">
        <v>25.968</v>
      </c>
      <c r="C1750" s="37">
        <v>78.721999999999994</v>
      </c>
    </row>
    <row r="1751" spans="1:3">
      <c r="A1751" s="38">
        <v>42759.53125</v>
      </c>
      <c r="B1751" s="37">
        <v>25.992999999999999</v>
      </c>
      <c r="C1751" s="37">
        <v>78.438000000000002</v>
      </c>
    </row>
    <row r="1752" spans="1:3">
      <c r="A1752" s="38">
        <v>42759.534722222219</v>
      </c>
      <c r="B1752" s="37">
        <v>26.016999999999999</v>
      </c>
      <c r="C1752" s="37">
        <v>78.182000000000002</v>
      </c>
    </row>
    <row r="1753" spans="1:3">
      <c r="A1753" s="38">
        <v>42759.538194444445</v>
      </c>
      <c r="B1753" s="37">
        <v>26.065999999999999</v>
      </c>
      <c r="C1753" s="37">
        <v>77.959999999999994</v>
      </c>
    </row>
    <row r="1754" spans="1:3">
      <c r="A1754" s="38">
        <v>42759.541666666664</v>
      </c>
      <c r="B1754" s="37">
        <v>26.065999999999999</v>
      </c>
      <c r="C1754" s="37">
        <v>79.58</v>
      </c>
    </row>
    <row r="1755" spans="1:3">
      <c r="A1755" s="38">
        <v>42759.545138888891</v>
      </c>
      <c r="B1755" s="37">
        <v>26.016999999999999</v>
      </c>
      <c r="C1755" s="37">
        <v>80.376999999999995</v>
      </c>
    </row>
    <row r="1756" spans="1:3">
      <c r="A1756" s="38">
        <v>42759.548611111109</v>
      </c>
      <c r="B1756" s="37">
        <v>26.042000000000002</v>
      </c>
      <c r="C1756" s="37">
        <v>80.036000000000001</v>
      </c>
    </row>
    <row r="1757" spans="1:3">
      <c r="A1757" s="38">
        <v>42759.552083333336</v>
      </c>
      <c r="B1757" s="37">
        <v>26.065999999999999</v>
      </c>
      <c r="C1757" s="37">
        <v>79.724999999999994</v>
      </c>
    </row>
    <row r="1758" spans="1:3">
      <c r="A1758" s="38">
        <v>42759.555555555555</v>
      </c>
      <c r="B1758" s="37">
        <v>26.114999999999998</v>
      </c>
      <c r="C1758" s="37">
        <v>79.417000000000002</v>
      </c>
    </row>
    <row r="1759" spans="1:3">
      <c r="A1759" s="38">
        <v>42759.559027777781</v>
      </c>
      <c r="B1759" s="37">
        <v>26.138999999999999</v>
      </c>
      <c r="C1759" s="37">
        <v>79.134</v>
      </c>
    </row>
    <row r="1760" spans="1:3">
      <c r="A1760" s="38">
        <v>42759.5625</v>
      </c>
      <c r="B1760" s="37">
        <v>26.163</v>
      </c>
      <c r="C1760" s="37">
        <v>78.849000000000004</v>
      </c>
    </row>
    <row r="1761" spans="1:3">
      <c r="A1761" s="38">
        <v>42759.565972222219</v>
      </c>
      <c r="B1761" s="37">
        <v>26.187999999999999</v>
      </c>
      <c r="C1761" s="37">
        <v>78.593999999999994</v>
      </c>
    </row>
    <row r="1762" spans="1:3">
      <c r="A1762" s="38">
        <v>42759.569444444445</v>
      </c>
      <c r="B1762" s="37">
        <v>26.236999999999998</v>
      </c>
      <c r="C1762" s="37">
        <v>78.313999999999993</v>
      </c>
    </row>
    <row r="1763" spans="1:3">
      <c r="A1763" s="38">
        <v>42759.572916666664</v>
      </c>
      <c r="B1763" s="37">
        <v>26.260999999999999</v>
      </c>
      <c r="C1763" s="37">
        <v>78.058000000000007</v>
      </c>
    </row>
    <row r="1764" spans="1:3">
      <c r="A1764" s="38">
        <v>42759.576388888891</v>
      </c>
      <c r="B1764" s="37">
        <v>26.285</v>
      </c>
      <c r="C1764" s="37">
        <v>77.83</v>
      </c>
    </row>
    <row r="1765" spans="1:3">
      <c r="A1765" s="38">
        <v>42759.579861111109</v>
      </c>
      <c r="B1765" s="37">
        <v>26.212</v>
      </c>
      <c r="C1765" s="37">
        <v>81.05</v>
      </c>
    </row>
    <row r="1766" spans="1:3">
      <c r="A1766" s="38">
        <v>42759.583333333336</v>
      </c>
      <c r="B1766" s="37">
        <v>26.236999999999998</v>
      </c>
      <c r="C1766" s="37">
        <v>80.135000000000005</v>
      </c>
    </row>
    <row r="1767" spans="1:3">
      <c r="A1767" s="38">
        <v>42759.586805555555</v>
      </c>
      <c r="B1767" s="37">
        <v>26.260999999999999</v>
      </c>
      <c r="C1767" s="37">
        <v>79.793999999999997</v>
      </c>
    </row>
    <row r="1768" spans="1:3">
      <c r="A1768" s="38">
        <v>42759.590277777781</v>
      </c>
      <c r="B1768" s="37">
        <v>26.285</v>
      </c>
      <c r="C1768" s="37">
        <v>79.510999999999996</v>
      </c>
    </row>
    <row r="1769" spans="1:3">
      <c r="A1769" s="38">
        <v>42759.59375</v>
      </c>
      <c r="B1769" s="37">
        <v>26.31</v>
      </c>
      <c r="C1769" s="37">
        <v>79.227000000000004</v>
      </c>
    </row>
    <row r="1770" spans="1:3">
      <c r="A1770" s="38">
        <v>42759.597222222219</v>
      </c>
      <c r="B1770" s="37">
        <v>26.334</v>
      </c>
      <c r="C1770" s="37">
        <v>78.942999999999998</v>
      </c>
    </row>
    <row r="1771" spans="1:3">
      <c r="A1771" s="38">
        <v>42759.600694444445</v>
      </c>
      <c r="B1771" s="37">
        <v>26.359000000000002</v>
      </c>
      <c r="C1771" s="37">
        <v>78.658000000000001</v>
      </c>
    </row>
    <row r="1772" spans="1:3">
      <c r="A1772" s="38">
        <v>42759.604166666664</v>
      </c>
      <c r="B1772" s="37">
        <v>26.382999999999999</v>
      </c>
      <c r="C1772" s="37">
        <v>78.373000000000005</v>
      </c>
    </row>
    <row r="1773" spans="1:3">
      <c r="A1773" s="38">
        <v>42759.607638888891</v>
      </c>
      <c r="B1773" s="37">
        <v>26.431999999999999</v>
      </c>
      <c r="C1773" s="37">
        <v>78.122</v>
      </c>
    </row>
    <row r="1774" spans="1:3">
      <c r="A1774" s="38">
        <v>42759.611111111109</v>
      </c>
      <c r="B1774" s="37">
        <v>26.456</v>
      </c>
      <c r="C1774" s="37">
        <v>77.864999999999995</v>
      </c>
    </row>
    <row r="1775" spans="1:3">
      <c r="A1775" s="38">
        <v>42759.614583333336</v>
      </c>
      <c r="B1775" s="37">
        <v>26.431999999999999</v>
      </c>
      <c r="C1775" s="37">
        <v>82.1</v>
      </c>
    </row>
    <row r="1776" spans="1:3">
      <c r="A1776" s="38">
        <v>42759.618055555555</v>
      </c>
      <c r="B1776" s="37">
        <v>26.407</v>
      </c>
      <c r="C1776" s="37">
        <v>80.400999999999996</v>
      </c>
    </row>
    <row r="1777" spans="1:3">
      <c r="A1777" s="38">
        <v>42759.621527777781</v>
      </c>
      <c r="B1777" s="37">
        <v>26.431999999999999</v>
      </c>
      <c r="C1777" s="37">
        <v>80.031999999999996</v>
      </c>
    </row>
    <row r="1778" spans="1:3">
      <c r="A1778" s="38">
        <v>42759.625</v>
      </c>
      <c r="B1778" s="37">
        <v>26.456</v>
      </c>
      <c r="C1778" s="37">
        <v>79.72</v>
      </c>
    </row>
    <row r="1779" spans="1:3">
      <c r="A1779" s="38">
        <v>42759.628472222219</v>
      </c>
      <c r="B1779" s="37">
        <v>26.481000000000002</v>
      </c>
      <c r="C1779" s="37">
        <v>79.436000000000007</v>
      </c>
    </row>
    <row r="1780" spans="1:3">
      <c r="A1780" s="38">
        <v>42759.631944444445</v>
      </c>
      <c r="B1780" s="37">
        <v>26.504999999999999</v>
      </c>
      <c r="C1780" s="37">
        <v>79.093999999999994</v>
      </c>
    </row>
    <row r="1781" spans="1:3">
      <c r="A1781" s="38">
        <v>42759.635416666664</v>
      </c>
      <c r="B1781" s="37">
        <v>26.53</v>
      </c>
      <c r="C1781" s="37">
        <v>78.808999999999997</v>
      </c>
    </row>
    <row r="1782" spans="1:3">
      <c r="A1782" s="38">
        <v>42759.638888888891</v>
      </c>
      <c r="B1782" s="37">
        <v>26.579000000000001</v>
      </c>
      <c r="C1782" s="37">
        <v>78.528999999999996</v>
      </c>
    </row>
    <row r="1783" spans="1:3">
      <c r="A1783" s="38">
        <v>42759.642361111109</v>
      </c>
      <c r="B1783" s="37">
        <v>26.628</v>
      </c>
      <c r="C1783" s="37">
        <v>76.471000000000004</v>
      </c>
    </row>
    <row r="1784" spans="1:3">
      <c r="A1784" s="38">
        <v>42759.645833333336</v>
      </c>
      <c r="B1784" s="37">
        <v>26.504999999999999</v>
      </c>
      <c r="C1784" s="37">
        <v>79.585999999999999</v>
      </c>
    </row>
    <row r="1785" spans="1:3">
      <c r="A1785" s="38">
        <v>42759.649305555555</v>
      </c>
      <c r="B1785" s="37">
        <v>26.553999999999998</v>
      </c>
      <c r="C1785" s="37">
        <v>77.769000000000005</v>
      </c>
    </row>
    <row r="1786" spans="1:3">
      <c r="A1786" s="38">
        <v>42759.652777777781</v>
      </c>
      <c r="B1786" s="37">
        <v>26.553999999999998</v>
      </c>
      <c r="C1786" s="37">
        <v>77.186000000000007</v>
      </c>
    </row>
    <row r="1787" spans="1:3">
      <c r="A1787" s="38">
        <v>42759.65625</v>
      </c>
      <c r="B1787" s="37">
        <v>26.53</v>
      </c>
      <c r="C1787" s="37">
        <v>81.405000000000001</v>
      </c>
    </row>
    <row r="1788" spans="1:3">
      <c r="A1788" s="38">
        <v>42759.659722222219</v>
      </c>
      <c r="B1788" s="37">
        <v>26.504999999999999</v>
      </c>
      <c r="C1788" s="37">
        <v>79.787999999999997</v>
      </c>
    </row>
    <row r="1789" spans="1:3">
      <c r="A1789" s="38">
        <v>42759.663194444445</v>
      </c>
      <c r="B1789" s="37">
        <v>26.553999999999998</v>
      </c>
      <c r="C1789" s="37">
        <v>79.421999999999997</v>
      </c>
    </row>
    <row r="1790" spans="1:3">
      <c r="A1790" s="38">
        <v>42759.666666666664</v>
      </c>
      <c r="B1790" s="37">
        <v>26.579000000000001</v>
      </c>
      <c r="C1790" s="37">
        <v>79.108999999999995</v>
      </c>
    </row>
    <row r="1791" spans="1:3">
      <c r="A1791" s="38">
        <v>42759.670138888891</v>
      </c>
      <c r="B1791" s="37">
        <v>26.603000000000002</v>
      </c>
      <c r="C1791" s="37">
        <v>78.766000000000005</v>
      </c>
    </row>
    <row r="1792" spans="1:3">
      <c r="A1792" s="38">
        <v>42759.673611111109</v>
      </c>
      <c r="B1792" s="37">
        <v>26.628</v>
      </c>
      <c r="C1792" s="37">
        <v>78.480999999999995</v>
      </c>
    </row>
    <row r="1793" spans="1:3">
      <c r="A1793" s="38">
        <v>42759.677083333336</v>
      </c>
      <c r="B1793" s="37">
        <v>26.675999999999998</v>
      </c>
      <c r="C1793" s="37">
        <v>78.171999999999997</v>
      </c>
    </row>
    <row r="1794" spans="1:3">
      <c r="A1794" s="38">
        <v>42759.680555555555</v>
      </c>
      <c r="B1794" s="37">
        <v>26.701000000000001</v>
      </c>
      <c r="C1794" s="37">
        <v>77.885999999999996</v>
      </c>
    </row>
    <row r="1795" spans="1:3">
      <c r="A1795" s="38">
        <v>42759.684027777781</v>
      </c>
      <c r="B1795" s="37">
        <v>26.725000000000001</v>
      </c>
      <c r="C1795" s="37">
        <v>80.784999999999997</v>
      </c>
    </row>
    <row r="1796" spans="1:3">
      <c r="A1796" s="38">
        <v>42759.6875</v>
      </c>
      <c r="B1796" s="37">
        <v>26.675999999999998</v>
      </c>
      <c r="C1796" s="37">
        <v>80.17</v>
      </c>
    </row>
    <row r="1797" spans="1:3">
      <c r="A1797" s="38">
        <v>42759.690972222219</v>
      </c>
      <c r="B1797" s="37">
        <v>26.701000000000001</v>
      </c>
      <c r="C1797" s="37">
        <v>79.8</v>
      </c>
    </row>
    <row r="1798" spans="1:3">
      <c r="A1798" s="38">
        <v>42759.694444444445</v>
      </c>
      <c r="B1798" s="37">
        <v>26.725000000000001</v>
      </c>
      <c r="C1798" s="37">
        <v>79.429000000000002</v>
      </c>
    </row>
    <row r="1799" spans="1:3">
      <c r="A1799" s="38">
        <v>42759.697916666664</v>
      </c>
      <c r="B1799" s="37">
        <v>26.75</v>
      </c>
      <c r="C1799" s="37">
        <v>79.116</v>
      </c>
    </row>
    <row r="1800" spans="1:3">
      <c r="A1800" s="38">
        <v>42759.701388888891</v>
      </c>
      <c r="B1800" s="37">
        <v>26.774000000000001</v>
      </c>
      <c r="C1800" s="37">
        <v>77.552000000000007</v>
      </c>
    </row>
    <row r="1801" spans="1:3">
      <c r="A1801" s="38">
        <v>42759.704861111109</v>
      </c>
      <c r="B1801" s="37">
        <v>26.675999999999998</v>
      </c>
      <c r="C1801" s="37">
        <v>80.545000000000002</v>
      </c>
    </row>
    <row r="1802" spans="1:3">
      <c r="A1802" s="38">
        <v>42759.708333333336</v>
      </c>
      <c r="B1802" s="37">
        <v>26.675999999999998</v>
      </c>
      <c r="C1802" s="37">
        <v>78.84</v>
      </c>
    </row>
    <row r="1803" spans="1:3">
      <c r="A1803" s="38">
        <v>42759.711805555555</v>
      </c>
      <c r="B1803" s="37">
        <v>26.701000000000001</v>
      </c>
      <c r="C1803" s="37">
        <v>78.495999999999995</v>
      </c>
    </row>
    <row r="1804" spans="1:3">
      <c r="A1804" s="38">
        <v>42759.715277777781</v>
      </c>
      <c r="B1804" s="37">
        <v>26.701000000000001</v>
      </c>
      <c r="C1804" s="37">
        <v>76.632000000000005</v>
      </c>
    </row>
    <row r="1805" spans="1:3">
      <c r="A1805" s="38">
        <v>42759.71875</v>
      </c>
      <c r="B1805" s="37">
        <v>26.603000000000002</v>
      </c>
      <c r="C1805" s="37">
        <v>78.504999999999995</v>
      </c>
    </row>
    <row r="1806" spans="1:3">
      <c r="A1806" s="38">
        <v>42759.722222222219</v>
      </c>
      <c r="B1806" s="37">
        <v>26.652000000000001</v>
      </c>
      <c r="C1806" s="37">
        <v>77.992000000000004</v>
      </c>
    </row>
    <row r="1807" spans="1:3">
      <c r="A1807" s="38">
        <v>42759.725694444445</v>
      </c>
      <c r="B1807" s="37">
        <v>26.675999999999998</v>
      </c>
      <c r="C1807" s="37">
        <v>77.677000000000007</v>
      </c>
    </row>
    <row r="1808" spans="1:3">
      <c r="A1808" s="38">
        <v>42759.729166666664</v>
      </c>
      <c r="B1808" s="37">
        <v>26.701000000000001</v>
      </c>
      <c r="C1808" s="37">
        <v>77.391000000000005</v>
      </c>
    </row>
    <row r="1809" spans="1:3">
      <c r="A1809" s="38">
        <v>42759.732638888891</v>
      </c>
      <c r="B1809" s="37">
        <v>26.652000000000001</v>
      </c>
      <c r="C1809" s="37">
        <v>80.424000000000007</v>
      </c>
    </row>
    <row r="1810" spans="1:3">
      <c r="A1810" s="38">
        <v>42759.736111111109</v>
      </c>
      <c r="B1810" s="37">
        <v>26.675999999999998</v>
      </c>
      <c r="C1810" s="37">
        <v>79.707999999999998</v>
      </c>
    </row>
    <row r="1811" spans="1:3">
      <c r="A1811" s="38">
        <v>42759.739583333336</v>
      </c>
      <c r="B1811" s="37">
        <v>26.701000000000001</v>
      </c>
      <c r="C1811" s="37">
        <v>79.366</v>
      </c>
    </row>
    <row r="1812" spans="1:3">
      <c r="A1812" s="38">
        <v>42759.743055555555</v>
      </c>
      <c r="B1812" s="37">
        <v>26.725000000000001</v>
      </c>
      <c r="C1812" s="37">
        <v>78.995000000000005</v>
      </c>
    </row>
    <row r="1813" spans="1:3">
      <c r="A1813" s="38">
        <v>42759.746527777781</v>
      </c>
      <c r="B1813" s="37">
        <v>26.75</v>
      </c>
      <c r="C1813" s="37">
        <v>78.680999999999997</v>
      </c>
    </row>
    <row r="1814" spans="1:3">
      <c r="A1814" s="38">
        <v>42759.75</v>
      </c>
      <c r="B1814" s="37">
        <v>26.774000000000001</v>
      </c>
      <c r="C1814" s="37">
        <v>78.366</v>
      </c>
    </row>
    <row r="1815" spans="1:3">
      <c r="A1815" s="38">
        <v>42759.753472222219</v>
      </c>
      <c r="B1815" s="37">
        <v>26.798999999999999</v>
      </c>
      <c r="C1815" s="37">
        <v>78.052000000000007</v>
      </c>
    </row>
    <row r="1816" spans="1:3">
      <c r="A1816" s="38">
        <v>42759.756944444445</v>
      </c>
      <c r="B1816" s="37">
        <v>26.823</v>
      </c>
      <c r="C1816" s="37">
        <v>77.795000000000002</v>
      </c>
    </row>
    <row r="1817" spans="1:3">
      <c r="A1817" s="38">
        <v>42759.760416666664</v>
      </c>
      <c r="B1817" s="37">
        <v>26.847999999999999</v>
      </c>
      <c r="C1817" s="37">
        <v>79.049000000000007</v>
      </c>
    </row>
    <row r="1818" spans="1:3">
      <c r="A1818" s="38">
        <v>42759.763888888891</v>
      </c>
      <c r="B1818" s="37">
        <v>26.774000000000001</v>
      </c>
      <c r="C1818" s="37">
        <v>80.075000000000003</v>
      </c>
    </row>
    <row r="1819" spans="1:3">
      <c r="A1819" s="38">
        <v>42759.767361111109</v>
      </c>
      <c r="B1819" s="37">
        <v>26.798999999999999</v>
      </c>
      <c r="C1819" s="37">
        <v>79.704999999999998</v>
      </c>
    </row>
    <row r="1820" spans="1:3">
      <c r="A1820" s="38">
        <v>42759.770833333336</v>
      </c>
      <c r="B1820" s="37">
        <v>26.823</v>
      </c>
      <c r="C1820" s="37">
        <v>79.363</v>
      </c>
    </row>
    <row r="1821" spans="1:3">
      <c r="A1821" s="38">
        <v>42759.774305555555</v>
      </c>
      <c r="B1821" s="37">
        <v>26.847999999999999</v>
      </c>
      <c r="C1821" s="37">
        <v>79.049000000000007</v>
      </c>
    </row>
    <row r="1822" spans="1:3">
      <c r="A1822" s="38">
        <v>42759.777777777781</v>
      </c>
      <c r="B1822" s="37">
        <v>26.872</v>
      </c>
      <c r="C1822" s="37">
        <v>78.734999999999999</v>
      </c>
    </row>
    <row r="1823" spans="1:3">
      <c r="A1823" s="38">
        <v>42759.78125</v>
      </c>
      <c r="B1823" s="37">
        <v>26.896999999999998</v>
      </c>
      <c r="C1823" s="37">
        <v>78.478999999999999</v>
      </c>
    </row>
    <row r="1824" spans="1:3">
      <c r="A1824" s="38">
        <v>42759.784722222219</v>
      </c>
      <c r="B1824" s="37">
        <v>26.920999999999999</v>
      </c>
      <c r="C1824" s="37">
        <v>78.192999999999998</v>
      </c>
    </row>
    <row r="1825" spans="1:3">
      <c r="A1825" s="38">
        <v>42759.788194444445</v>
      </c>
      <c r="B1825" s="37">
        <v>26.946000000000002</v>
      </c>
      <c r="C1825" s="37">
        <v>77.936000000000007</v>
      </c>
    </row>
    <row r="1826" spans="1:3">
      <c r="A1826" s="38">
        <v>42759.791666666664</v>
      </c>
      <c r="B1826" s="37">
        <v>26.946000000000002</v>
      </c>
      <c r="C1826" s="37">
        <v>77.703000000000003</v>
      </c>
    </row>
    <row r="1827" spans="1:3">
      <c r="A1827" s="38">
        <v>42759.795138888891</v>
      </c>
      <c r="B1827" s="37">
        <v>26.920999999999999</v>
      </c>
      <c r="C1827" s="37">
        <v>81.085999999999999</v>
      </c>
    </row>
    <row r="1828" spans="1:3">
      <c r="A1828" s="38">
        <v>42759.798611111109</v>
      </c>
      <c r="B1828" s="37">
        <v>26.896999999999998</v>
      </c>
      <c r="C1828" s="37">
        <v>79.927000000000007</v>
      </c>
    </row>
    <row r="1829" spans="1:3">
      <c r="A1829" s="38">
        <v>42759.802083333336</v>
      </c>
      <c r="B1829" s="37">
        <v>26.920999999999999</v>
      </c>
      <c r="C1829" s="37">
        <v>79.585999999999999</v>
      </c>
    </row>
    <row r="1830" spans="1:3">
      <c r="A1830" s="38">
        <v>42759.805555555555</v>
      </c>
      <c r="B1830" s="37">
        <v>26.946000000000002</v>
      </c>
      <c r="C1830" s="37">
        <v>79.272000000000006</v>
      </c>
    </row>
    <row r="1831" spans="1:3">
      <c r="A1831" s="38">
        <v>42759.809027777781</v>
      </c>
      <c r="B1831" s="37">
        <v>26.97</v>
      </c>
      <c r="C1831" s="37">
        <v>79.016000000000005</v>
      </c>
    </row>
    <row r="1832" spans="1:3">
      <c r="A1832" s="38">
        <v>42759.8125</v>
      </c>
      <c r="B1832" s="37">
        <v>26.97</v>
      </c>
      <c r="C1832" s="37">
        <v>78.725999999999999</v>
      </c>
    </row>
    <row r="1833" spans="1:3">
      <c r="A1833" s="38">
        <v>42759.815972222219</v>
      </c>
      <c r="B1833" s="37">
        <v>26.995000000000001</v>
      </c>
      <c r="C1833" s="37">
        <v>78.498999999999995</v>
      </c>
    </row>
    <row r="1834" spans="1:3">
      <c r="A1834" s="38">
        <v>42759.819444444445</v>
      </c>
      <c r="B1834" s="37">
        <v>27.018999999999998</v>
      </c>
      <c r="C1834" s="37">
        <v>78.242000000000004</v>
      </c>
    </row>
    <row r="1835" spans="1:3">
      <c r="A1835" s="38">
        <v>42759.822916666664</v>
      </c>
      <c r="B1835" s="37">
        <v>27.044</v>
      </c>
      <c r="C1835" s="37">
        <v>78.013999999999996</v>
      </c>
    </row>
    <row r="1836" spans="1:3">
      <c r="A1836" s="38">
        <v>42759.826388888891</v>
      </c>
      <c r="B1836" s="37">
        <v>27.018999999999998</v>
      </c>
      <c r="C1836" s="37">
        <v>77.921999999999997</v>
      </c>
    </row>
    <row r="1837" spans="1:3">
      <c r="A1837" s="38">
        <v>42759.829861111109</v>
      </c>
      <c r="B1837" s="37">
        <v>26.995000000000001</v>
      </c>
      <c r="C1837" s="37">
        <v>77.8</v>
      </c>
    </row>
    <row r="1838" spans="1:3">
      <c r="A1838" s="38">
        <v>42759.833333333336</v>
      </c>
      <c r="B1838" s="37">
        <v>26.97</v>
      </c>
      <c r="C1838" s="37">
        <v>77.679000000000002</v>
      </c>
    </row>
    <row r="1839" spans="1:3">
      <c r="A1839" s="38">
        <v>42759.836805555555</v>
      </c>
      <c r="B1839" s="37">
        <v>26.847999999999999</v>
      </c>
      <c r="C1839" s="37">
        <v>80.436999999999998</v>
      </c>
    </row>
    <row r="1840" spans="1:3">
      <c r="A1840" s="38">
        <v>42759.840277777781</v>
      </c>
      <c r="B1840" s="37">
        <v>26.847999999999999</v>
      </c>
      <c r="C1840" s="37">
        <v>80.147999999999996</v>
      </c>
    </row>
    <row r="1841" spans="1:3">
      <c r="A1841" s="38">
        <v>42759.84375</v>
      </c>
      <c r="B1841" s="37">
        <v>26.823</v>
      </c>
      <c r="C1841" s="37">
        <v>79.941000000000003</v>
      </c>
    </row>
    <row r="1842" spans="1:3">
      <c r="A1842" s="38">
        <v>42759.847222222219</v>
      </c>
      <c r="B1842" s="37">
        <v>26.798999999999999</v>
      </c>
      <c r="C1842" s="37">
        <v>79.762</v>
      </c>
    </row>
    <row r="1843" spans="1:3">
      <c r="A1843" s="38">
        <v>42759.850694444445</v>
      </c>
      <c r="B1843" s="37">
        <v>26.774000000000001</v>
      </c>
      <c r="C1843" s="37">
        <v>79.584000000000003</v>
      </c>
    </row>
    <row r="1844" spans="1:3">
      <c r="A1844" s="38">
        <v>42759.854166666664</v>
      </c>
      <c r="B1844" s="37">
        <v>26.774000000000001</v>
      </c>
      <c r="C1844" s="37">
        <v>79.41</v>
      </c>
    </row>
    <row r="1845" spans="1:3">
      <c r="A1845" s="38">
        <v>42759.857638888891</v>
      </c>
      <c r="B1845" s="37">
        <v>26.75</v>
      </c>
      <c r="C1845" s="37">
        <v>79.260000000000005</v>
      </c>
    </row>
    <row r="1846" spans="1:3">
      <c r="A1846" s="38">
        <v>42759.861111111109</v>
      </c>
      <c r="B1846" s="37">
        <v>26.725000000000001</v>
      </c>
      <c r="C1846" s="37">
        <v>79.081999999999994</v>
      </c>
    </row>
    <row r="1847" spans="1:3">
      <c r="A1847" s="38">
        <v>42759.864583333336</v>
      </c>
      <c r="B1847" s="37">
        <v>26.725000000000001</v>
      </c>
      <c r="C1847" s="37">
        <v>78.965999999999994</v>
      </c>
    </row>
    <row r="1848" spans="1:3">
      <c r="A1848" s="38">
        <v>42759.868055555555</v>
      </c>
      <c r="B1848" s="37">
        <v>26.701000000000001</v>
      </c>
      <c r="C1848" s="37">
        <v>78.816000000000003</v>
      </c>
    </row>
    <row r="1849" spans="1:3">
      <c r="A1849" s="38">
        <v>42759.871527777781</v>
      </c>
      <c r="B1849" s="37">
        <v>26.675999999999998</v>
      </c>
      <c r="C1849" s="37">
        <v>78.665999999999997</v>
      </c>
    </row>
    <row r="1850" spans="1:3">
      <c r="A1850" s="38">
        <v>42759.875</v>
      </c>
      <c r="B1850" s="37">
        <v>26.652000000000001</v>
      </c>
      <c r="C1850" s="37">
        <v>78.515000000000001</v>
      </c>
    </row>
    <row r="1851" spans="1:3">
      <c r="A1851" s="38">
        <v>42759.878472222219</v>
      </c>
      <c r="B1851" s="37">
        <v>26.652000000000001</v>
      </c>
      <c r="C1851" s="37">
        <v>78.427999999999997</v>
      </c>
    </row>
    <row r="1852" spans="1:3">
      <c r="A1852" s="38">
        <v>42759.881944444445</v>
      </c>
      <c r="B1852" s="37">
        <v>26.628</v>
      </c>
      <c r="C1852" s="37">
        <v>78.278000000000006</v>
      </c>
    </row>
    <row r="1853" spans="1:3">
      <c r="A1853" s="38">
        <v>42759.885416666664</v>
      </c>
      <c r="B1853" s="37">
        <v>26.603000000000002</v>
      </c>
      <c r="C1853" s="37">
        <v>78.186000000000007</v>
      </c>
    </row>
    <row r="1854" spans="1:3">
      <c r="A1854" s="38">
        <v>42759.888888888891</v>
      </c>
      <c r="B1854" s="37">
        <v>26.603000000000002</v>
      </c>
      <c r="C1854" s="37">
        <v>78.040999999999997</v>
      </c>
    </row>
    <row r="1855" spans="1:3">
      <c r="A1855" s="38">
        <v>42759.892361111109</v>
      </c>
      <c r="B1855" s="37">
        <v>26.553999999999998</v>
      </c>
      <c r="C1855" s="37">
        <v>77.942999999999998</v>
      </c>
    </row>
    <row r="1856" spans="1:3">
      <c r="A1856" s="38">
        <v>42759.895833333336</v>
      </c>
      <c r="B1856" s="37">
        <v>26.553999999999998</v>
      </c>
      <c r="C1856" s="37">
        <v>77.769000000000005</v>
      </c>
    </row>
    <row r="1857" spans="1:3">
      <c r="A1857" s="38">
        <v>42759.899305555555</v>
      </c>
      <c r="B1857" s="37">
        <v>26.53</v>
      </c>
      <c r="C1857" s="37">
        <v>77.677000000000007</v>
      </c>
    </row>
    <row r="1858" spans="1:3">
      <c r="A1858" s="38">
        <v>42759.902777777781</v>
      </c>
      <c r="B1858" s="37">
        <v>26.431999999999999</v>
      </c>
      <c r="C1858" s="37">
        <v>80.522000000000006</v>
      </c>
    </row>
    <row r="1859" spans="1:3">
      <c r="A1859" s="38">
        <v>42759.90625</v>
      </c>
      <c r="B1859" s="37">
        <v>26.407</v>
      </c>
      <c r="C1859" s="37">
        <v>80.113</v>
      </c>
    </row>
    <row r="1860" spans="1:3">
      <c r="A1860" s="38">
        <v>42759.909722222219</v>
      </c>
      <c r="B1860" s="37">
        <v>26.382999999999999</v>
      </c>
      <c r="C1860" s="37">
        <v>79.906000000000006</v>
      </c>
    </row>
    <row r="1861" spans="1:3">
      <c r="A1861" s="38">
        <v>42759.913194444445</v>
      </c>
      <c r="B1861" s="37">
        <v>26.359000000000002</v>
      </c>
      <c r="C1861" s="37">
        <v>79.727999999999994</v>
      </c>
    </row>
    <row r="1862" spans="1:3">
      <c r="A1862" s="38">
        <v>42759.916666666664</v>
      </c>
      <c r="B1862" s="37">
        <v>26.359000000000002</v>
      </c>
      <c r="C1862" s="37">
        <v>79.555000000000007</v>
      </c>
    </row>
    <row r="1863" spans="1:3">
      <c r="A1863" s="38">
        <v>42759.920138888891</v>
      </c>
      <c r="B1863" s="37">
        <v>26.334</v>
      </c>
      <c r="C1863" s="37">
        <v>79.405000000000001</v>
      </c>
    </row>
    <row r="1864" spans="1:3">
      <c r="A1864" s="38">
        <v>42759.923611111109</v>
      </c>
      <c r="B1864" s="37">
        <v>26.334</v>
      </c>
      <c r="C1864" s="37">
        <v>79.260999999999996</v>
      </c>
    </row>
    <row r="1865" spans="1:3">
      <c r="A1865" s="38">
        <v>42759.927083333336</v>
      </c>
      <c r="B1865" s="37">
        <v>26.31</v>
      </c>
      <c r="C1865" s="37">
        <v>79.14</v>
      </c>
    </row>
    <row r="1866" spans="1:3">
      <c r="A1866" s="38">
        <v>42759.930555555555</v>
      </c>
      <c r="B1866" s="37">
        <v>26.285</v>
      </c>
      <c r="C1866" s="37">
        <v>78.960999999999999</v>
      </c>
    </row>
    <row r="1867" spans="1:3">
      <c r="A1867" s="38">
        <v>42759.934027777781</v>
      </c>
      <c r="B1867" s="37">
        <v>26.260999999999999</v>
      </c>
      <c r="C1867" s="37">
        <v>78.87</v>
      </c>
    </row>
    <row r="1868" spans="1:3">
      <c r="A1868" s="38">
        <v>42759.9375</v>
      </c>
      <c r="B1868" s="37">
        <v>26.260999999999999</v>
      </c>
      <c r="C1868" s="37">
        <v>78.724999999999994</v>
      </c>
    </row>
    <row r="1869" spans="1:3">
      <c r="A1869" s="38">
        <v>42759.940972222219</v>
      </c>
      <c r="B1869" s="37">
        <v>26.236999999999998</v>
      </c>
      <c r="C1869" s="37">
        <v>78.603999999999999</v>
      </c>
    </row>
    <row r="1870" spans="1:3">
      <c r="A1870" s="38">
        <v>42759.944444444445</v>
      </c>
      <c r="B1870" s="37">
        <v>26.212</v>
      </c>
      <c r="C1870" s="37">
        <v>78.512</v>
      </c>
    </row>
    <row r="1871" spans="1:3">
      <c r="A1871" s="38">
        <v>42759.947916666664</v>
      </c>
      <c r="B1871" s="37">
        <v>26.212</v>
      </c>
      <c r="C1871" s="37">
        <v>78.424999999999997</v>
      </c>
    </row>
    <row r="1872" spans="1:3">
      <c r="A1872" s="38">
        <v>42759.951388888891</v>
      </c>
      <c r="B1872" s="37">
        <v>26.187999999999999</v>
      </c>
      <c r="C1872" s="37">
        <v>78.275000000000006</v>
      </c>
    </row>
    <row r="1873" spans="1:3">
      <c r="A1873" s="38">
        <v>42759.954861111109</v>
      </c>
      <c r="B1873" s="37">
        <v>26.163</v>
      </c>
      <c r="C1873" s="37">
        <v>78.183000000000007</v>
      </c>
    </row>
    <row r="1874" spans="1:3">
      <c r="A1874" s="38">
        <v>42759.958333333336</v>
      </c>
      <c r="B1874" s="37">
        <v>26.138999999999999</v>
      </c>
      <c r="C1874" s="37">
        <v>78.090999999999994</v>
      </c>
    </row>
    <row r="1875" spans="1:3">
      <c r="A1875" s="38">
        <v>42759.961805555555</v>
      </c>
      <c r="B1875" s="37">
        <v>26.138999999999999</v>
      </c>
      <c r="C1875" s="37">
        <v>78.004000000000005</v>
      </c>
    </row>
    <row r="1876" spans="1:3">
      <c r="A1876" s="38">
        <v>42759.965277777781</v>
      </c>
      <c r="B1876" s="37">
        <v>26.114999999999998</v>
      </c>
      <c r="C1876" s="37">
        <v>77.882999999999996</v>
      </c>
    </row>
    <row r="1877" spans="1:3">
      <c r="A1877" s="38">
        <v>42759.96875</v>
      </c>
      <c r="B1877" s="37">
        <v>26.09</v>
      </c>
      <c r="C1877" s="37">
        <v>77.790999999999997</v>
      </c>
    </row>
    <row r="1878" spans="1:3">
      <c r="A1878" s="38">
        <v>42759.972222222219</v>
      </c>
      <c r="B1878" s="37">
        <v>26.065999999999999</v>
      </c>
      <c r="C1878" s="37">
        <v>77.668999999999997</v>
      </c>
    </row>
    <row r="1879" spans="1:3">
      <c r="A1879" s="38">
        <v>42759.975694444445</v>
      </c>
      <c r="B1879" s="37">
        <v>25.968</v>
      </c>
      <c r="C1879" s="37">
        <v>80.567999999999998</v>
      </c>
    </row>
    <row r="1880" spans="1:3">
      <c r="A1880" s="38">
        <v>42759.979166666664</v>
      </c>
      <c r="B1880" s="37">
        <v>25.943999999999999</v>
      </c>
      <c r="C1880" s="37">
        <v>80.245999999999995</v>
      </c>
    </row>
    <row r="1881" spans="1:3">
      <c r="A1881" s="38">
        <v>42759.982638888891</v>
      </c>
      <c r="B1881" s="37">
        <v>25.943999999999999</v>
      </c>
      <c r="C1881" s="37">
        <v>80.073999999999998</v>
      </c>
    </row>
    <row r="1882" spans="1:3">
      <c r="A1882" s="38">
        <v>42759.986111111109</v>
      </c>
      <c r="B1882" s="37">
        <v>25.92</v>
      </c>
      <c r="C1882" s="37">
        <v>79.896000000000001</v>
      </c>
    </row>
    <row r="1883" spans="1:3">
      <c r="A1883" s="38">
        <v>42759.989583333336</v>
      </c>
      <c r="B1883" s="37">
        <v>25.92</v>
      </c>
      <c r="C1883" s="37">
        <v>79.751999999999995</v>
      </c>
    </row>
    <row r="1884" spans="1:3">
      <c r="A1884" s="38">
        <v>42759.993055555555</v>
      </c>
      <c r="B1884" s="37">
        <v>25.895</v>
      </c>
      <c r="C1884" s="37">
        <v>79.631</v>
      </c>
    </row>
    <row r="1885" spans="1:3">
      <c r="A1885" s="38">
        <v>42759.996527777781</v>
      </c>
      <c r="B1885" s="37">
        <v>25.895</v>
      </c>
      <c r="C1885" s="37">
        <v>79.486999999999995</v>
      </c>
    </row>
    <row r="1886" spans="1:3">
      <c r="A1886" s="38">
        <v>42760</v>
      </c>
      <c r="B1886" s="37">
        <v>25.870999999999999</v>
      </c>
      <c r="C1886" s="37">
        <v>79.367000000000004</v>
      </c>
    </row>
    <row r="1887" spans="1:3">
      <c r="A1887" s="38">
        <v>42760.003472222219</v>
      </c>
      <c r="B1887" s="37">
        <v>25.870999999999999</v>
      </c>
      <c r="C1887" s="37">
        <v>79.221999999999994</v>
      </c>
    </row>
    <row r="1888" spans="1:3">
      <c r="A1888" s="38">
        <v>42760.006944444445</v>
      </c>
      <c r="B1888" s="37">
        <v>25.847000000000001</v>
      </c>
      <c r="C1888" s="37">
        <v>79.102000000000004</v>
      </c>
    </row>
    <row r="1889" spans="1:3">
      <c r="A1889" s="38">
        <v>42760.010416666664</v>
      </c>
      <c r="B1889" s="37">
        <v>25.821999999999999</v>
      </c>
      <c r="C1889" s="37">
        <v>78.980999999999995</v>
      </c>
    </row>
    <row r="1890" spans="1:3">
      <c r="A1890" s="38">
        <v>42760.013888888891</v>
      </c>
      <c r="B1890" s="37">
        <v>25.821999999999999</v>
      </c>
      <c r="C1890" s="37">
        <v>78.894000000000005</v>
      </c>
    </row>
    <row r="1891" spans="1:3">
      <c r="A1891" s="38">
        <v>42760.017361111109</v>
      </c>
      <c r="B1891" s="37">
        <v>25.821999999999999</v>
      </c>
      <c r="C1891" s="37">
        <v>78.778999999999996</v>
      </c>
    </row>
    <row r="1892" spans="1:3">
      <c r="A1892" s="38">
        <v>42760.020833333336</v>
      </c>
      <c r="B1892" s="37">
        <v>25.797999999999998</v>
      </c>
      <c r="C1892" s="37">
        <v>78.658000000000001</v>
      </c>
    </row>
    <row r="1893" spans="1:3">
      <c r="A1893" s="38">
        <v>42760.024305555555</v>
      </c>
      <c r="B1893" s="37">
        <v>25.797999999999998</v>
      </c>
      <c r="C1893" s="37">
        <v>78.542000000000002</v>
      </c>
    </row>
    <row r="1894" spans="1:3">
      <c r="A1894" s="38">
        <v>42760.027777777781</v>
      </c>
      <c r="B1894" s="37">
        <v>25.774000000000001</v>
      </c>
      <c r="C1894" s="37">
        <v>78.421999999999997</v>
      </c>
    </row>
    <row r="1895" spans="1:3">
      <c r="A1895" s="38">
        <v>42760.03125</v>
      </c>
      <c r="B1895" s="37">
        <v>25.748999999999999</v>
      </c>
      <c r="C1895" s="37">
        <v>78.301000000000002</v>
      </c>
    </row>
    <row r="1896" spans="1:3">
      <c r="A1896" s="38">
        <v>42760.034722222219</v>
      </c>
      <c r="B1896" s="37">
        <v>25.748999999999999</v>
      </c>
      <c r="C1896" s="37">
        <v>78.213999999999999</v>
      </c>
    </row>
    <row r="1897" spans="1:3">
      <c r="A1897" s="38">
        <v>42760.038194444445</v>
      </c>
      <c r="B1897" s="37">
        <v>25.725000000000001</v>
      </c>
      <c r="C1897" s="37">
        <v>78.093000000000004</v>
      </c>
    </row>
    <row r="1898" spans="1:3">
      <c r="A1898" s="38">
        <v>42760.041666666664</v>
      </c>
      <c r="B1898" s="37">
        <v>25.701000000000001</v>
      </c>
      <c r="C1898" s="37">
        <v>78.001000000000005</v>
      </c>
    </row>
    <row r="1899" spans="1:3">
      <c r="A1899" s="38">
        <v>42760.045138888891</v>
      </c>
      <c r="B1899" s="37">
        <v>25.675999999999998</v>
      </c>
      <c r="C1899" s="37">
        <v>77.88</v>
      </c>
    </row>
    <row r="1900" spans="1:3">
      <c r="A1900" s="38">
        <v>42760.048611111109</v>
      </c>
      <c r="B1900" s="37">
        <v>25.652000000000001</v>
      </c>
      <c r="C1900" s="37">
        <v>77.816999999999993</v>
      </c>
    </row>
    <row r="1901" spans="1:3">
      <c r="A1901" s="38">
        <v>42760.052083333336</v>
      </c>
      <c r="B1901" s="37">
        <v>25.628</v>
      </c>
      <c r="C1901" s="37">
        <v>77.724999999999994</v>
      </c>
    </row>
    <row r="1902" spans="1:3">
      <c r="A1902" s="38">
        <v>42760.055555555555</v>
      </c>
      <c r="B1902" s="37">
        <v>25.555</v>
      </c>
      <c r="C1902" s="37">
        <v>80.394000000000005</v>
      </c>
    </row>
    <row r="1903" spans="1:3">
      <c r="A1903" s="38">
        <v>42760.059027777781</v>
      </c>
      <c r="B1903" s="37">
        <v>25.530999999999999</v>
      </c>
      <c r="C1903" s="37">
        <v>80.159000000000006</v>
      </c>
    </row>
    <row r="1904" spans="1:3">
      <c r="A1904" s="38">
        <v>42760.0625</v>
      </c>
      <c r="B1904" s="37">
        <v>25.506</v>
      </c>
      <c r="C1904" s="37">
        <v>80.010000000000005</v>
      </c>
    </row>
    <row r="1905" spans="1:3">
      <c r="A1905" s="38">
        <v>42760.065972222219</v>
      </c>
      <c r="B1905" s="37">
        <v>25.506</v>
      </c>
      <c r="C1905" s="37">
        <v>79.866</v>
      </c>
    </row>
    <row r="1906" spans="1:3">
      <c r="A1906" s="38">
        <v>42760.069444444445</v>
      </c>
      <c r="B1906" s="37">
        <v>25.481999999999999</v>
      </c>
      <c r="C1906" s="37">
        <v>79.716999999999999</v>
      </c>
    </row>
    <row r="1907" spans="1:3">
      <c r="A1907" s="38">
        <v>42760.072916666664</v>
      </c>
      <c r="B1907" s="37">
        <v>25.481999999999999</v>
      </c>
      <c r="C1907" s="37">
        <v>79.545000000000002</v>
      </c>
    </row>
    <row r="1908" spans="1:3">
      <c r="A1908" s="38">
        <v>42760.076388888891</v>
      </c>
      <c r="B1908" s="37">
        <v>25.457999999999998</v>
      </c>
      <c r="C1908" s="37">
        <v>79.396000000000001</v>
      </c>
    </row>
    <row r="1909" spans="1:3">
      <c r="A1909" s="38">
        <v>42760.079861111109</v>
      </c>
      <c r="B1909" s="37">
        <v>25.433</v>
      </c>
      <c r="C1909" s="37">
        <v>79.275000000000006</v>
      </c>
    </row>
    <row r="1910" spans="1:3">
      <c r="A1910" s="38">
        <v>42760.083333333336</v>
      </c>
      <c r="B1910" s="37">
        <v>25.433</v>
      </c>
      <c r="C1910" s="37">
        <v>79.188999999999993</v>
      </c>
    </row>
    <row r="1911" spans="1:3">
      <c r="A1911" s="38">
        <v>42760.086805555555</v>
      </c>
      <c r="B1911" s="37">
        <v>25.433</v>
      </c>
      <c r="C1911" s="37">
        <v>79.045000000000002</v>
      </c>
    </row>
    <row r="1912" spans="1:3">
      <c r="A1912" s="38">
        <v>42760.090277777781</v>
      </c>
      <c r="B1912" s="37">
        <v>25.408999999999999</v>
      </c>
      <c r="C1912" s="37">
        <v>78.924000000000007</v>
      </c>
    </row>
    <row r="1913" spans="1:3">
      <c r="A1913" s="38">
        <v>42760.09375</v>
      </c>
      <c r="B1913" s="37">
        <v>25.385000000000002</v>
      </c>
      <c r="C1913" s="37">
        <v>78.804000000000002</v>
      </c>
    </row>
    <row r="1914" spans="1:3">
      <c r="A1914" s="38">
        <v>42760.097222222219</v>
      </c>
      <c r="B1914" s="37">
        <v>25.385000000000002</v>
      </c>
      <c r="C1914" s="37">
        <v>78.688000000000002</v>
      </c>
    </row>
    <row r="1915" spans="1:3">
      <c r="A1915" s="38">
        <v>42760.100694444445</v>
      </c>
      <c r="B1915" s="37">
        <v>25.361000000000001</v>
      </c>
      <c r="C1915" s="37">
        <v>78.567999999999998</v>
      </c>
    </row>
    <row r="1916" spans="1:3">
      <c r="A1916" s="38">
        <v>42760.104166666664</v>
      </c>
      <c r="B1916" s="37">
        <v>25.335999999999999</v>
      </c>
      <c r="C1916" s="37">
        <v>78.504999999999995</v>
      </c>
    </row>
    <row r="1917" spans="1:3">
      <c r="A1917" s="38">
        <v>42760.107638888891</v>
      </c>
      <c r="B1917" s="37">
        <v>25.335999999999999</v>
      </c>
      <c r="C1917" s="37">
        <v>78.388999999999996</v>
      </c>
    </row>
    <row r="1918" spans="1:3">
      <c r="A1918" s="38">
        <v>42760.111111111109</v>
      </c>
      <c r="B1918" s="37">
        <v>25.312000000000001</v>
      </c>
      <c r="C1918" s="37">
        <v>78.269000000000005</v>
      </c>
    </row>
    <row r="1919" spans="1:3">
      <c r="A1919" s="38">
        <v>42760.114583333336</v>
      </c>
      <c r="B1919" s="37">
        <v>25.312000000000001</v>
      </c>
      <c r="C1919" s="37">
        <v>78.153000000000006</v>
      </c>
    </row>
    <row r="1920" spans="1:3">
      <c r="A1920" s="38">
        <v>42760.118055555555</v>
      </c>
      <c r="B1920" s="37">
        <v>25.288</v>
      </c>
      <c r="C1920" s="37">
        <v>78.031999999999996</v>
      </c>
    </row>
    <row r="1921" spans="1:3">
      <c r="A1921" s="38">
        <v>42760.121527777781</v>
      </c>
      <c r="B1921" s="37">
        <v>25.263999999999999</v>
      </c>
      <c r="C1921" s="37">
        <v>77.941000000000003</v>
      </c>
    </row>
    <row r="1922" spans="1:3">
      <c r="A1922" s="38">
        <v>42760.125</v>
      </c>
      <c r="B1922" s="37">
        <v>25.263999999999999</v>
      </c>
      <c r="C1922" s="37">
        <v>77.853999999999999</v>
      </c>
    </row>
    <row r="1923" spans="1:3">
      <c r="A1923" s="38">
        <v>42760.128472222219</v>
      </c>
      <c r="B1923" s="37">
        <v>25.215</v>
      </c>
      <c r="C1923" s="37">
        <v>81.552000000000007</v>
      </c>
    </row>
    <row r="1924" spans="1:3">
      <c r="A1924" s="38">
        <v>42760.131944444445</v>
      </c>
      <c r="B1924" s="37">
        <v>25.167000000000002</v>
      </c>
      <c r="C1924" s="37">
        <v>80.512</v>
      </c>
    </row>
    <row r="1925" spans="1:3">
      <c r="A1925" s="38">
        <v>42760.135416666664</v>
      </c>
      <c r="B1925" s="37">
        <v>25.141999999999999</v>
      </c>
      <c r="C1925" s="37">
        <v>80.307000000000002</v>
      </c>
    </row>
    <row r="1926" spans="1:3">
      <c r="A1926" s="38">
        <v>42760.138888888891</v>
      </c>
      <c r="B1926" s="37">
        <v>25.141999999999999</v>
      </c>
      <c r="C1926" s="37">
        <v>80.105999999999995</v>
      </c>
    </row>
    <row r="1927" spans="1:3">
      <c r="A1927" s="38">
        <v>42760.142361111109</v>
      </c>
      <c r="B1927" s="37">
        <v>25.117999999999999</v>
      </c>
      <c r="C1927" s="37">
        <v>79.927999999999997</v>
      </c>
    </row>
    <row r="1928" spans="1:3">
      <c r="A1928" s="38">
        <v>42760.145833333336</v>
      </c>
      <c r="B1928" s="37">
        <v>25.141999999999999</v>
      </c>
      <c r="C1928" s="37">
        <v>79.790000000000006</v>
      </c>
    </row>
    <row r="1929" spans="1:3">
      <c r="A1929" s="38">
        <v>42760.149305555555</v>
      </c>
      <c r="B1929" s="37">
        <v>25.117999999999999</v>
      </c>
      <c r="C1929" s="37">
        <v>79.611999999999995</v>
      </c>
    </row>
    <row r="1930" spans="1:3">
      <c r="A1930" s="38">
        <v>42760.152777777781</v>
      </c>
      <c r="B1930" s="37">
        <v>25.094000000000001</v>
      </c>
      <c r="C1930" s="37">
        <v>79.463999999999999</v>
      </c>
    </row>
    <row r="1931" spans="1:3">
      <c r="A1931" s="38">
        <v>42760.15625</v>
      </c>
      <c r="B1931" s="37">
        <v>25.094000000000001</v>
      </c>
      <c r="C1931" s="37">
        <v>79.319999999999993</v>
      </c>
    </row>
    <row r="1932" spans="1:3">
      <c r="A1932" s="38">
        <v>42760.159722222219</v>
      </c>
      <c r="B1932" s="37">
        <v>25.094000000000001</v>
      </c>
      <c r="C1932" s="37">
        <v>79.176000000000002</v>
      </c>
    </row>
    <row r="1933" spans="1:3">
      <c r="A1933" s="38">
        <v>42760.163194444445</v>
      </c>
      <c r="B1933" s="37">
        <v>25.094000000000001</v>
      </c>
      <c r="C1933" s="37">
        <v>79.061000000000007</v>
      </c>
    </row>
    <row r="1934" spans="1:3">
      <c r="A1934" s="38">
        <v>42760.166666666664</v>
      </c>
      <c r="B1934" s="37">
        <v>25.07</v>
      </c>
      <c r="C1934" s="37">
        <v>78.911000000000001</v>
      </c>
    </row>
    <row r="1935" spans="1:3">
      <c r="A1935" s="38">
        <v>42760.170138888891</v>
      </c>
      <c r="B1935" s="37">
        <v>25.07</v>
      </c>
      <c r="C1935" s="37">
        <v>78.796000000000006</v>
      </c>
    </row>
    <row r="1936" spans="1:3">
      <c r="A1936" s="38">
        <v>42760.173611111109</v>
      </c>
      <c r="B1936" s="37">
        <v>25.045000000000002</v>
      </c>
      <c r="C1936" s="37">
        <v>78.676000000000002</v>
      </c>
    </row>
    <row r="1937" spans="1:3">
      <c r="A1937" s="38">
        <v>42760.177083333336</v>
      </c>
      <c r="B1937" s="37">
        <v>25.045000000000002</v>
      </c>
      <c r="C1937" s="37">
        <v>78.503</v>
      </c>
    </row>
    <row r="1938" spans="1:3">
      <c r="A1938" s="38">
        <v>42760.180555555555</v>
      </c>
      <c r="B1938" s="37">
        <v>25.021000000000001</v>
      </c>
      <c r="C1938" s="37">
        <v>78.44</v>
      </c>
    </row>
    <row r="1939" spans="1:3">
      <c r="A1939" s="38">
        <v>42760.184027777781</v>
      </c>
      <c r="B1939" s="37">
        <v>25.021000000000001</v>
      </c>
      <c r="C1939" s="37">
        <v>78.296000000000006</v>
      </c>
    </row>
    <row r="1940" spans="1:3">
      <c r="A1940" s="38">
        <v>42760.1875</v>
      </c>
      <c r="B1940" s="37">
        <v>24.997</v>
      </c>
      <c r="C1940" s="37">
        <v>78.146000000000001</v>
      </c>
    </row>
    <row r="1941" spans="1:3">
      <c r="A1941" s="38">
        <v>42760.190972222219</v>
      </c>
      <c r="B1941" s="37">
        <v>24.997</v>
      </c>
      <c r="C1941" s="37">
        <v>78.058999999999997</v>
      </c>
    </row>
    <row r="1942" spans="1:3">
      <c r="A1942" s="38">
        <v>42760.194444444445</v>
      </c>
      <c r="B1942" s="37">
        <v>24.972999999999999</v>
      </c>
      <c r="C1942" s="37">
        <v>77.91</v>
      </c>
    </row>
    <row r="1943" spans="1:3">
      <c r="A1943" s="38">
        <v>42760.197916666664</v>
      </c>
      <c r="B1943" s="37">
        <v>24.972999999999999</v>
      </c>
      <c r="C1943" s="37">
        <v>77.822999999999993</v>
      </c>
    </row>
    <row r="1944" spans="1:3">
      <c r="A1944" s="38">
        <v>42760.201388888891</v>
      </c>
      <c r="B1944" s="37">
        <v>24.852</v>
      </c>
      <c r="C1944" s="37">
        <v>80.731999999999999</v>
      </c>
    </row>
    <row r="1945" spans="1:3">
      <c r="A1945" s="38">
        <v>42760.204861111109</v>
      </c>
      <c r="B1945" s="37">
        <v>24.852</v>
      </c>
      <c r="C1945" s="37">
        <v>80.445999999999998</v>
      </c>
    </row>
    <row r="1946" spans="1:3">
      <c r="A1946" s="38">
        <v>42760.208333333336</v>
      </c>
      <c r="B1946" s="37">
        <v>24.827000000000002</v>
      </c>
      <c r="C1946" s="37">
        <v>80.239999999999995</v>
      </c>
    </row>
    <row r="1947" spans="1:3">
      <c r="A1947" s="38">
        <v>42760.211805555555</v>
      </c>
      <c r="B1947" s="37">
        <v>24.827000000000002</v>
      </c>
      <c r="C1947" s="37">
        <v>80.039000000000001</v>
      </c>
    </row>
    <row r="1948" spans="1:3">
      <c r="A1948" s="38">
        <v>42760.215277777781</v>
      </c>
      <c r="B1948" s="37">
        <v>24.827000000000002</v>
      </c>
      <c r="C1948" s="37">
        <v>79.896000000000001</v>
      </c>
    </row>
    <row r="1949" spans="1:3">
      <c r="A1949" s="38">
        <v>42760.21875</v>
      </c>
      <c r="B1949" s="37">
        <v>24.803000000000001</v>
      </c>
      <c r="C1949" s="37">
        <v>79.747</v>
      </c>
    </row>
    <row r="1950" spans="1:3">
      <c r="A1950" s="38">
        <v>42760.222222222219</v>
      </c>
      <c r="B1950" s="37">
        <v>24.803000000000001</v>
      </c>
      <c r="C1950" s="37">
        <v>79.603999999999999</v>
      </c>
    </row>
    <row r="1951" spans="1:3">
      <c r="A1951" s="38">
        <v>42760.225694444445</v>
      </c>
      <c r="B1951" s="37">
        <v>24.779</v>
      </c>
      <c r="C1951" s="37">
        <v>79.483999999999995</v>
      </c>
    </row>
    <row r="1952" spans="1:3">
      <c r="A1952" s="38">
        <v>42760.229166666664</v>
      </c>
      <c r="B1952" s="37">
        <v>24.779</v>
      </c>
      <c r="C1952" s="37">
        <v>79.369</v>
      </c>
    </row>
    <row r="1953" spans="1:3">
      <c r="A1953" s="38">
        <v>42760.232638888891</v>
      </c>
      <c r="B1953" s="37">
        <v>24.779</v>
      </c>
      <c r="C1953" s="37">
        <v>79.224999999999994</v>
      </c>
    </row>
    <row r="1954" spans="1:3">
      <c r="A1954" s="38">
        <v>42760.236111111109</v>
      </c>
      <c r="B1954" s="37">
        <v>24.754999999999999</v>
      </c>
      <c r="C1954" s="37">
        <v>79.105000000000004</v>
      </c>
    </row>
    <row r="1955" spans="1:3">
      <c r="A1955" s="38">
        <v>42760.239583333336</v>
      </c>
      <c r="B1955" s="37">
        <v>24.754999999999999</v>
      </c>
      <c r="C1955" s="37">
        <v>79.019000000000005</v>
      </c>
    </row>
    <row r="1956" spans="1:3">
      <c r="A1956" s="38">
        <v>42760.243055555555</v>
      </c>
      <c r="B1956" s="37">
        <v>24.731000000000002</v>
      </c>
      <c r="C1956" s="37">
        <v>78.840999999999994</v>
      </c>
    </row>
    <row r="1957" spans="1:3">
      <c r="A1957" s="38">
        <v>42760.246527777781</v>
      </c>
      <c r="B1957" s="37">
        <v>24.731000000000002</v>
      </c>
      <c r="C1957" s="37">
        <v>78.725999999999999</v>
      </c>
    </row>
    <row r="1958" spans="1:3">
      <c r="A1958" s="38">
        <v>42760.25</v>
      </c>
      <c r="B1958" s="37">
        <v>24.731000000000002</v>
      </c>
      <c r="C1958" s="37">
        <v>78.611000000000004</v>
      </c>
    </row>
    <row r="1959" spans="1:3">
      <c r="A1959" s="38">
        <v>42760.253472222219</v>
      </c>
      <c r="B1959" s="37">
        <v>24.706</v>
      </c>
      <c r="C1959" s="37">
        <v>78.489999999999995</v>
      </c>
    </row>
    <row r="1960" spans="1:3">
      <c r="A1960" s="38">
        <v>42760.256944444445</v>
      </c>
      <c r="B1960" s="37">
        <v>24.706</v>
      </c>
      <c r="C1960" s="37">
        <v>78.403999999999996</v>
      </c>
    </row>
    <row r="1961" spans="1:3">
      <c r="A1961" s="38">
        <v>42760.260416666664</v>
      </c>
      <c r="B1961" s="37">
        <v>24.681999999999999</v>
      </c>
      <c r="C1961" s="37">
        <v>78.283000000000001</v>
      </c>
    </row>
    <row r="1962" spans="1:3">
      <c r="A1962" s="38">
        <v>42760.263888888891</v>
      </c>
      <c r="B1962" s="37">
        <v>24.681999999999999</v>
      </c>
      <c r="C1962" s="37">
        <v>78.168000000000006</v>
      </c>
    </row>
    <row r="1963" spans="1:3">
      <c r="A1963" s="38">
        <v>42760.267361111109</v>
      </c>
      <c r="B1963" s="37">
        <v>24.681999999999999</v>
      </c>
      <c r="C1963" s="37">
        <v>78.081000000000003</v>
      </c>
    </row>
    <row r="1964" spans="1:3">
      <c r="A1964" s="38">
        <v>42760.270833333336</v>
      </c>
      <c r="B1964" s="37">
        <v>24.658000000000001</v>
      </c>
      <c r="C1964" s="37">
        <v>77.932000000000002</v>
      </c>
    </row>
    <row r="1965" spans="1:3">
      <c r="A1965" s="38">
        <v>42760.274305555555</v>
      </c>
      <c r="B1965" s="37">
        <v>24.658000000000001</v>
      </c>
      <c r="C1965" s="37">
        <v>79.745999999999995</v>
      </c>
    </row>
    <row r="1966" spans="1:3">
      <c r="A1966" s="38">
        <v>42760.277777777781</v>
      </c>
      <c r="B1966" s="37">
        <v>24.561</v>
      </c>
      <c r="C1966" s="37">
        <v>80.697999999999993</v>
      </c>
    </row>
    <row r="1967" spans="1:3">
      <c r="A1967" s="38">
        <v>42760.28125</v>
      </c>
      <c r="B1967" s="37">
        <v>24.561</v>
      </c>
      <c r="C1967" s="37">
        <v>80.47</v>
      </c>
    </row>
    <row r="1968" spans="1:3">
      <c r="A1968" s="38">
        <v>42760.284722222219</v>
      </c>
      <c r="B1968" s="37">
        <v>24.561</v>
      </c>
      <c r="C1968" s="37">
        <v>80.298000000000002</v>
      </c>
    </row>
    <row r="1969" spans="1:3">
      <c r="A1969" s="38">
        <v>42760.288194444445</v>
      </c>
      <c r="B1969" s="37">
        <v>24.561</v>
      </c>
      <c r="C1969" s="37">
        <v>80.097999999999999</v>
      </c>
    </row>
    <row r="1970" spans="1:3">
      <c r="A1970" s="38">
        <v>42760.291666666664</v>
      </c>
      <c r="B1970" s="37">
        <v>24.561</v>
      </c>
      <c r="C1970" s="37">
        <v>79.983000000000004</v>
      </c>
    </row>
    <row r="1971" spans="1:3">
      <c r="A1971" s="38">
        <v>42760.295138888891</v>
      </c>
      <c r="B1971" s="37">
        <v>24.561</v>
      </c>
      <c r="C1971" s="37">
        <v>79.783000000000001</v>
      </c>
    </row>
    <row r="1972" spans="1:3">
      <c r="A1972" s="38">
        <v>42760.298611111109</v>
      </c>
      <c r="B1972" s="37">
        <v>24.561</v>
      </c>
      <c r="C1972" s="37">
        <v>79.611000000000004</v>
      </c>
    </row>
    <row r="1973" spans="1:3">
      <c r="A1973" s="38">
        <v>42760.302083333336</v>
      </c>
      <c r="B1973" s="37">
        <v>24.561</v>
      </c>
      <c r="C1973" s="37">
        <v>79.495999999999995</v>
      </c>
    </row>
    <row r="1974" spans="1:3">
      <c r="A1974" s="38">
        <v>42760.305555555555</v>
      </c>
      <c r="B1974" s="37">
        <v>24.536999999999999</v>
      </c>
      <c r="C1974" s="37">
        <v>79.376000000000005</v>
      </c>
    </row>
    <row r="1975" spans="1:3">
      <c r="A1975" s="38">
        <v>42760.309027777781</v>
      </c>
      <c r="B1975" s="37">
        <v>24.561</v>
      </c>
      <c r="C1975" s="37">
        <v>79.236999999999995</v>
      </c>
    </row>
    <row r="1976" spans="1:3">
      <c r="A1976" s="38">
        <v>42760.3125</v>
      </c>
      <c r="B1976" s="37">
        <v>24.536999999999999</v>
      </c>
      <c r="C1976" s="37">
        <v>79.088999999999999</v>
      </c>
    </row>
    <row r="1977" spans="1:3">
      <c r="A1977" s="38">
        <v>42760.315972222219</v>
      </c>
      <c r="B1977" s="37">
        <v>24.536999999999999</v>
      </c>
      <c r="C1977" s="37">
        <v>79.001999999999995</v>
      </c>
    </row>
    <row r="1978" spans="1:3">
      <c r="A1978" s="38">
        <v>42760.319444444445</v>
      </c>
      <c r="B1978" s="37">
        <v>24.536999999999999</v>
      </c>
      <c r="C1978" s="37">
        <v>78.858000000000004</v>
      </c>
    </row>
    <row r="1979" spans="1:3">
      <c r="A1979" s="38">
        <v>42760.322916666664</v>
      </c>
      <c r="B1979" s="37">
        <v>24.513000000000002</v>
      </c>
      <c r="C1979" s="37">
        <v>78.738</v>
      </c>
    </row>
    <row r="1980" spans="1:3">
      <c r="A1980" s="38">
        <v>42760.326388888891</v>
      </c>
      <c r="B1980" s="37">
        <v>24.536999999999999</v>
      </c>
      <c r="C1980" s="37">
        <v>78.483999999999995</v>
      </c>
    </row>
    <row r="1981" spans="1:3">
      <c r="A1981" s="38">
        <v>42760.329861111109</v>
      </c>
      <c r="B1981" s="37">
        <v>24.585999999999999</v>
      </c>
      <c r="C1981" s="37">
        <v>78.234999999999999</v>
      </c>
    </row>
    <row r="1982" spans="1:3">
      <c r="A1982" s="38">
        <v>42760.333333333336</v>
      </c>
      <c r="B1982" s="37">
        <v>24.61</v>
      </c>
      <c r="C1982" s="37">
        <v>77.98</v>
      </c>
    </row>
    <row r="1983" spans="1:3">
      <c r="A1983" s="38">
        <v>42760.336805555555</v>
      </c>
      <c r="B1983" s="37">
        <v>24.658000000000001</v>
      </c>
      <c r="C1983" s="37">
        <v>77.759</v>
      </c>
    </row>
    <row r="1984" spans="1:3">
      <c r="A1984" s="38">
        <v>42760.340277777781</v>
      </c>
      <c r="B1984" s="37">
        <v>24.61</v>
      </c>
      <c r="C1984" s="37">
        <v>80.652000000000001</v>
      </c>
    </row>
    <row r="1985" spans="1:3">
      <c r="A1985" s="38">
        <v>42760.34375</v>
      </c>
      <c r="B1985" s="37">
        <v>24.634</v>
      </c>
      <c r="C1985" s="37">
        <v>80.227999999999994</v>
      </c>
    </row>
    <row r="1986" spans="1:3">
      <c r="A1986" s="38">
        <v>42760.347222222219</v>
      </c>
      <c r="B1986" s="37">
        <v>24.681999999999999</v>
      </c>
      <c r="C1986" s="37">
        <v>79.950999999999993</v>
      </c>
    </row>
    <row r="1987" spans="1:3">
      <c r="A1987" s="38">
        <v>42760.350694444445</v>
      </c>
      <c r="B1987" s="37">
        <v>24.706</v>
      </c>
      <c r="C1987" s="37">
        <v>79.641000000000005</v>
      </c>
    </row>
    <row r="1988" spans="1:3">
      <c r="A1988" s="38">
        <v>42760.354166666664</v>
      </c>
      <c r="B1988" s="37">
        <v>24.754999999999999</v>
      </c>
      <c r="C1988" s="37">
        <v>79.364000000000004</v>
      </c>
    </row>
    <row r="1989" spans="1:3">
      <c r="A1989" s="38">
        <v>42760.357638888891</v>
      </c>
      <c r="B1989" s="37">
        <v>24.803000000000001</v>
      </c>
      <c r="C1989" s="37">
        <v>79.085999999999999</v>
      </c>
    </row>
    <row r="1990" spans="1:3">
      <c r="A1990" s="38">
        <v>42760.361111111109</v>
      </c>
      <c r="B1990" s="37">
        <v>24.827000000000002</v>
      </c>
      <c r="C1990" s="37">
        <v>78.861000000000004</v>
      </c>
    </row>
    <row r="1991" spans="1:3">
      <c r="A1991" s="38">
        <v>42760.364583333336</v>
      </c>
      <c r="B1991" s="37">
        <v>24.876000000000001</v>
      </c>
      <c r="C1991" s="37">
        <v>78.582999999999998</v>
      </c>
    </row>
    <row r="1992" spans="1:3">
      <c r="A1992" s="38">
        <v>42760.368055555555</v>
      </c>
      <c r="B1992" s="37">
        <v>24.9</v>
      </c>
      <c r="C1992" s="37">
        <v>78.356999999999999</v>
      </c>
    </row>
    <row r="1993" spans="1:3">
      <c r="A1993" s="38">
        <v>42760.371527777781</v>
      </c>
      <c r="B1993" s="37">
        <v>24.923999999999999</v>
      </c>
      <c r="C1993" s="37">
        <v>78.102000000000004</v>
      </c>
    </row>
    <row r="1994" spans="1:3">
      <c r="A1994" s="38">
        <v>42760.375</v>
      </c>
      <c r="B1994" s="37">
        <v>24.972999999999999</v>
      </c>
      <c r="C1994" s="37">
        <v>77.852000000000004</v>
      </c>
    </row>
    <row r="1995" spans="1:3">
      <c r="A1995" s="38">
        <v>42760.378472222219</v>
      </c>
      <c r="B1995" s="37">
        <v>24.923999999999999</v>
      </c>
      <c r="C1995" s="37">
        <v>80.775999999999996</v>
      </c>
    </row>
    <row r="1996" spans="1:3">
      <c r="A1996" s="38">
        <v>42760.381944444445</v>
      </c>
      <c r="B1996" s="37">
        <v>24.948</v>
      </c>
      <c r="C1996" s="37">
        <v>80.322999999999993</v>
      </c>
    </row>
    <row r="1997" spans="1:3">
      <c r="A1997" s="38">
        <v>42760.385416666664</v>
      </c>
      <c r="B1997" s="37">
        <v>24.997</v>
      </c>
      <c r="C1997" s="37">
        <v>79.989000000000004</v>
      </c>
    </row>
    <row r="1998" spans="1:3">
      <c r="A1998" s="38">
        <v>42760.388888888891</v>
      </c>
      <c r="B1998" s="37">
        <v>25.021000000000001</v>
      </c>
      <c r="C1998" s="37">
        <v>79.706999999999994</v>
      </c>
    </row>
    <row r="1999" spans="1:3">
      <c r="A1999" s="38">
        <v>42760.392361111109</v>
      </c>
      <c r="B1999" s="37">
        <v>25.07</v>
      </c>
      <c r="C1999" s="37">
        <v>79.430000000000007</v>
      </c>
    </row>
    <row r="2000" spans="1:3">
      <c r="A2000" s="38">
        <v>42760.395833333336</v>
      </c>
      <c r="B2000" s="37">
        <v>25.094000000000001</v>
      </c>
      <c r="C2000" s="37">
        <v>79.176000000000002</v>
      </c>
    </row>
    <row r="2001" spans="1:3">
      <c r="A2001" s="38">
        <v>42760.399305555555</v>
      </c>
      <c r="B2001" s="37">
        <v>25.117999999999999</v>
      </c>
      <c r="C2001" s="37">
        <v>78.921999999999997</v>
      </c>
    </row>
    <row r="2002" spans="1:3">
      <c r="A2002" s="38">
        <v>42760.402777777781</v>
      </c>
      <c r="B2002" s="37">
        <v>25.167000000000002</v>
      </c>
      <c r="C2002" s="37">
        <v>78.671999999999997</v>
      </c>
    </row>
    <row r="2003" spans="1:3">
      <c r="A2003" s="38">
        <v>42760.40625</v>
      </c>
      <c r="B2003" s="37">
        <v>25.190999999999999</v>
      </c>
      <c r="C2003" s="37">
        <v>78.445999999999998</v>
      </c>
    </row>
    <row r="2004" spans="1:3">
      <c r="A2004" s="38">
        <v>42760.409722222219</v>
      </c>
      <c r="B2004" s="37">
        <v>25.215</v>
      </c>
      <c r="C2004" s="37">
        <v>78.191000000000003</v>
      </c>
    </row>
    <row r="2005" spans="1:3">
      <c r="A2005" s="38">
        <v>42760.413194444445</v>
      </c>
      <c r="B2005" s="37">
        <v>25.239000000000001</v>
      </c>
      <c r="C2005" s="37">
        <v>77.965000000000003</v>
      </c>
    </row>
    <row r="2006" spans="1:3">
      <c r="A2006" s="38">
        <v>42760.416666666664</v>
      </c>
      <c r="B2006" s="37">
        <v>25.263999999999999</v>
      </c>
      <c r="C2006" s="37">
        <v>79.873000000000005</v>
      </c>
    </row>
    <row r="2007" spans="1:3">
      <c r="A2007" s="38">
        <v>42760.420138888891</v>
      </c>
      <c r="B2007" s="37">
        <v>25.215</v>
      </c>
      <c r="C2007" s="37">
        <v>80.379000000000005</v>
      </c>
    </row>
    <row r="2008" spans="1:3">
      <c r="A2008" s="38">
        <v>42760.423611111109</v>
      </c>
      <c r="B2008" s="37">
        <v>25.263999999999999</v>
      </c>
      <c r="C2008" s="37">
        <v>80.045000000000002</v>
      </c>
    </row>
    <row r="2009" spans="1:3">
      <c r="A2009" s="38">
        <v>42760.427083333336</v>
      </c>
      <c r="B2009" s="37">
        <v>25.288</v>
      </c>
      <c r="C2009" s="37">
        <v>79.733999999999995</v>
      </c>
    </row>
    <row r="2010" spans="1:3">
      <c r="A2010" s="38">
        <v>42760.430555555555</v>
      </c>
      <c r="B2010" s="37">
        <v>25.312000000000001</v>
      </c>
      <c r="C2010" s="37">
        <v>79.48</v>
      </c>
    </row>
    <row r="2011" spans="1:3">
      <c r="A2011" s="38">
        <v>42760.434027777781</v>
      </c>
      <c r="B2011" s="37">
        <v>25.361000000000001</v>
      </c>
      <c r="C2011" s="37">
        <v>79.260000000000005</v>
      </c>
    </row>
    <row r="2012" spans="1:3">
      <c r="A2012" s="38">
        <v>42760.4375</v>
      </c>
      <c r="B2012" s="37">
        <v>25.385000000000002</v>
      </c>
      <c r="C2012" s="37">
        <v>79.006</v>
      </c>
    </row>
    <row r="2013" spans="1:3">
      <c r="A2013" s="38">
        <v>42760.440972222219</v>
      </c>
      <c r="B2013" s="37">
        <v>25.433</v>
      </c>
      <c r="C2013" s="37">
        <v>78.813999999999993</v>
      </c>
    </row>
    <row r="2014" spans="1:3">
      <c r="A2014" s="38">
        <v>42760.444444444445</v>
      </c>
      <c r="B2014" s="37">
        <v>25.457999999999998</v>
      </c>
      <c r="C2014" s="37">
        <v>78.587999999999994</v>
      </c>
    </row>
    <row r="2015" spans="1:3">
      <c r="A2015" s="38">
        <v>42760.447916666664</v>
      </c>
      <c r="B2015" s="37">
        <v>25.457999999999998</v>
      </c>
      <c r="C2015" s="37">
        <v>78.385000000000005</v>
      </c>
    </row>
    <row r="2016" spans="1:3">
      <c r="A2016" s="38">
        <v>42760.451388888891</v>
      </c>
      <c r="B2016" s="37">
        <v>25.506</v>
      </c>
      <c r="C2016" s="37">
        <v>78.192999999999998</v>
      </c>
    </row>
    <row r="2017" spans="1:3">
      <c r="A2017" s="38">
        <v>42760.454861111109</v>
      </c>
      <c r="B2017" s="37">
        <v>25.530999999999999</v>
      </c>
      <c r="C2017" s="37">
        <v>78.024000000000001</v>
      </c>
    </row>
    <row r="2018" spans="1:3">
      <c r="A2018" s="38">
        <v>42760.458333333336</v>
      </c>
      <c r="B2018" s="37">
        <v>25.555</v>
      </c>
      <c r="C2018" s="37">
        <v>77.855000000000004</v>
      </c>
    </row>
    <row r="2019" spans="1:3">
      <c r="A2019" s="38">
        <v>42760.461805555555</v>
      </c>
      <c r="B2019" s="37">
        <v>25.506</v>
      </c>
      <c r="C2019" s="37">
        <v>80.927999999999997</v>
      </c>
    </row>
    <row r="2020" spans="1:3">
      <c r="A2020" s="38">
        <v>42760.465277777781</v>
      </c>
      <c r="B2020" s="37">
        <v>25.506</v>
      </c>
      <c r="C2020" s="37">
        <v>80.355000000000004</v>
      </c>
    </row>
    <row r="2021" spans="1:3">
      <c r="A2021" s="38">
        <v>42760.46875</v>
      </c>
      <c r="B2021" s="37">
        <v>25.555</v>
      </c>
      <c r="C2021" s="37">
        <v>80.106999999999999</v>
      </c>
    </row>
    <row r="2022" spans="1:3">
      <c r="A2022" s="38">
        <v>42760.472222222219</v>
      </c>
      <c r="B2022" s="37">
        <v>25.579000000000001</v>
      </c>
      <c r="C2022" s="37">
        <v>79.882000000000005</v>
      </c>
    </row>
    <row r="2023" spans="1:3">
      <c r="A2023" s="38">
        <v>42760.475694444445</v>
      </c>
      <c r="B2023" s="37">
        <v>25.603000000000002</v>
      </c>
      <c r="C2023" s="37">
        <v>79.656999999999996</v>
      </c>
    </row>
    <row r="2024" spans="1:3">
      <c r="A2024" s="38">
        <v>42760.479166666664</v>
      </c>
      <c r="B2024" s="37">
        <v>25.628</v>
      </c>
      <c r="C2024" s="37">
        <v>79.402000000000001</v>
      </c>
    </row>
    <row r="2025" spans="1:3">
      <c r="A2025" s="38">
        <v>42760.482638888891</v>
      </c>
      <c r="B2025" s="37">
        <v>25.652000000000001</v>
      </c>
      <c r="C2025" s="37">
        <v>79.177000000000007</v>
      </c>
    </row>
    <row r="2026" spans="1:3">
      <c r="A2026" s="38">
        <v>42760.486111111109</v>
      </c>
      <c r="B2026" s="37">
        <v>25.701000000000001</v>
      </c>
      <c r="C2026" s="37">
        <v>78.984999999999999</v>
      </c>
    </row>
    <row r="2027" spans="1:3">
      <c r="A2027" s="38">
        <v>42760.489583333336</v>
      </c>
      <c r="B2027" s="37">
        <v>25.725000000000001</v>
      </c>
      <c r="C2027" s="37">
        <v>78.759</v>
      </c>
    </row>
    <row r="2028" spans="1:3">
      <c r="A2028" s="38">
        <v>42760.493055555555</v>
      </c>
      <c r="B2028" s="37">
        <v>25.748999999999999</v>
      </c>
      <c r="C2028" s="37">
        <v>78.59</v>
      </c>
    </row>
    <row r="2029" spans="1:3">
      <c r="A2029" s="38">
        <v>42760.496527777781</v>
      </c>
      <c r="B2029" s="37">
        <v>25.774000000000001</v>
      </c>
      <c r="C2029" s="37">
        <v>78.421999999999997</v>
      </c>
    </row>
    <row r="2030" spans="1:3">
      <c r="A2030" s="38">
        <v>42760.5</v>
      </c>
      <c r="B2030" s="37">
        <v>25.797999999999998</v>
      </c>
      <c r="C2030" s="37">
        <v>78.224000000000004</v>
      </c>
    </row>
    <row r="2031" spans="1:3">
      <c r="A2031" s="38">
        <v>42760.503472222219</v>
      </c>
      <c r="B2031" s="37">
        <v>25.821999999999999</v>
      </c>
      <c r="C2031" s="37">
        <v>78.025999999999996</v>
      </c>
    </row>
    <row r="2032" spans="1:3">
      <c r="A2032" s="38">
        <v>42760.506944444445</v>
      </c>
      <c r="B2032" s="37">
        <v>25.847000000000001</v>
      </c>
      <c r="C2032" s="37">
        <v>77.856999999999999</v>
      </c>
    </row>
    <row r="2033" spans="1:3">
      <c r="A2033" s="38">
        <v>42760.510416666664</v>
      </c>
      <c r="B2033" s="37">
        <v>25.821999999999999</v>
      </c>
      <c r="C2033" s="37">
        <v>80.795000000000002</v>
      </c>
    </row>
    <row r="2034" spans="1:3">
      <c r="A2034" s="38">
        <v>42760.513888888891</v>
      </c>
      <c r="B2034" s="37">
        <v>25.821999999999999</v>
      </c>
      <c r="C2034" s="37">
        <v>80.22</v>
      </c>
    </row>
    <row r="2035" spans="1:3">
      <c r="A2035" s="38">
        <v>42760.517361111109</v>
      </c>
      <c r="B2035" s="37">
        <v>25.847000000000001</v>
      </c>
      <c r="C2035" s="37">
        <v>79.995000000000005</v>
      </c>
    </row>
    <row r="2036" spans="1:3">
      <c r="A2036" s="38">
        <v>42760.520833333336</v>
      </c>
      <c r="B2036" s="37">
        <v>25.895</v>
      </c>
      <c r="C2036" s="37">
        <v>79.747</v>
      </c>
    </row>
    <row r="2037" spans="1:3">
      <c r="A2037" s="38">
        <v>42760.524305555555</v>
      </c>
      <c r="B2037" s="37">
        <v>25.92</v>
      </c>
      <c r="C2037" s="37">
        <v>78.22</v>
      </c>
    </row>
    <row r="2038" spans="1:3">
      <c r="A2038" s="38">
        <v>42760.527777777781</v>
      </c>
      <c r="B2038" s="37">
        <v>25.943999999999999</v>
      </c>
      <c r="C2038" s="37">
        <v>78.051000000000002</v>
      </c>
    </row>
    <row r="2039" spans="1:3">
      <c r="A2039" s="38">
        <v>42760.53125</v>
      </c>
      <c r="B2039" s="37">
        <v>25.968</v>
      </c>
      <c r="C2039" s="37">
        <v>77.882000000000005</v>
      </c>
    </row>
    <row r="2040" spans="1:3">
      <c r="A2040" s="38">
        <v>42760.534722222219</v>
      </c>
      <c r="B2040" s="37">
        <v>25.992999999999999</v>
      </c>
      <c r="C2040" s="37">
        <v>77.683999999999997</v>
      </c>
    </row>
    <row r="2041" spans="1:3">
      <c r="A2041" s="38">
        <v>42760.538194444445</v>
      </c>
      <c r="B2041" s="37">
        <v>25.943999999999999</v>
      </c>
      <c r="C2041" s="37">
        <v>80.561999999999998</v>
      </c>
    </row>
    <row r="2042" spans="1:3">
      <c r="A2042" s="38">
        <v>42760.541666666664</v>
      </c>
      <c r="B2042" s="37">
        <v>25.968</v>
      </c>
      <c r="C2042" s="37">
        <v>80.194000000000003</v>
      </c>
    </row>
    <row r="2043" spans="1:3">
      <c r="A2043" s="38">
        <v>42760.545138888891</v>
      </c>
      <c r="B2043" s="37">
        <v>25.992999999999999</v>
      </c>
      <c r="C2043" s="37">
        <v>79.94</v>
      </c>
    </row>
    <row r="2044" spans="1:3">
      <c r="A2044" s="38">
        <v>42760.548611111109</v>
      </c>
      <c r="B2044" s="37">
        <v>26.016999999999999</v>
      </c>
      <c r="C2044" s="37">
        <v>79.686000000000007</v>
      </c>
    </row>
    <row r="2045" spans="1:3">
      <c r="A2045" s="38">
        <v>42760.552083333336</v>
      </c>
      <c r="B2045" s="37">
        <v>26.065999999999999</v>
      </c>
      <c r="C2045" s="37">
        <v>79.436000000000007</v>
      </c>
    </row>
    <row r="2046" spans="1:3">
      <c r="A2046" s="38">
        <v>42760.555555555555</v>
      </c>
      <c r="B2046" s="37">
        <v>26.09</v>
      </c>
      <c r="C2046" s="37">
        <v>79.209999999999994</v>
      </c>
    </row>
    <row r="2047" spans="1:3">
      <c r="A2047" s="38">
        <v>42760.559027777781</v>
      </c>
      <c r="B2047" s="37">
        <v>26.114999999999998</v>
      </c>
      <c r="C2047" s="37">
        <v>77.475999999999999</v>
      </c>
    </row>
    <row r="2048" spans="1:3">
      <c r="A2048" s="38">
        <v>42760.5625</v>
      </c>
      <c r="B2048" s="37">
        <v>26.138999999999999</v>
      </c>
      <c r="C2048" s="37">
        <v>77.451999999999998</v>
      </c>
    </row>
    <row r="2049" spans="1:3">
      <c r="A2049" s="38">
        <v>42760.565972222219</v>
      </c>
      <c r="B2049" s="37">
        <v>26.065999999999999</v>
      </c>
      <c r="C2049" s="37">
        <v>80.128</v>
      </c>
    </row>
    <row r="2050" spans="1:3">
      <c r="A2050" s="38">
        <v>42760.569444444445</v>
      </c>
      <c r="B2050" s="37">
        <v>26.09</v>
      </c>
      <c r="C2050" s="37">
        <v>79.844999999999999</v>
      </c>
    </row>
    <row r="2051" spans="1:3">
      <c r="A2051" s="38">
        <v>42760.572916666664</v>
      </c>
      <c r="B2051" s="37">
        <v>26.114999999999998</v>
      </c>
      <c r="C2051" s="37">
        <v>79.590999999999994</v>
      </c>
    </row>
    <row r="2052" spans="1:3">
      <c r="A2052" s="38">
        <v>42760.576388888891</v>
      </c>
      <c r="B2052" s="37">
        <v>26.138999999999999</v>
      </c>
      <c r="C2052" s="37">
        <v>79.364999999999995</v>
      </c>
    </row>
    <row r="2053" spans="1:3">
      <c r="A2053" s="38">
        <v>42760.579861111109</v>
      </c>
      <c r="B2053" s="37">
        <v>26.187999999999999</v>
      </c>
      <c r="C2053" s="37">
        <v>79.144000000000005</v>
      </c>
    </row>
    <row r="2054" spans="1:3">
      <c r="A2054" s="38">
        <v>42760.583333333336</v>
      </c>
      <c r="B2054" s="37">
        <v>26.212</v>
      </c>
      <c r="C2054" s="37">
        <v>78.888000000000005</v>
      </c>
    </row>
    <row r="2055" spans="1:3">
      <c r="A2055" s="38">
        <v>42760.586805555555</v>
      </c>
      <c r="B2055" s="37">
        <v>26.236999999999998</v>
      </c>
      <c r="C2055" s="37">
        <v>78.72</v>
      </c>
    </row>
    <row r="2056" spans="1:3">
      <c r="A2056" s="38">
        <v>42760.590277777781</v>
      </c>
      <c r="B2056" s="37">
        <v>26.260999999999999</v>
      </c>
      <c r="C2056" s="37">
        <v>78.463999999999999</v>
      </c>
    </row>
    <row r="2057" spans="1:3">
      <c r="A2057" s="38">
        <v>42760.59375</v>
      </c>
      <c r="B2057" s="37">
        <v>26.285</v>
      </c>
      <c r="C2057" s="37">
        <v>78.266000000000005</v>
      </c>
    </row>
    <row r="2058" spans="1:3">
      <c r="A2058" s="38">
        <v>42760.597222222219</v>
      </c>
      <c r="B2058" s="37">
        <v>26.31</v>
      </c>
      <c r="C2058" s="37">
        <v>78.039000000000001</v>
      </c>
    </row>
    <row r="2059" spans="1:3">
      <c r="A2059" s="38">
        <v>42760.600694444445</v>
      </c>
      <c r="B2059" s="37">
        <v>26.334</v>
      </c>
      <c r="C2059" s="37">
        <v>77.84</v>
      </c>
    </row>
    <row r="2060" spans="1:3">
      <c r="A2060" s="38">
        <v>42760.604166666664</v>
      </c>
      <c r="B2060" s="37">
        <v>26.334</v>
      </c>
      <c r="C2060" s="37">
        <v>79.924999999999997</v>
      </c>
    </row>
    <row r="2061" spans="1:3">
      <c r="A2061" s="38">
        <v>42760.607638888891</v>
      </c>
      <c r="B2061" s="37">
        <v>26.260999999999999</v>
      </c>
      <c r="C2061" s="37">
        <v>79.736999999999995</v>
      </c>
    </row>
    <row r="2062" spans="1:3">
      <c r="A2062" s="38">
        <v>42760.611111111109</v>
      </c>
      <c r="B2062" s="37">
        <v>26.285</v>
      </c>
      <c r="C2062" s="37">
        <v>79.510999999999996</v>
      </c>
    </row>
    <row r="2063" spans="1:3">
      <c r="A2063" s="38">
        <v>42760.614583333336</v>
      </c>
      <c r="B2063" s="37">
        <v>26.31</v>
      </c>
      <c r="C2063" s="37">
        <v>79.227000000000004</v>
      </c>
    </row>
    <row r="2064" spans="1:3">
      <c r="A2064" s="38">
        <v>42760.618055555555</v>
      </c>
      <c r="B2064" s="37">
        <v>26.359000000000002</v>
      </c>
      <c r="C2064" s="37">
        <v>77.671000000000006</v>
      </c>
    </row>
    <row r="2065" spans="1:3">
      <c r="A2065" s="38">
        <v>42760.621527777781</v>
      </c>
      <c r="B2065" s="37">
        <v>26.359000000000002</v>
      </c>
      <c r="C2065" s="37">
        <v>77.350999999999999</v>
      </c>
    </row>
    <row r="2066" spans="1:3">
      <c r="A2066" s="38">
        <v>42760.625</v>
      </c>
      <c r="B2066" s="37">
        <v>26.31</v>
      </c>
      <c r="C2066" s="37">
        <v>80.466999999999999</v>
      </c>
    </row>
    <row r="2067" spans="1:3">
      <c r="A2067" s="38">
        <v>42760.628472222219</v>
      </c>
      <c r="B2067" s="37">
        <v>26.334</v>
      </c>
      <c r="C2067" s="37">
        <v>79.953999999999994</v>
      </c>
    </row>
    <row r="2068" spans="1:3">
      <c r="A2068" s="38">
        <v>42760.631944444445</v>
      </c>
      <c r="B2068" s="37">
        <v>26.359000000000002</v>
      </c>
      <c r="C2068" s="37">
        <v>79.641999999999996</v>
      </c>
    </row>
    <row r="2069" spans="1:3">
      <c r="A2069" s="38">
        <v>42760.635416666664</v>
      </c>
      <c r="B2069" s="37">
        <v>26.382999999999999</v>
      </c>
      <c r="C2069" s="37">
        <v>78.575999999999993</v>
      </c>
    </row>
    <row r="2070" spans="1:3">
      <c r="A2070" s="38">
        <v>42760.638888888891</v>
      </c>
      <c r="B2070" s="37">
        <v>26.407</v>
      </c>
      <c r="C2070" s="37">
        <v>78.03</v>
      </c>
    </row>
    <row r="2071" spans="1:3">
      <c r="A2071" s="38">
        <v>42760.642361111109</v>
      </c>
      <c r="B2071" s="37">
        <v>26.431999999999999</v>
      </c>
      <c r="C2071" s="37">
        <v>77.831000000000003</v>
      </c>
    </row>
    <row r="2072" spans="1:3">
      <c r="A2072" s="38">
        <v>42760.645833333336</v>
      </c>
      <c r="B2072" s="37">
        <v>26.456</v>
      </c>
      <c r="C2072" s="37">
        <v>77.632999999999996</v>
      </c>
    </row>
    <row r="2073" spans="1:3">
      <c r="A2073" s="38">
        <v>42760.649305555555</v>
      </c>
      <c r="B2073" s="37">
        <v>26.407</v>
      </c>
      <c r="C2073" s="37">
        <v>80.573999999999998</v>
      </c>
    </row>
    <row r="2074" spans="1:3">
      <c r="A2074" s="38">
        <v>42760.652777777781</v>
      </c>
      <c r="B2074" s="37">
        <v>26.431999999999999</v>
      </c>
      <c r="C2074" s="37">
        <v>80.119</v>
      </c>
    </row>
    <row r="2075" spans="1:3">
      <c r="A2075" s="38">
        <v>42760.65625</v>
      </c>
      <c r="B2075" s="37">
        <v>26.456</v>
      </c>
      <c r="C2075" s="37">
        <v>78.533000000000001</v>
      </c>
    </row>
    <row r="2076" spans="1:3">
      <c r="A2076" s="38">
        <v>42760.659722222219</v>
      </c>
      <c r="B2076" s="37">
        <v>26.481000000000002</v>
      </c>
      <c r="C2076" s="37">
        <v>78.364000000000004</v>
      </c>
    </row>
    <row r="2077" spans="1:3">
      <c r="A2077" s="38">
        <v>42760.663194444445</v>
      </c>
      <c r="B2077" s="37">
        <v>26.504999999999999</v>
      </c>
      <c r="C2077" s="37">
        <v>78.108000000000004</v>
      </c>
    </row>
    <row r="2078" spans="1:3">
      <c r="A2078" s="38">
        <v>42760.666666666664</v>
      </c>
      <c r="B2078" s="37">
        <v>26.553999999999998</v>
      </c>
      <c r="C2078" s="37">
        <v>77.914000000000001</v>
      </c>
    </row>
    <row r="2079" spans="1:3">
      <c r="A2079" s="38">
        <v>42760.670138888891</v>
      </c>
      <c r="B2079" s="37">
        <v>26.579000000000001</v>
      </c>
      <c r="C2079" s="37">
        <v>77.715999999999994</v>
      </c>
    </row>
    <row r="2080" spans="1:3">
      <c r="A2080" s="38">
        <v>42760.673611111109</v>
      </c>
      <c r="B2080" s="37">
        <v>26.504999999999999</v>
      </c>
      <c r="C2080" s="37">
        <v>80.680999999999997</v>
      </c>
    </row>
    <row r="2081" spans="1:3">
      <c r="A2081" s="38">
        <v>42760.677083333336</v>
      </c>
      <c r="B2081" s="37">
        <v>26.53</v>
      </c>
      <c r="C2081" s="37">
        <v>79.995000000000005</v>
      </c>
    </row>
    <row r="2082" spans="1:3">
      <c r="A2082" s="38">
        <v>42760.680555555555</v>
      </c>
      <c r="B2082" s="37">
        <v>26.579000000000001</v>
      </c>
      <c r="C2082" s="37">
        <v>79.745000000000005</v>
      </c>
    </row>
    <row r="2083" spans="1:3">
      <c r="A2083" s="38">
        <v>42760.684027777781</v>
      </c>
      <c r="B2083" s="37">
        <v>26.603000000000002</v>
      </c>
      <c r="C2083" s="37">
        <v>79.460999999999999</v>
      </c>
    </row>
    <row r="2084" spans="1:3">
      <c r="A2084" s="38">
        <v>42760.6875</v>
      </c>
      <c r="B2084" s="37">
        <v>26.628</v>
      </c>
      <c r="C2084" s="37">
        <v>79.206000000000003</v>
      </c>
    </row>
    <row r="2085" spans="1:3">
      <c r="A2085" s="38">
        <v>42760.690972222219</v>
      </c>
      <c r="B2085" s="37">
        <v>26.675999999999998</v>
      </c>
      <c r="C2085" s="37">
        <v>78.984999999999999</v>
      </c>
    </row>
    <row r="2086" spans="1:3">
      <c r="A2086" s="38">
        <v>42760.694444444445</v>
      </c>
      <c r="B2086" s="37">
        <v>26.675999999999998</v>
      </c>
      <c r="C2086" s="37">
        <v>78.753</v>
      </c>
    </row>
    <row r="2087" spans="1:3">
      <c r="A2087" s="38">
        <v>42760.697916666664</v>
      </c>
      <c r="B2087" s="37">
        <v>26.725000000000001</v>
      </c>
      <c r="C2087" s="37">
        <v>78.56</v>
      </c>
    </row>
    <row r="2088" spans="1:3">
      <c r="A2088" s="38">
        <v>42760.701388888891</v>
      </c>
      <c r="B2088" s="37">
        <v>26.75</v>
      </c>
      <c r="C2088" s="37">
        <v>78.331999999999994</v>
      </c>
    </row>
    <row r="2089" spans="1:3">
      <c r="A2089" s="38">
        <v>42760.704861111109</v>
      </c>
      <c r="B2089" s="37">
        <v>26.774000000000001</v>
      </c>
      <c r="C2089" s="37">
        <v>78.134</v>
      </c>
    </row>
    <row r="2090" spans="1:3">
      <c r="A2090" s="38">
        <v>42760.708333333336</v>
      </c>
      <c r="B2090" s="37">
        <v>26.798999999999999</v>
      </c>
      <c r="C2090" s="37">
        <v>77.935000000000002</v>
      </c>
    </row>
    <row r="2091" spans="1:3">
      <c r="A2091" s="38">
        <v>42760.711805555555</v>
      </c>
      <c r="B2091" s="37">
        <v>26.823</v>
      </c>
      <c r="C2091" s="37">
        <v>77.736000000000004</v>
      </c>
    </row>
    <row r="2092" spans="1:3">
      <c r="A2092" s="38">
        <v>42760.715277777781</v>
      </c>
      <c r="B2092" s="37">
        <v>26.774000000000001</v>
      </c>
      <c r="C2092" s="37">
        <v>82.001999999999995</v>
      </c>
    </row>
    <row r="2093" spans="1:3">
      <c r="A2093" s="38">
        <v>42760.71875</v>
      </c>
      <c r="B2093" s="37">
        <v>26.75</v>
      </c>
      <c r="C2093" s="37">
        <v>80.588999999999999</v>
      </c>
    </row>
    <row r="2094" spans="1:3">
      <c r="A2094" s="38">
        <v>42760.722222222219</v>
      </c>
      <c r="B2094" s="37">
        <v>26.798999999999999</v>
      </c>
      <c r="C2094" s="37">
        <v>80.253</v>
      </c>
    </row>
    <row r="2095" spans="1:3">
      <c r="A2095" s="38">
        <v>42760.725694444445</v>
      </c>
      <c r="B2095" s="37">
        <v>26.823</v>
      </c>
      <c r="C2095" s="37">
        <v>79.97</v>
      </c>
    </row>
    <row r="2096" spans="1:3">
      <c r="A2096" s="38">
        <v>42760.729166666664</v>
      </c>
      <c r="B2096" s="37">
        <v>26.847999999999999</v>
      </c>
      <c r="C2096" s="37">
        <v>79.744</v>
      </c>
    </row>
    <row r="2097" spans="1:3">
      <c r="A2097" s="38">
        <v>42760.732638888891</v>
      </c>
      <c r="B2097" s="37">
        <v>26.872</v>
      </c>
      <c r="C2097" s="37">
        <v>79.516999999999996</v>
      </c>
    </row>
    <row r="2098" spans="1:3">
      <c r="A2098" s="38">
        <v>42760.736111111109</v>
      </c>
      <c r="B2098" s="37">
        <v>26.896999999999998</v>
      </c>
      <c r="C2098" s="37">
        <v>79.262</v>
      </c>
    </row>
    <row r="2099" spans="1:3">
      <c r="A2099" s="38">
        <v>42760.739583333336</v>
      </c>
      <c r="B2099" s="37">
        <v>26.920999999999999</v>
      </c>
      <c r="C2099" s="37">
        <v>79.063999999999993</v>
      </c>
    </row>
    <row r="2100" spans="1:3">
      <c r="A2100" s="38">
        <v>42760.743055555555</v>
      </c>
      <c r="B2100" s="37">
        <v>26.946000000000002</v>
      </c>
      <c r="C2100" s="37">
        <v>78.837000000000003</v>
      </c>
    </row>
    <row r="2101" spans="1:3">
      <c r="A2101" s="38">
        <v>42760.746527777781</v>
      </c>
      <c r="B2101" s="37">
        <v>26.97</v>
      </c>
      <c r="C2101" s="37">
        <v>78.668000000000006</v>
      </c>
    </row>
    <row r="2102" spans="1:3">
      <c r="A2102" s="38">
        <v>42760.75</v>
      </c>
      <c r="B2102" s="37">
        <v>26.995000000000001</v>
      </c>
      <c r="C2102" s="37">
        <v>78.441000000000003</v>
      </c>
    </row>
    <row r="2103" spans="1:3">
      <c r="A2103" s="38">
        <v>42760.753472222219</v>
      </c>
      <c r="B2103" s="37">
        <v>27.018999999999998</v>
      </c>
      <c r="C2103" s="37">
        <v>78.3</v>
      </c>
    </row>
    <row r="2104" spans="1:3">
      <c r="A2104" s="38">
        <v>42760.756944444445</v>
      </c>
      <c r="B2104" s="37">
        <v>27.044</v>
      </c>
      <c r="C2104" s="37">
        <v>78.102000000000004</v>
      </c>
    </row>
    <row r="2105" spans="1:3">
      <c r="A2105" s="38">
        <v>42760.760416666664</v>
      </c>
      <c r="B2105" s="37">
        <v>27.068999999999999</v>
      </c>
      <c r="C2105" s="37">
        <v>77.903000000000006</v>
      </c>
    </row>
    <row r="2106" spans="1:3">
      <c r="A2106" s="38">
        <v>42760.763888888891</v>
      </c>
      <c r="B2106" s="37">
        <v>27.093</v>
      </c>
      <c r="C2106" s="37">
        <v>77.733000000000004</v>
      </c>
    </row>
    <row r="2107" spans="1:3">
      <c r="A2107" s="38">
        <v>42760.767361111109</v>
      </c>
      <c r="B2107" s="37">
        <v>27.093</v>
      </c>
      <c r="C2107" s="37">
        <v>79.591999999999999</v>
      </c>
    </row>
    <row r="2108" spans="1:3">
      <c r="A2108" s="38">
        <v>42760.770833333336</v>
      </c>
      <c r="B2108" s="37">
        <v>27.044</v>
      </c>
      <c r="C2108" s="37">
        <v>80.045000000000002</v>
      </c>
    </row>
    <row r="2109" spans="1:3">
      <c r="A2109" s="38">
        <v>42760.774305555555</v>
      </c>
      <c r="B2109" s="37">
        <v>27.044</v>
      </c>
      <c r="C2109" s="37">
        <v>79.756</v>
      </c>
    </row>
    <row r="2110" spans="1:3">
      <c r="A2110" s="38">
        <v>42760.777777777781</v>
      </c>
      <c r="B2110" s="37">
        <v>27.068999999999999</v>
      </c>
      <c r="C2110" s="37">
        <v>79.558000000000007</v>
      </c>
    </row>
    <row r="2111" spans="1:3">
      <c r="A2111" s="38">
        <v>42760.78125</v>
      </c>
      <c r="B2111" s="37">
        <v>27.093</v>
      </c>
      <c r="C2111" s="37">
        <v>79.331999999999994</v>
      </c>
    </row>
    <row r="2112" spans="1:3">
      <c r="A2112" s="38">
        <v>42760.784722222219</v>
      </c>
      <c r="B2112" s="37">
        <v>27.117999999999999</v>
      </c>
      <c r="C2112" s="37">
        <v>79.105000000000004</v>
      </c>
    </row>
    <row r="2113" spans="1:3">
      <c r="A2113" s="38">
        <v>42760.788194444445</v>
      </c>
      <c r="B2113" s="37">
        <v>27.141999999999999</v>
      </c>
      <c r="C2113" s="37">
        <v>78.906999999999996</v>
      </c>
    </row>
    <row r="2114" spans="1:3">
      <c r="A2114" s="38">
        <v>42760.791666666664</v>
      </c>
      <c r="B2114" s="37">
        <v>27.167000000000002</v>
      </c>
      <c r="C2114" s="37">
        <v>78.709000000000003</v>
      </c>
    </row>
    <row r="2115" spans="1:3">
      <c r="A2115" s="38">
        <v>42760.795138888891</v>
      </c>
      <c r="B2115" s="37">
        <v>27.190999999999999</v>
      </c>
      <c r="C2115" s="37">
        <v>78.510000000000005</v>
      </c>
    </row>
    <row r="2116" spans="1:3">
      <c r="A2116" s="38">
        <v>42760.798611111109</v>
      </c>
      <c r="B2116" s="37">
        <v>27.216000000000001</v>
      </c>
      <c r="C2116" s="37">
        <v>78.340999999999994</v>
      </c>
    </row>
    <row r="2117" spans="1:3">
      <c r="A2117" s="38">
        <v>42760.802083333336</v>
      </c>
      <c r="B2117" s="37">
        <v>27.216000000000001</v>
      </c>
      <c r="C2117" s="37">
        <v>78.165999999999997</v>
      </c>
    </row>
    <row r="2118" spans="1:3">
      <c r="A2118" s="38">
        <v>42760.805555555555</v>
      </c>
      <c r="B2118" s="37">
        <v>27.24</v>
      </c>
      <c r="C2118" s="37">
        <v>77.995999999999995</v>
      </c>
    </row>
    <row r="2119" spans="1:3">
      <c r="A2119" s="38">
        <v>42760.809027777781</v>
      </c>
      <c r="B2119" s="37">
        <v>27.265000000000001</v>
      </c>
      <c r="C2119" s="37">
        <v>77.855000000000004</v>
      </c>
    </row>
    <row r="2120" spans="1:3">
      <c r="A2120" s="38">
        <v>42760.8125</v>
      </c>
      <c r="B2120" s="37">
        <v>27.29</v>
      </c>
      <c r="C2120" s="37">
        <v>77.656000000000006</v>
      </c>
    </row>
    <row r="2121" spans="1:3">
      <c r="A2121" s="38">
        <v>42760.815972222219</v>
      </c>
      <c r="B2121" s="37">
        <v>27.29</v>
      </c>
      <c r="C2121" s="37">
        <v>77.539000000000001</v>
      </c>
    </row>
    <row r="2122" spans="1:3">
      <c r="A2122" s="38">
        <v>42760.819444444445</v>
      </c>
      <c r="B2122" s="37">
        <v>27.216000000000001</v>
      </c>
      <c r="C2122" s="37">
        <v>80.081000000000003</v>
      </c>
    </row>
    <row r="2123" spans="1:3">
      <c r="A2123" s="38">
        <v>42760.822916666664</v>
      </c>
      <c r="B2123" s="37">
        <v>27.24</v>
      </c>
      <c r="C2123" s="37">
        <v>79.796999999999997</v>
      </c>
    </row>
    <row r="2124" spans="1:3">
      <c r="A2124" s="38">
        <v>42760.826388888891</v>
      </c>
      <c r="B2124" s="37">
        <v>27.216000000000001</v>
      </c>
      <c r="C2124" s="37">
        <v>79.733999999999995</v>
      </c>
    </row>
    <row r="2125" spans="1:3">
      <c r="A2125" s="38">
        <v>42760.829861111109</v>
      </c>
      <c r="B2125" s="37">
        <v>27.190999999999999</v>
      </c>
      <c r="C2125" s="37">
        <v>79.613</v>
      </c>
    </row>
    <row r="2126" spans="1:3">
      <c r="A2126" s="38">
        <v>42760.833333333336</v>
      </c>
      <c r="B2126" s="37">
        <v>27.167000000000002</v>
      </c>
      <c r="C2126" s="37">
        <v>79.55</v>
      </c>
    </row>
    <row r="2127" spans="1:3">
      <c r="A2127" s="38">
        <v>42760.836805555555</v>
      </c>
      <c r="B2127" s="37">
        <v>27.167000000000002</v>
      </c>
      <c r="C2127" s="37">
        <v>79.492000000000004</v>
      </c>
    </row>
    <row r="2128" spans="1:3">
      <c r="A2128" s="38">
        <v>42760.840277777781</v>
      </c>
      <c r="B2128" s="37">
        <v>27.141999999999999</v>
      </c>
      <c r="C2128" s="37">
        <v>79.429000000000002</v>
      </c>
    </row>
    <row r="2129" spans="1:3">
      <c r="A2129" s="38">
        <v>42760.84375</v>
      </c>
      <c r="B2129" s="37">
        <v>27.117999999999999</v>
      </c>
      <c r="C2129" s="37">
        <v>79.337000000000003</v>
      </c>
    </row>
    <row r="2130" spans="1:3">
      <c r="A2130" s="38">
        <v>42760.847222222219</v>
      </c>
      <c r="B2130" s="37">
        <v>27.093</v>
      </c>
      <c r="C2130" s="37">
        <v>79.274000000000001</v>
      </c>
    </row>
    <row r="2131" spans="1:3">
      <c r="A2131" s="38">
        <v>42760.850694444445</v>
      </c>
      <c r="B2131" s="37">
        <v>27.093</v>
      </c>
      <c r="C2131" s="37">
        <v>79.158000000000001</v>
      </c>
    </row>
    <row r="2132" spans="1:3">
      <c r="A2132" s="38">
        <v>42760.854166666664</v>
      </c>
      <c r="B2132" s="37">
        <v>27.068999999999999</v>
      </c>
      <c r="C2132" s="37">
        <v>79.123999999999995</v>
      </c>
    </row>
    <row r="2133" spans="1:3">
      <c r="A2133" s="38">
        <v>42760.857638888891</v>
      </c>
      <c r="B2133" s="37">
        <v>27.044</v>
      </c>
      <c r="C2133" s="37">
        <v>79.031999999999996</v>
      </c>
    </row>
    <row r="2134" spans="1:3">
      <c r="A2134" s="38">
        <v>42760.861111111109</v>
      </c>
      <c r="B2134" s="37">
        <v>27.018999999999998</v>
      </c>
      <c r="C2134" s="37">
        <v>78.968000000000004</v>
      </c>
    </row>
    <row r="2135" spans="1:3">
      <c r="A2135" s="38">
        <v>42760.864583333336</v>
      </c>
      <c r="B2135" s="37">
        <v>26.995000000000001</v>
      </c>
      <c r="C2135" s="37">
        <v>78.905000000000001</v>
      </c>
    </row>
    <row r="2136" spans="1:3">
      <c r="A2136" s="38">
        <v>42760.868055555555</v>
      </c>
      <c r="B2136" s="37">
        <v>26.995000000000001</v>
      </c>
      <c r="C2136" s="37">
        <v>78.846999999999994</v>
      </c>
    </row>
    <row r="2137" spans="1:3">
      <c r="A2137" s="38">
        <v>42760.871527777781</v>
      </c>
      <c r="B2137" s="37">
        <v>26.946000000000002</v>
      </c>
      <c r="C2137" s="37">
        <v>78.778999999999996</v>
      </c>
    </row>
    <row r="2138" spans="1:3">
      <c r="A2138" s="38">
        <v>42760.875</v>
      </c>
      <c r="B2138" s="37">
        <v>26.946000000000002</v>
      </c>
      <c r="C2138" s="37">
        <v>78.721000000000004</v>
      </c>
    </row>
    <row r="2139" spans="1:3">
      <c r="A2139" s="38">
        <v>42760.878472222219</v>
      </c>
      <c r="B2139" s="37">
        <v>26.920999999999999</v>
      </c>
      <c r="C2139" s="37">
        <v>78.658000000000001</v>
      </c>
    </row>
    <row r="2140" spans="1:3">
      <c r="A2140" s="38">
        <v>42760.881944444445</v>
      </c>
      <c r="B2140" s="37">
        <v>26.896999999999998</v>
      </c>
      <c r="C2140" s="37">
        <v>78.594999999999999</v>
      </c>
    </row>
    <row r="2141" spans="1:3">
      <c r="A2141" s="38">
        <v>42760.885416666664</v>
      </c>
      <c r="B2141" s="37">
        <v>26.872</v>
      </c>
      <c r="C2141" s="37">
        <v>78.531999999999996</v>
      </c>
    </row>
    <row r="2142" spans="1:3">
      <c r="A2142" s="38">
        <v>42760.888888888891</v>
      </c>
      <c r="B2142" s="37">
        <v>26.872</v>
      </c>
      <c r="C2142" s="37">
        <v>78.503</v>
      </c>
    </row>
    <row r="2143" spans="1:3">
      <c r="A2143" s="38">
        <v>42760.892361111109</v>
      </c>
      <c r="B2143" s="37">
        <v>26.847999999999999</v>
      </c>
      <c r="C2143" s="37">
        <v>78.41</v>
      </c>
    </row>
    <row r="2144" spans="1:3">
      <c r="A2144" s="38">
        <v>42760.895833333336</v>
      </c>
      <c r="B2144" s="37">
        <v>26.823</v>
      </c>
      <c r="C2144" s="37">
        <v>78.346999999999994</v>
      </c>
    </row>
    <row r="2145" spans="1:3">
      <c r="A2145" s="38">
        <v>42760.899305555555</v>
      </c>
      <c r="B2145" s="37">
        <v>26.798999999999999</v>
      </c>
      <c r="C2145" s="37">
        <v>78.341999999999999</v>
      </c>
    </row>
    <row r="2146" spans="1:3">
      <c r="A2146" s="38">
        <v>42760.902777777781</v>
      </c>
      <c r="B2146" s="37">
        <v>26.798999999999999</v>
      </c>
      <c r="C2146" s="37">
        <v>78.254999999999995</v>
      </c>
    </row>
    <row r="2147" spans="1:3">
      <c r="A2147" s="38">
        <v>42760.90625</v>
      </c>
      <c r="B2147" s="37">
        <v>26.774000000000001</v>
      </c>
      <c r="C2147" s="37">
        <v>78.221000000000004</v>
      </c>
    </row>
    <row r="2148" spans="1:3">
      <c r="A2148" s="38">
        <v>42760.909722222219</v>
      </c>
      <c r="B2148" s="37">
        <v>26.75</v>
      </c>
      <c r="C2148" s="37">
        <v>78.129000000000005</v>
      </c>
    </row>
    <row r="2149" spans="1:3">
      <c r="A2149" s="38">
        <v>42760.913194444445</v>
      </c>
      <c r="B2149" s="37">
        <v>26.725000000000001</v>
      </c>
      <c r="C2149" s="37">
        <v>78.094999999999999</v>
      </c>
    </row>
    <row r="2150" spans="1:3">
      <c r="A2150" s="38">
        <v>42760.916666666664</v>
      </c>
      <c r="B2150" s="37">
        <v>26.701000000000001</v>
      </c>
      <c r="C2150" s="37">
        <v>78.09</v>
      </c>
    </row>
    <row r="2151" spans="1:3">
      <c r="A2151" s="38">
        <v>42760.920138888891</v>
      </c>
      <c r="B2151" s="37">
        <v>26.701000000000001</v>
      </c>
      <c r="C2151" s="37">
        <v>78.031999999999996</v>
      </c>
    </row>
    <row r="2152" spans="1:3">
      <c r="A2152" s="38">
        <v>42760.923611111109</v>
      </c>
      <c r="B2152" s="37">
        <v>26.675999999999998</v>
      </c>
      <c r="C2152" s="37">
        <v>77.938999999999993</v>
      </c>
    </row>
    <row r="2153" spans="1:3">
      <c r="A2153" s="38">
        <v>42760.927083333336</v>
      </c>
      <c r="B2153" s="37">
        <v>26.652000000000001</v>
      </c>
      <c r="C2153" s="37">
        <v>77.905000000000001</v>
      </c>
    </row>
    <row r="2154" spans="1:3">
      <c r="A2154" s="38">
        <v>42760.930555555555</v>
      </c>
      <c r="B2154" s="37">
        <v>26.628</v>
      </c>
      <c r="C2154" s="37">
        <v>77.841999999999999</v>
      </c>
    </row>
    <row r="2155" spans="1:3">
      <c r="A2155" s="38">
        <v>42760.934027777781</v>
      </c>
      <c r="B2155" s="37">
        <v>26.628</v>
      </c>
      <c r="C2155" s="37">
        <v>77.784000000000006</v>
      </c>
    </row>
    <row r="2156" spans="1:3">
      <c r="A2156" s="38">
        <v>42760.9375</v>
      </c>
      <c r="B2156" s="37">
        <v>26.603000000000002</v>
      </c>
      <c r="C2156" s="37">
        <v>77.721000000000004</v>
      </c>
    </row>
    <row r="2157" spans="1:3">
      <c r="A2157" s="38">
        <v>42760.940972222219</v>
      </c>
      <c r="B2157" s="37">
        <v>26.579000000000001</v>
      </c>
      <c r="C2157" s="37">
        <v>77.715999999999994</v>
      </c>
    </row>
    <row r="2158" spans="1:3">
      <c r="A2158" s="38">
        <v>42760.944444444445</v>
      </c>
      <c r="B2158" s="37">
        <v>26.579000000000001</v>
      </c>
      <c r="C2158" s="37">
        <v>77.656999999999996</v>
      </c>
    </row>
    <row r="2159" spans="1:3">
      <c r="A2159" s="38">
        <v>42760.947916666664</v>
      </c>
      <c r="B2159" s="37">
        <v>26.456</v>
      </c>
      <c r="C2159" s="37">
        <v>80.468999999999994</v>
      </c>
    </row>
    <row r="2160" spans="1:3">
      <c r="A2160" s="38">
        <v>42760.951388888891</v>
      </c>
      <c r="B2160" s="37">
        <v>26.456</v>
      </c>
      <c r="C2160" s="37">
        <v>80.180999999999997</v>
      </c>
    </row>
    <row r="2161" spans="1:3">
      <c r="A2161" s="38">
        <v>42760.954861111109</v>
      </c>
      <c r="B2161" s="37">
        <v>26.431999999999999</v>
      </c>
      <c r="C2161" s="37">
        <v>80.061000000000007</v>
      </c>
    </row>
    <row r="2162" spans="1:3">
      <c r="A2162" s="38">
        <v>42760.958333333336</v>
      </c>
      <c r="B2162" s="37">
        <v>26.431999999999999</v>
      </c>
      <c r="C2162" s="37">
        <v>79.945999999999998</v>
      </c>
    </row>
    <row r="2163" spans="1:3">
      <c r="A2163" s="38">
        <v>42760.961805555555</v>
      </c>
      <c r="B2163" s="37">
        <v>26.407</v>
      </c>
      <c r="C2163" s="37">
        <v>79.882999999999996</v>
      </c>
    </row>
    <row r="2164" spans="1:3">
      <c r="A2164" s="38">
        <v>42760.965277777781</v>
      </c>
      <c r="B2164" s="37">
        <v>26.382999999999999</v>
      </c>
      <c r="C2164" s="37">
        <v>79.733000000000004</v>
      </c>
    </row>
    <row r="2165" spans="1:3">
      <c r="A2165" s="38">
        <v>42760.96875</v>
      </c>
      <c r="B2165" s="37">
        <v>26.382999999999999</v>
      </c>
      <c r="C2165" s="37">
        <v>79.676000000000002</v>
      </c>
    </row>
    <row r="2166" spans="1:3">
      <c r="A2166" s="38">
        <v>42760.972222222219</v>
      </c>
      <c r="B2166" s="37">
        <v>26.359000000000002</v>
      </c>
      <c r="C2166" s="37">
        <v>79.584000000000003</v>
      </c>
    </row>
    <row r="2167" spans="1:3">
      <c r="A2167" s="38">
        <v>42760.975694444445</v>
      </c>
      <c r="B2167" s="37">
        <v>26.359000000000002</v>
      </c>
      <c r="C2167" s="37">
        <v>79.497</v>
      </c>
    </row>
    <row r="2168" spans="1:3">
      <c r="A2168" s="38">
        <v>42760.979166666664</v>
      </c>
      <c r="B2168" s="37">
        <v>26.334</v>
      </c>
      <c r="C2168" s="37">
        <v>79.462999999999994</v>
      </c>
    </row>
    <row r="2169" spans="1:3">
      <c r="A2169" s="38">
        <v>42760.982638888891</v>
      </c>
      <c r="B2169" s="37">
        <v>26.334</v>
      </c>
      <c r="C2169" s="37">
        <v>79.347999999999999</v>
      </c>
    </row>
    <row r="2170" spans="1:3">
      <c r="A2170" s="38">
        <v>42760.986111111109</v>
      </c>
      <c r="B2170" s="37">
        <v>26.31</v>
      </c>
      <c r="C2170" s="37">
        <v>79.284999999999997</v>
      </c>
    </row>
    <row r="2171" spans="1:3">
      <c r="A2171" s="38">
        <v>42760.989583333336</v>
      </c>
      <c r="B2171" s="37">
        <v>26.285</v>
      </c>
      <c r="C2171" s="37">
        <v>79.221999999999994</v>
      </c>
    </row>
    <row r="2172" spans="1:3">
      <c r="A2172" s="38">
        <v>42760.993055555555</v>
      </c>
      <c r="B2172" s="37">
        <v>26.285</v>
      </c>
      <c r="C2172" s="37">
        <v>79.164000000000001</v>
      </c>
    </row>
    <row r="2173" spans="1:3">
      <c r="A2173" s="38">
        <v>42760.996527777781</v>
      </c>
      <c r="B2173" s="37">
        <v>26.260999999999999</v>
      </c>
      <c r="C2173" s="37">
        <v>79.100999999999999</v>
      </c>
    </row>
    <row r="2174" spans="1:3">
      <c r="A2174" s="38">
        <v>42761</v>
      </c>
      <c r="B2174" s="37">
        <v>26.260999999999999</v>
      </c>
      <c r="C2174" s="37">
        <v>79.043000000000006</v>
      </c>
    </row>
    <row r="2175" spans="1:3">
      <c r="A2175" s="38">
        <v>42761.003472222219</v>
      </c>
      <c r="B2175" s="37">
        <v>26.236999999999998</v>
      </c>
      <c r="C2175" s="37">
        <v>78.98</v>
      </c>
    </row>
    <row r="2176" spans="1:3">
      <c r="A2176" s="38">
        <v>42761.006944444445</v>
      </c>
      <c r="B2176" s="37">
        <v>26.212</v>
      </c>
      <c r="C2176" s="37">
        <v>78.917000000000002</v>
      </c>
    </row>
    <row r="2177" spans="1:3">
      <c r="A2177" s="38">
        <v>42761.010416666664</v>
      </c>
      <c r="B2177" s="37">
        <v>26.212</v>
      </c>
      <c r="C2177" s="37">
        <v>78.858999999999995</v>
      </c>
    </row>
    <row r="2178" spans="1:3">
      <c r="A2178" s="38">
        <v>42761.013888888891</v>
      </c>
      <c r="B2178" s="37">
        <v>26.187999999999999</v>
      </c>
      <c r="C2178" s="37">
        <v>78.796999999999997</v>
      </c>
    </row>
    <row r="2179" spans="1:3">
      <c r="A2179" s="38">
        <v>42761.017361111109</v>
      </c>
      <c r="B2179" s="37">
        <v>26.163</v>
      </c>
      <c r="C2179" s="37">
        <v>78.763000000000005</v>
      </c>
    </row>
    <row r="2180" spans="1:3">
      <c r="A2180" s="38">
        <v>42761.020833333336</v>
      </c>
      <c r="B2180" s="37">
        <v>26.163</v>
      </c>
      <c r="C2180" s="37">
        <v>78.704999999999998</v>
      </c>
    </row>
    <row r="2181" spans="1:3">
      <c r="A2181" s="38">
        <v>42761.024305555555</v>
      </c>
      <c r="B2181" s="37">
        <v>26.138999999999999</v>
      </c>
      <c r="C2181" s="37">
        <v>78.671000000000006</v>
      </c>
    </row>
    <row r="2182" spans="1:3">
      <c r="A2182" s="38">
        <v>42761.027777777781</v>
      </c>
      <c r="B2182" s="37">
        <v>26.114999999999998</v>
      </c>
      <c r="C2182" s="37">
        <v>78.608000000000004</v>
      </c>
    </row>
    <row r="2183" spans="1:3">
      <c r="A2183" s="38">
        <v>42761.03125</v>
      </c>
      <c r="B2183" s="37">
        <v>26.09</v>
      </c>
      <c r="C2183" s="37">
        <v>78.545000000000002</v>
      </c>
    </row>
    <row r="2184" spans="1:3">
      <c r="A2184" s="38">
        <v>42761.034722222219</v>
      </c>
      <c r="B2184" s="37">
        <v>26.09</v>
      </c>
      <c r="C2184" s="37">
        <v>78.457999999999998</v>
      </c>
    </row>
    <row r="2185" spans="1:3">
      <c r="A2185" s="38">
        <v>42761.038194444445</v>
      </c>
      <c r="B2185" s="37">
        <v>26.065999999999999</v>
      </c>
      <c r="C2185" s="37">
        <v>78.424000000000007</v>
      </c>
    </row>
    <row r="2186" spans="1:3">
      <c r="A2186" s="38">
        <v>42761.041666666664</v>
      </c>
      <c r="B2186" s="37">
        <v>26.042000000000002</v>
      </c>
      <c r="C2186" s="37">
        <v>78.418999999999997</v>
      </c>
    </row>
    <row r="2187" spans="1:3">
      <c r="A2187" s="38">
        <v>42761.045138888891</v>
      </c>
      <c r="B2187" s="37">
        <v>26.042000000000002</v>
      </c>
      <c r="C2187" s="37">
        <v>78.331999999999994</v>
      </c>
    </row>
    <row r="2188" spans="1:3">
      <c r="A2188" s="38">
        <v>42761.048611111109</v>
      </c>
      <c r="B2188" s="37">
        <v>26.016999999999999</v>
      </c>
      <c r="C2188" s="37">
        <v>78.298000000000002</v>
      </c>
    </row>
    <row r="2189" spans="1:3">
      <c r="A2189" s="38">
        <v>42761.052083333336</v>
      </c>
      <c r="B2189" s="37">
        <v>25.992999999999999</v>
      </c>
      <c r="C2189" s="37">
        <v>78.234999999999999</v>
      </c>
    </row>
    <row r="2190" spans="1:3">
      <c r="A2190" s="38">
        <v>42761.055555555555</v>
      </c>
      <c r="B2190" s="37">
        <v>25.992999999999999</v>
      </c>
      <c r="C2190" s="37">
        <v>78.177000000000007</v>
      </c>
    </row>
    <row r="2191" spans="1:3">
      <c r="A2191" s="38">
        <v>42761.059027777781</v>
      </c>
      <c r="B2191" s="37">
        <v>25.968</v>
      </c>
      <c r="C2191" s="37">
        <v>78.143000000000001</v>
      </c>
    </row>
    <row r="2192" spans="1:3">
      <c r="A2192" s="38">
        <v>42761.0625</v>
      </c>
      <c r="B2192" s="37">
        <v>25.968</v>
      </c>
      <c r="C2192" s="37">
        <v>78.084999999999994</v>
      </c>
    </row>
    <row r="2193" spans="1:3">
      <c r="A2193" s="38">
        <v>42761.065972222219</v>
      </c>
      <c r="B2193" s="37">
        <v>25.943999999999999</v>
      </c>
      <c r="C2193" s="37">
        <v>78.051000000000002</v>
      </c>
    </row>
    <row r="2194" spans="1:3">
      <c r="A2194" s="38">
        <v>42761.069444444445</v>
      </c>
      <c r="B2194" s="37">
        <v>25.92</v>
      </c>
      <c r="C2194" s="37">
        <v>77.988</v>
      </c>
    </row>
    <row r="2195" spans="1:3">
      <c r="A2195" s="38">
        <v>42761.072916666664</v>
      </c>
      <c r="B2195" s="37">
        <v>25.92</v>
      </c>
      <c r="C2195" s="37">
        <v>77.959000000000003</v>
      </c>
    </row>
    <row r="2196" spans="1:3">
      <c r="A2196" s="38">
        <v>42761.076388888891</v>
      </c>
      <c r="B2196" s="37">
        <v>25.895</v>
      </c>
      <c r="C2196" s="37">
        <v>77.924999999999997</v>
      </c>
    </row>
    <row r="2197" spans="1:3">
      <c r="A2197" s="38">
        <v>42761.079861111109</v>
      </c>
      <c r="B2197" s="37">
        <v>25.870999999999999</v>
      </c>
      <c r="C2197" s="37">
        <v>77.861999999999995</v>
      </c>
    </row>
    <row r="2198" spans="1:3">
      <c r="A2198" s="38">
        <v>42761.083333333336</v>
      </c>
      <c r="B2198" s="37">
        <v>25.847000000000001</v>
      </c>
      <c r="C2198" s="37">
        <v>77.856999999999999</v>
      </c>
    </row>
    <row r="2199" spans="1:3">
      <c r="A2199" s="38">
        <v>42761.086805555555</v>
      </c>
      <c r="B2199" s="37">
        <v>25.847000000000001</v>
      </c>
      <c r="C2199" s="37">
        <v>77.77</v>
      </c>
    </row>
    <row r="2200" spans="1:3">
      <c r="A2200" s="38">
        <v>42761.090277777781</v>
      </c>
      <c r="B2200" s="37">
        <v>25.821999999999999</v>
      </c>
      <c r="C2200" s="37">
        <v>77.736000000000004</v>
      </c>
    </row>
    <row r="2201" spans="1:3">
      <c r="A2201" s="38">
        <v>42761.09375</v>
      </c>
      <c r="B2201" s="37">
        <v>25.748999999999999</v>
      </c>
      <c r="C2201" s="37">
        <v>82.21</v>
      </c>
    </row>
    <row r="2202" spans="1:3">
      <c r="A2202" s="38">
        <v>42761.097222222219</v>
      </c>
      <c r="B2202" s="37">
        <v>25.701000000000001</v>
      </c>
      <c r="C2202" s="37">
        <v>80.367000000000004</v>
      </c>
    </row>
    <row r="2203" spans="1:3">
      <c r="A2203" s="38">
        <v>42761.100694444445</v>
      </c>
      <c r="B2203" s="37">
        <v>25.701000000000001</v>
      </c>
      <c r="C2203" s="37">
        <v>80.281000000000006</v>
      </c>
    </row>
    <row r="2204" spans="1:3">
      <c r="A2204" s="38">
        <v>42761.104166666664</v>
      </c>
      <c r="B2204" s="37">
        <v>25.701000000000001</v>
      </c>
      <c r="C2204" s="37">
        <v>80.137</v>
      </c>
    </row>
    <row r="2205" spans="1:3">
      <c r="A2205" s="38">
        <v>42761.107638888891</v>
      </c>
      <c r="B2205" s="37">
        <v>25.675999999999998</v>
      </c>
      <c r="C2205" s="37">
        <v>80.046000000000006</v>
      </c>
    </row>
    <row r="2206" spans="1:3">
      <c r="A2206" s="38">
        <v>42761.111111111109</v>
      </c>
      <c r="B2206" s="37">
        <v>25.675999999999998</v>
      </c>
      <c r="C2206" s="37">
        <v>79.959999999999994</v>
      </c>
    </row>
    <row r="2207" spans="1:3">
      <c r="A2207" s="38">
        <v>42761.114583333336</v>
      </c>
      <c r="B2207" s="37">
        <v>25.652000000000001</v>
      </c>
      <c r="C2207" s="37">
        <v>79.838999999999999</v>
      </c>
    </row>
    <row r="2208" spans="1:3">
      <c r="A2208" s="38">
        <v>42761.118055555555</v>
      </c>
      <c r="B2208" s="37">
        <v>25.652000000000001</v>
      </c>
      <c r="C2208" s="37">
        <v>79.781999999999996</v>
      </c>
    </row>
    <row r="2209" spans="1:3">
      <c r="A2209" s="38">
        <v>42761.121527777781</v>
      </c>
      <c r="B2209" s="37">
        <v>25.628</v>
      </c>
      <c r="C2209" s="37">
        <v>79.69</v>
      </c>
    </row>
    <row r="2210" spans="1:3">
      <c r="A2210" s="38">
        <v>42761.125</v>
      </c>
      <c r="B2210" s="37">
        <v>25.603000000000002</v>
      </c>
      <c r="C2210" s="37">
        <v>79.628</v>
      </c>
    </row>
    <row r="2211" spans="1:3">
      <c r="A2211" s="38">
        <v>42761.128472222219</v>
      </c>
      <c r="B2211" s="37">
        <v>25.603000000000002</v>
      </c>
      <c r="C2211" s="37">
        <v>79.569999999999993</v>
      </c>
    </row>
    <row r="2212" spans="1:3">
      <c r="A2212" s="38">
        <v>42761.131944444445</v>
      </c>
      <c r="B2212" s="37">
        <v>25.579000000000001</v>
      </c>
      <c r="C2212" s="37">
        <v>79.478999999999999</v>
      </c>
    </row>
    <row r="2213" spans="1:3">
      <c r="A2213" s="38">
        <v>42761.135416666664</v>
      </c>
      <c r="B2213" s="37">
        <v>25.579000000000001</v>
      </c>
      <c r="C2213" s="37">
        <v>79.421000000000006</v>
      </c>
    </row>
    <row r="2214" spans="1:3">
      <c r="A2214" s="38">
        <v>42761.138888888891</v>
      </c>
      <c r="B2214" s="37">
        <v>25.555</v>
      </c>
      <c r="C2214" s="37">
        <v>79.358000000000004</v>
      </c>
    </row>
    <row r="2215" spans="1:3">
      <c r="A2215" s="38">
        <v>42761.142361111109</v>
      </c>
      <c r="B2215" s="37">
        <v>25.530999999999999</v>
      </c>
      <c r="C2215" s="37">
        <v>79.296000000000006</v>
      </c>
    </row>
    <row r="2216" spans="1:3">
      <c r="A2216" s="38">
        <v>42761.145833333336</v>
      </c>
      <c r="B2216" s="37">
        <v>25.530999999999999</v>
      </c>
      <c r="C2216" s="37">
        <v>79.238</v>
      </c>
    </row>
    <row r="2217" spans="1:3">
      <c r="A2217" s="38">
        <v>42761.149305555555</v>
      </c>
      <c r="B2217" s="37">
        <v>25.506</v>
      </c>
      <c r="C2217" s="37">
        <v>79.174999999999997</v>
      </c>
    </row>
    <row r="2218" spans="1:3">
      <c r="A2218" s="38">
        <v>42761.152777777781</v>
      </c>
      <c r="B2218" s="37">
        <v>25.506</v>
      </c>
      <c r="C2218" s="37">
        <v>79.146000000000001</v>
      </c>
    </row>
    <row r="2219" spans="1:3">
      <c r="A2219" s="38">
        <v>42761.15625</v>
      </c>
      <c r="B2219" s="37">
        <v>25.481999999999999</v>
      </c>
      <c r="C2219" s="37">
        <v>79.113</v>
      </c>
    </row>
    <row r="2220" spans="1:3">
      <c r="A2220" s="38">
        <v>42761.159722222219</v>
      </c>
      <c r="B2220" s="37">
        <v>25.481999999999999</v>
      </c>
      <c r="C2220" s="37">
        <v>79.055000000000007</v>
      </c>
    </row>
    <row r="2221" spans="1:3">
      <c r="A2221" s="38">
        <v>42761.163194444445</v>
      </c>
      <c r="B2221" s="37">
        <v>25.457999999999998</v>
      </c>
      <c r="C2221" s="37">
        <v>78.992000000000004</v>
      </c>
    </row>
    <row r="2222" spans="1:3">
      <c r="A2222" s="38">
        <v>42761.166666666664</v>
      </c>
      <c r="B2222" s="37">
        <v>25.433</v>
      </c>
      <c r="C2222" s="37">
        <v>78.929000000000002</v>
      </c>
    </row>
    <row r="2223" spans="1:3">
      <c r="A2223" s="38">
        <v>42761.170138888891</v>
      </c>
      <c r="B2223" s="37">
        <v>25.433</v>
      </c>
      <c r="C2223" s="37">
        <v>78.872</v>
      </c>
    </row>
    <row r="2224" spans="1:3">
      <c r="A2224" s="38">
        <v>42761.173611111109</v>
      </c>
      <c r="B2224" s="37">
        <v>25.408999999999999</v>
      </c>
      <c r="C2224" s="37">
        <v>78.837999999999994</v>
      </c>
    </row>
    <row r="2225" spans="1:3">
      <c r="A2225" s="38">
        <v>42761.177083333336</v>
      </c>
      <c r="B2225" s="37">
        <v>25.408999999999999</v>
      </c>
      <c r="C2225" s="37">
        <v>78.808999999999997</v>
      </c>
    </row>
    <row r="2226" spans="1:3">
      <c r="A2226" s="38">
        <v>42761.180555555555</v>
      </c>
      <c r="B2226" s="37">
        <v>25.385000000000002</v>
      </c>
      <c r="C2226" s="37">
        <v>78.745999999999995</v>
      </c>
    </row>
    <row r="2227" spans="1:3">
      <c r="A2227" s="38">
        <v>42761.184027777781</v>
      </c>
      <c r="B2227" s="37">
        <v>25.385000000000002</v>
      </c>
      <c r="C2227" s="37">
        <v>78.688000000000002</v>
      </c>
    </row>
    <row r="2228" spans="1:3">
      <c r="A2228" s="38">
        <v>42761.1875</v>
      </c>
      <c r="B2228" s="37">
        <v>25.361000000000001</v>
      </c>
      <c r="C2228" s="37">
        <v>78.653999999999996</v>
      </c>
    </row>
    <row r="2229" spans="1:3">
      <c r="A2229" s="38">
        <v>42761.190972222219</v>
      </c>
      <c r="B2229" s="37">
        <v>25.361000000000001</v>
      </c>
      <c r="C2229" s="37">
        <v>78.596999999999994</v>
      </c>
    </row>
    <row r="2230" spans="1:3">
      <c r="A2230" s="38">
        <v>42761.194444444445</v>
      </c>
      <c r="B2230" s="37">
        <v>25.335999999999999</v>
      </c>
      <c r="C2230" s="37">
        <v>78.563000000000002</v>
      </c>
    </row>
    <row r="2231" spans="1:3">
      <c r="A2231" s="38">
        <v>42761.197916666664</v>
      </c>
      <c r="B2231" s="37">
        <v>25.335999999999999</v>
      </c>
      <c r="C2231" s="37">
        <v>78.504999999999995</v>
      </c>
    </row>
    <row r="2232" spans="1:3">
      <c r="A2232" s="38">
        <v>42761.201388888891</v>
      </c>
      <c r="B2232" s="37">
        <v>25.335999999999999</v>
      </c>
      <c r="C2232" s="37">
        <v>78.447000000000003</v>
      </c>
    </row>
    <row r="2233" spans="1:3">
      <c r="A2233" s="38">
        <v>42761.204861111109</v>
      </c>
      <c r="B2233" s="37">
        <v>25.312000000000001</v>
      </c>
      <c r="C2233" s="37">
        <v>78.384</v>
      </c>
    </row>
    <row r="2234" spans="1:3">
      <c r="A2234" s="38">
        <v>42761.208333333336</v>
      </c>
      <c r="B2234" s="37">
        <v>25.312000000000001</v>
      </c>
      <c r="C2234" s="37">
        <v>78.355000000000004</v>
      </c>
    </row>
    <row r="2235" spans="1:3">
      <c r="A2235" s="38">
        <v>42761.211805555555</v>
      </c>
      <c r="B2235" s="37">
        <v>25.312000000000001</v>
      </c>
      <c r="C2235" s="37">
        <v>78.269000000000005</v>
      </c>
    </row>
    <row r="2236" spans="1:3">
      <c r="A2236" s="38">
        <v>42761.215277777781</v>
      </c>
      <c r="B2236" s="37">
        <v>25.288</v>
      </c>
      <c r="C2236" s="37">
        <v>78.234999999999999</v>
      </c>
    </row>
    <row r="2237" spans="1:3">
      <c r="A2237" s="38">
        <v>42761.21875</v>
      </c>
      <c r="B2237" s="37">
        <v>25.263999999999999</v>
      </c>
      <c r="C2237" s="37">
        <v>78.23</v>
      </c>
    </row>
    <row r="2238" spans="1:3">
      <c r="A2238" s="38">
        <v>42761.222222222219</v>
      </c>
      <c r="B2238" s="37">
        <v>25.239000000000001</v>
      </c>
      <c r="C2238" s="37">
        <v>78.167000000000002</v>
      </c>
    </row>
    <row r="2239" spans="1:3">
      <c r="A2239" s="38">
        <v>42761.225694444445</v>
      </c>
      <c r="B2239" s="37">
        <v>25.239000000000001</v>
      </c>
      <c r="C2239" s="37">
        <v>78.138000000000005</v>
      </c>
    </row>
    <row r="2240" spans="1:3">
      <c r="A2240" s="38">
        <v>42761.229166666664</v>
      </c>
      <c r="B2240" s="37">
        <v>25.215</v>
      </c>
      <c r="C2240" s="37">
        <v>78.103999999999999</v>
      </c>
    </row>
    <row r="2241" spans="1:3">
      <c r="A2241" s="38">
        <v>42761.232638888891</v>
      </c>
      <c r="B2241" s="37">
        <v>25.215</v>
      </c>
      <c r="C2241" s="37">
        <v>78.046000000000006</v>
      </c>
    </row>
    <row r="2242" spans="1:3">
      <c r="A2242" s="38">
        <v>42761.236111111109</v>
      </c>
      <c r="B2242" s="37">
        <v>25.190999999999999</v>
      </c>
      <c r="C2242" s="37">
        <v>78.040999999999997</v>
      </c>
    </row>
    <row r="2243" spans="1:3">
      <c r="A2243" s="38">
        <v>42761.239583333336</v>
      </c>
      <c r="B2243" s="37">
        <v>25.190999999999999</v>
      </c>
      <c r="C2243" s="37">
        <v>77.954999999999998</v>
      </c>
    </row>
    <row r="2244" spans="1:3">
      <c r="A2244" s="38">
        <v>42761.243055555555</v>
      </c>
      <c r="B2244" s="37">
        <v>25.190999999999999</v>
      </c>
      <c r="C2244" s="37">
        <v>77.926000000000002</v>
      </c>
    </row>
    <row r="2245" spans="1:3">
      <c r="A2245" s="38">
        <v>42761.246527777781</v>
      </c>
      <c r="B2245" s="37">
        <v>25.190999999999999</v>
      </c>
      <c r="C2245" s="37">
        <v>77.867999999999995</v>
      </c>
    </row>
    <row r="2246" spans="1:3">
      <c r="A2246" s="38">
        <v>42761.25</v>
      </c>
      <c r="B2246" s="37">
        <v>25.167000000000002</v>
      </c>
      <c r="C2246" s="37">
        <v>77.834000000000003</v>
      </c>
    </row>
    <row r="2247" spans="1:3">
      <c r="A2247" s="38">
        <v>42761.253472222219</v>
      </c>
      <c r="B2247" s="37">
        <v>25.07</v>
      </c>
      <c r="C2247" s="37">
        <v>80.721000000000004</v>
      </c>
    </row>
    <row r="2248" spans="1:3">
      <c r="A2248" s="38">
        <v>42761.256944444445</v>
      </c>
      <c r="B2248" s="37">
        <v>25.07</v>
      </c>
      <c r="C2248" s="37">
        <v>80.52</v>
      </c>
    </row>
    <row r="2249" spans="1:3">
      <c r="A2249" s="38">
        <v>42761.260416666664</v>
      </c>
      <c r="B2249" s="37">
        <v>25.045000000000002</v>
      </c>
      <c r="C2249" s="37">
        <v>80.429000000000002</v>
      </c>
    </row>
    <row r="2250" spans="1:3">
      <c r="A2250" s="38">
        <v>42761.263888888891</v>
      </c>
      <c r="B2250" s="37">
        <v>25.045000000000002</v>
      </c>
      <c r="C2250" s="37">
        <v>80.314999999999998</v>
      </c>
    </row>
    <row r="2251" spans="1:3">
      <c r="A2251" s="38">
        <v>42761.267361111109</v>
      </c>
      <c r="B2251" s="37">
        <v>25.045000000000002</v>
      </c>
      <c r="C2251" s="37">
        <v>80.228999999999999</v>
      </c>
    </row>
    <row r="2252" spans="1:3">
      <c r="A2252" s="38">
        <v>42761.270833333336</v>
      </c>
      <c r="B2252" s="37">
        <v>25.045000000000002</v>
      </c>
      <c r="C2252" s="37">
        <v>80.114000000000004</v>
      </c>
    </row>
    <row r="2253" spans="1:3">
      <c r="A2253" s="38">
        <v>42761.274305555555</v>
      </c>
      <c r="B2253" s="37">
        <v>25.021000000000001</v>
      </c>
      <c r="C2253" s="37">
        <v>80.052000000000007</v>
      </c>
    </row>
    <row r="2254" spans="1:3">
      <c r="A2254" s="38">
        <v>42761.277777777781</v>
      </c>
      <c r="B2254" s="37">
        <v>25.045000000000002</v>
      </c>
      <c r="C2254" s="37">
        <v>79.971000000000004</v>
      </c>
    </row>
    <row r="2255" spans="1:3">
      <c r="A2255" s="38">
        <v>42761.28125</v>
      </c>
      <c r="B2255" s="37">
        <v>25.021000000000001</v>
      </c>
      <c r="C2255" s="37">
        <v>79.879000000000005</v>
      </c>
    </row>
    <row r="2256" spans="1:3">
      <c r="A2256" s="38">
        <v>42761.284722222219</v>
      </c>
      <c r="B2256" s="37">
        <v>25.021000000000001</v>
      </c>
      <c r="C2256" s="37">
        <v>79.793000000000006</v>
      </c>
    </row>
    <row r="2257" spans="1:3">
      <c r="A2257" s="38">
        <v>42761.288194444445</v>
      </c>
      <c r="B2257" s="37">
        <v>25.021000000000001</v>
      </c>
      <c r="C2257" s="37">
        <v>79.763999999999996</v>
      </c>
    </row>
    <row r="2258" spans="1:3">
      <c r="A2258" s="38">
        <v>42761.291666666664</v>
      </c>
      <c r="B2258" s="37">
        <v>25.021000000000001</v>
      </c>
      <c r="C2258" s="37">
        <v>79.650000000000006</v>
      </c>
    </row>
    <row r="2259" spans="1:3">
      <c r="A2259" s="38">
        <v>42761.295138888891</v>
      </c>
      <c r="B2259" s="37">
        <v>24.997</v>
      </c>
      <c r="C2259" s="37">
        <v>79.587000000000003</v>
      </c>
    </row>
    <row r="2260" spans="1:3">
      <c r="A2260" s="38">
        <v>42761.298611111109</v>
      </c>
      <c r="B2260" s="37">
        <v>24.997</v>
      </c>
      <c r="C2260" s="37">
        <v>79.53</v>
      </c>
    </row>
    <row r="2261" spans="1:3">
      <c r="A2261" s="38">
        <v>42761.302083333336</v>
      </c>
      <c r="B2261" s="37">
        <v>24.997</v>
      </c>
      <c r="C2261" s="37">
        <v>79.471999999999994</v>
      </c>
    </row>
    <row r="2262" spans="1:3">
      <c r="A2262" s="38">
        <v>42761.305555555555</v>
      </c>
      <c r="B2262" s="37">
        <v>24.997</v>
      </c>
      <c r="C2262" s="37">
        <v>79.385999999999996</v>
      </c>
    </row>
    <row r="2263" spans="1:3">
      <c r="A2263" s="38">
        <v>42761.309027777781</v>
      </c>
      <c r="B2263" s="37">
        <v>24.997</v>
      </c>
      <c r="C2263" s="37">
        <v>79.299000000000007</v>
      </c>
    </row>
    <row r="2264" spans="1:3">
      <c r="A2264" s="38">
        <v>42761.3125</v>
      </c>
      <c r="B2264" s="37">
        <v>24.997</v>
      </c>
      <c r="C2264" s="37">
        <v>79.242000000000004</v>
      </c>
    </row>
    <row r="2265" spans="1:3">
      <c r="A2265" s="38">
        <v>42761.315972222219</v>
      </c>
      <c r="B2265" s="37">
        <v>24.972999999999999</v>
      </c>
      <c r="C2265" s="37">
        <v>79.150999999999996</v>
      </c>
    </row>
    <row r="2266" spans="1:3">
      <c r="A2266" s="38">
        <v>42761.319444444445</v>
      </c>
      <c r="B2266" s="37">
        <v>24.972999999999999</v>
      </c>
      <c r="C2266" s="37">
        <v>79.063999999999993</v>
      </c>
    </row>
    <row r="2267" spans="1:3">
      <c r="A2267" s="38">
        <v>42761.322916666664</v>
      </c>
      <c r="B2267" s="37">
        <v>24.972999999999999</v>
      </c>
      <c r="C2267" s="37">
        <v>79.034999999999997</v>
      </c>
    </row>
    <row r="2268" spans="1:3">
      <c r="A2268" s="38">
        <v>42761.326388888891</v>
      </c>
      <c r="B2268" s="37">
        <v>24.997</v>
      </c>
      <c r="C2268" s="37">
        <v>78.81</v>
      </c>
    </row>
    <row r="2269" spans="1:3">
      <c r="A2269" s="38">
        <v>42761.329861111109</v>
      </c>
      <c r="B2269" s="37">
        <v>25.021000000000001</v>
      </c>
      <c r="C2269" s="37">
        <v>78.613</v>
      </c>
    </row>
    <row r="2270" spans="1:3">
      <c r="A2270" s="38">
        <v>42761.333333333336</v>
      </c>
      <c r="B2270" s="37">
        <v>25.07</v>
      </c>
      <c r="C2270" s="37">
        <v>78.421000000000006</v>
      </c>
    </row>
    <row r="2271" spans="1:3">
      <c r="A2271" s="38">
        <v>42761.336805555555</v>
      </c>
      <c r="B2271" s="37">
        <v>25.117999999999999</v>
      </c>
      <c r="C2271" s="37">
        <v>78.228999999999999</v>
      </c>
    </row>
    <row r="2272" spans="1:3">
      <c r="A2272" s="38">
        <v>42761.340277777781</v>
      </c>
      <c r="B2272" s="37">
        <v>25.141999999999999</v>
      </c>
      <c r="C2272" s="37">
        <v>78.031000000000006</v>
      </c>
    </row>
    <row r="2273" spans="1:3">
      <c r="A2273" s="38">
        <v>42761.34375</v>
      </c>
      <c r="B2273" s="37">
        <v>25.190999999999999</v>
      </c>
      <c r="C2273" s="37">
        <v>77.867999999999995</v>
      </c>
    </row>
    <row r="2274" spans="1:3">
      <c r="A2274" s="38">
        <v>42761.347222222219</v>
      </c>
      <c r="B2274" s="37">
        <v>25.167000000000002</v>
      </c>
      <c r="C2274" s="37">
        <v>81.998000000000005</v>
      </c>
    </row>
    <row r="2275" spans="1:3">
      <c r="A2275" s="38">
        <v>42761.350694444445</v>
      </c>
      <c r="B2275" s="37">
        <v>25.190999999999999</v>
      </c>
      <c r="C2275" s="37">
        <v>80.346000000000004</v>
      </c>
    </row>
    <row r="2276" spans="1:3">
      <c r="A2276" s="38">
        <v>42761.354166666664</v>
      </c>
      <c r="B2276" s="37">
        <v>25.215</v>
      </c>
      <c r="C2276" s="37">
        <v>80.091999999999999</v>
      </c>
    </row>
    <row r="2277" spans="1:3">
      <c r="A2277" s="38">
        <v>42761.357638888891</v>
      </c>
      <c r="B2277" s="37">
        <v>25.239000000000001</v>
      </c>
      <c r="C2277" s="37">
        <v>79.838999999999999</v>
      </c>
    </row>
    <row r="2278" spans="1:3">
      <c r="A2278" s="38">
        <v>42761.361111111109</v>
      </c>
      <c r="B2278" s="37">
        <v>25.288</v>
      </c>
      <c r="C2278" s="37">
        <v>79.59</v>
      </c>
    </row>
    <row r="2279" spans="1:3">
      <c r="A2279" s="38">
        <v>42761.364583333336</v>
      </c>
      <c r="B2279" s="37">
        <v>25.312000000000001</v>
      </c>
      <c r="C2279" s="37">
        <v>79.423000000000002</v>
      </c>
    </row>
    <row r="2280" spans="1:3">
      <c r="A2280" s="38">
        <v>42761.368055555555</v>
      </c>
      <c r="B2280" s="37">
        <v>25.361000000000001</v>
      </c>
      <c r="C2280" s="37">
        <v>79.230999999999995</v>
      </c>
    </row>
    <row r="2281" spans="1:3">
      <c r="A2281" s="38">
        <v>42761.371527777781</v>
      </c>
      <c r="B2281" s="37">
        <v>25.385000000000002</v>
      </c>
      <c r="C2281" s="37">
        <v>79.006</v>
      </c>
    </row>
    <row r="2282" spans="1:3">
      <c r="A2282" s="38">
        <v>42761.375</v>
      </c>
      <c r="B2282" s="37">
        <v>25.433</v>
      </c>
      <c r="C2282" s="37">
        <v>78.843000000000004</v>
      </c>
    </row>
    <row r="2283" spans="1:3">
      <c r="A2283" s="38">
        <v>42761.378472222219</v>
      </c>
      <c r="B2283" s="37">
        <v>25.457999999999998</v>
      </c>
      <c r="C2283" s="37">
        <v>78.646000000000001</v>
      </c>
    </row>
    <row r="2284" spans="1:3">
      <c r="A2284" s="38">
        <v>42761.381944444445</v>
      </c>
      <c r="B2284" s="37">
        <v>25.481999999999999</v>
      </c>
      <c r="C2284" s="37">
        <v>78.477000000000004</v>
      </c>
    </row>
    <row r="2285" spans="1:3">
      <c r="A2285" s="38">
        <v>42761.385416666664</v>
      </c>
      <c r="B2285" s="37">
        <v>25.506</v>
      </c>
      <c r="C2285" s="37">
        <v>78.308999999999997</v>
      </c>
    </row>
    <row r="2286" spans="1:3">
      <c r="A2286" s="38">
        <v>42761.388888888891</v>
      </c>
      <c r="B2286" s="37">
        <v>25.530999999999999</v>
      </c>
      <c r="C2286" s="37">
        <v>78.14</v>
      </c>
    </row>
    <row r="2287" spans="1:3">
      <c r="A2287" s="38">
        <v>42761.392361111109</v>
      </c>
      <c r="B2287" s="37">
        <v>25.555</v>
      </c>
      <c r="C2287" s="37">
        <v>77.971000000000004</v>
      </c>
    </row>
    <row r="2288" spans="1:3">
      <c r="A2288" s="38">
        <v>42761.395833333336</v>
      </c>
      <c r="B2288" s="37">
        <v>25.530999999999999</v>
      </c>
      <c r="C2288" s="37">
        <v>80.617999999999995</v>
      </c>
    </row>
    <row r="2289" spans="1:3">
      <c r="A2289" s="38">
        <v>42761.399305555555</v>
      </c>
      <c r="B2289" s="37">
        <v>25.555</v>
      </c>
      <c r="C2289" s="37">
        <v>80.221999999999994</v>
      </c>
    </row>
    <row r="2290" spans="1:3">
      <c r="A2290" s="38">
        <v>42761.402777777781</v>
      </c>
      <c r="B2290" s="37">
        <v>25.579000000000001</v>
      </c>
      <c r="C2290" s="37">
        <v>79.997</v>
      </c>
    </row>
    <row r="2291" spans="1:3">
      <c r="A2291" s="38">
        <v>42761.40625</v>
      </c>
      <c r="B2291" s="37">
        <v>25.628</v>
      </c>
      <c r="C2291" s="37">
        <v>79.777000000000001</v>
      </c>
    </row>
    <row r="2292" spans="1:3">
      <c r="A2292" s="38">
        <v>42761.409722222219</v>
      </c>
      <c r="B2292" s="37">
        <v>25.652000000000001</v>
      </c>
      <c r="C2292" s="37">
        <v>79.552000000000007</v>
      </c>
    </row>
    <row r="2293" spans="1:3">
      <c r="A2293" s="38">
        <v>42761.413194444445</v>
      </c>
      <c r="B2293" s="37">
        <v>25.675999999999998</v>
      </c>
      <c r="C2293" s="37">
        <v>79.355000000000004</v>
      </c>
    </row>
    <row r="2294" spans="1:3">
      <c r="A2294" s="38">
        <v>42761.416666666664</v>
      </c>
      <c r="B2294" s="37">
        <v>25.725000000000001</v>
      </c>
      <c r="C2294" s="37">
        <v>79.162999999999997</v>
      </c>
    </row>
    <row r="2295" spans="1:3">
      <c r="A2295" s="38">
        <v>42761.420138888891</v>
      </c>
      <c r="B2295" s="37">
        <v>25.748999999999999</v>
      </c>
      <c r="C2295" s="37">
        <v>78.995000000000005</v>
      </c>
    </row>
    <row r="2296" spans="1:3">
      <c r="A2296" s="38">
        <v>42761.423611111109</v>
      </c>
      <c r="B2296" s="37">
        <v>25.797999999999998</v>
      </c>
      <c r="C2296" s="37">
        <v>78.774000000000001</v>
      </c>
    </row>
    <row r="2297" spans="1:3">
      <c r="A2297" s="38">
        <v>42761.427083333336</v>
      </c>
      <c r="B2297" s="37">
        <v>25.797999999999998</v>
      </c>
      <c r="C2297" s="37">
        <v>77.614999999999995</v>
      </c>
    </row>
    <row r="2298" spans="1:3">
      <c r="A2298" s="38">
        <v>42761.430555555555</v>
      </c>
      <c r="B2298" s="37">
        <v>25.821999999999999</v>
      </c>
      <c r="C2298" s="37">
        <v>80.105000000000004</v>
      </c>
    </row>
    <row r="2299" spans="1:3">
      <c r="A2299" s="38">
        <v>42761.434027777781</v>
      </c>
      <c r="B2299" s="37">
        <v>25.774000000000001</v>
      </c>
      <c r="C2299" s="37">
        <v>80.180999999999997</v>
      </c>
    </row>
    <row r="2300" spans="1:3">
      <c r="A2300" s="38">
        <v>42761.4375</v>
      </c>
      <c r="B2300" s="37">
        <v>25.797999999999998</v>
      </c>
      <c r="C2300" s="37">
        <v>79.899000000000001</v>
      </c>
    </row>
    <row r="2301" spans="1:3">
      <c r="A2301" s="38">
        <v>42761.440972222219</v>
      </c>
      <c r="B2301" s="37">
        <v>25.821999999999999</v>
      </c>
      <c r="C2301" s="37">
        <v>79.096999999999994</v>
      </c>
    </row>
    <row r="2302" spans="1:3">
      <c r="A2302" s="38">
        <v>42761.444444444445</v>
      </c>
      <c r="B2302" s="37">
        <v>25.847000000000001</v>
      </c>
      <c r="C2302" s="37">
        <v>78.001999999999995</v>
      </c>
    </row>
    <row r="2303" spans="1:3">
      <c r="A2303" s="38">
        <v>42761.447916666664</v>
      </c>
      <c r="B2303" s="37">
        <v>25.895</v>
      </c>
      <c r="C2303" s="37">
        <v>77.867000000000004</v>
      </c>
    </row>
    <row r="2304" spans="1:3">
      <c r="A2304" s="38">
        <v>42761.451388888891</v>
      </c>
      <c r="B2304" s="37">
        <v>25.92</v>
      </c>
      <c r="C2304" s="37">
        <v>77.668999999999997</v>
      </c>
    </row>
    <row r="2305" spans="1:3">
      <c r="A2305" s="38">
        <v>42761.454861111109</v>
      </c>
      <c r="B2305" s="37">
        <v>25.847000000000001</v>
      </c>
      <c r="C2305" s="37">
        <v>80.685000000000002</v>
      </c>
    </row>
    <row r="2306" spans="1:3">
      <c r="A2306" s="38">
        <v>42761.458333333336</v>
      </c>
      <c r="B2306" s="37">
        <v>25.847000000000001</v>
      </c>
      <c r="C2306" s="37">
        <v>79.736000000000004</v>
      </c>
    </row>
    <row r="2307" spans="1:3">
      <c r="A2307" s="38">
        <v>42761.461805555555</v>
      </c>
      <c r="B2307" s="37">
        <v>25.895</v>
      </c>
      <c r="C2307" s="37">
        <v>78.534000000000006</v>
      </c>
    </row>
    <row r="2308" spans="1:3">
      <c r="A2308" s="38">
        <v>42761.465277777781</v>
      </c>
      <c r="B2308" s="37">
        <v>25.92</v>
      </c>
      <c r="C2308" s="37">
        <v>78.046000000000006</v>
      </c>
    </row>
    <row r="2309" spans="1:3">
      <c r="A2309" s="38">
        <v>42761.46875</v>
      </c>
      <c r="B2309" s="37">
        <v>25.92</v>
      </c>
      <c r="C2309" s="37">
        <v>77.872</v>
      </c>
    </row>
    <row r="2310" spans="1:3">
      <c r="A2310" s="38">
        <v>42761.472222222219</v>
      </c>
      <c r="B2310" s="37">
        <v>25.968</v>
      </c>
      <c r="C2310" s="37">
        <v>77.679000000000002</v>
      </c>
    </row>
    <row r="2311" spans="1:3">
      <c r="A2311" s="38">
        <v>42761.475694444445</v>
      </c>
      <c r="B2311" s="37">
        <v>25.895</v>
      </c>
      <c r="C2311" s="37">
        <v>80.006</v>
      </c>
    </row>
    <row r="2312" spans="1:3">
      <c r="A2312" s="38">
        <v>42761.479166666664</v>
      </c>
      <c r="B2312" s="37">
        <v>25.92</v>
      </c>
      <c r="C2312" s="37">
        <v>79.578999999999994</v>
      </c>
    </row>
    <row r="2313" spans="1:3">
      <c r="A2313" s="38">
        <v>42761.482638888891</v>
      </c>
      <c r="B2313" s="37">
        <v>25.968</v>
      </c>
      <c r="C2313" s="37">
        <v>79.328999999999994</v>
      </c>
    </row>
    <row r="2314" spans="1:3">
      <c r="A2314" s="38">
        <v>42761.486111111109</v>
      </c>
      <c r="B2314" s="37">
        <v>25.992999999999999</v>
      </c>
      <c r="C2314" s="37">
        <v>79.132000000000005</v>
      </c>
    </row>
    <row r="2315" spans="1:3">
      <c r="A2315" s="38">
        <v>42761.489583333336</v>
      </c>
      <c r="B2315" s="37">
        <v>26.016999999999999</v>
      </c>
      <c r="C2315" s="37">
        <v>78.935000000000002</v>
      </c>
    </row>
    <row r="2316" spans="1:3">
      <c r="A2316" s="38">
        <v>42761.493055555555</v>
      </c>
      <c r="B2316" s="37">
        <v>26.042000000000002</v>
      </c>
      <c r="C2316" s="37">
        <v>78.707999999999998</v>
      </c>
    </row>
    <row r="2317" spans="1:3">
      <c r="A2317" s="38">
        <v>42761.496527777781</v>
      </c>
      <c r="B2317" s="37">
        <v>26.09</v>
      </c>
      <c r="C2317" s="37">
        <v>78.486999999999995</v>
      </c>
    </row>
    <row r="2318" spans="1:3">
      <c r="A2318" s="38">
        <v>42761.5</v>
      </c>
      <c r="B2318" s="37">
        <v>26.114999999999998</v>
      </c>
      <c r="C2318" s="37">
        <v>78.289000000000001</v>
      </c>
    </row>
    <row r="2319" spans="1:3">
      <c r="A2319" s="38">
        <v>42761.503472222219</v>
      </c>
      <c r="B2319" s="37">
        <v>26.138999999999999</v>
      </c>
      <c r="C2319" s="37">
        <v>78.12</v>
      </c>
    </row>
    <row r="2320" spans="1:3">
      <c r="A2320" s="38">
        <v>42761.506944444445</v>
      </c>
      <c r="B2320" s="37">
        <v>26.163</v>
      </c>
      <c r="C2320" s="37">
        <v>77.950999999999993</v>
      </c>
    </row>
    <row r="2321" spans="1:3">
      <c r="A2321" s="38">
        <v>42761.510416666664</v>
      </c>
      <c r="B2321" s="37">
        <v>26.212</v>
      </c>
      <c r="C2321" s="37">
        <v>77.757000000000005</v>
      </c>
    </row>
    <row r="2322" spans="1:3">
      <c r="A2322" s="38">
        <v>42761.513888888891</v>
      </c>
      <c r="B2322" s="37">
        <v>26.163</v>
      </c>
      <c r="C2322" s="37">
        <v>81.269000000000005</v>
      </c>
    </row>
    <row r="2323" spans="1:3">
      <c r="A2323" s="38">
        <v>42761.517361111109</v>
      </c>
      <c r="B2323" s="37">
        <v>26.187999999999999</v>
      </c>
      <c r="C2323" s="37">
        <v>80.182000000000002</v>
      </c>
    </row>
    <row r="2324" spans="1:3">
      <c r="A2324" s="38">
        <v>42761.520833333336</v>
      </c>
      <c r="B2324" s="37">
        <v>26.187999999999999</v>
      </c>
      <c r="C2324" s="37">
        <v>79.923000000000002</v>
      </c>
    </row>
    <row r="2325" spans="1:3">
      <c r="A2325" s="38">
        <v>42761.524305555555</v>
      </c>
      <c r="B2325" s="37">
        <v>26.236999999999998</v>
      </c>
      <c r="C2325" s="37">
        <v>79.009</v>
      </c>
    </row>
    <row r="2326" spans="1:3">
      <c r="A2326" s="38">
        <v>42761.527777777781</v>
      </c>
      <c r="B2326" s="37">
        <v>26.260999999999999</v>
      </c>
      <c r="C2326" s="37">
        <v>78.435000000000002</v>
      </c>
    </row>
    <row r="2327" spans="1:3">
      <c r="A2327" s="38">
        <v>42761.53125</v>
      </c>
      <c r="B2327" s="37">
        <v>26.285</v>
      </c>
      <c r="C2327" s="37">
        <v>78.266000000000005</v>
      </c>
    </row>
    <row r="2328" spans="1:3">
      <c r="A2328" s="38">
        <v>42761.534722222219</v>
      </c>
      <c r="B2328" s="37">
        <v>26.31</v>
      </c>
      <c r="C2328" s="37">
        <v>78.096999999999994</v>
      </c>
    </row>
    <row r="2329" spans="1:3">
      <c r="A2329" s="38">
        <v>42761.538194444445</v>
      </c>
      <c r="B2329" s="37">
        <v>26.334</v>
      </c>
      <c r="C2329" s="37">
        <v>77.897999999999996</v>
      </c>
    </row>
    <row r="2330" spans="1:3">
      <c r="A2330" s="38">
        <v>42761.541666666664</v>
      </c>
      <c r="B2330" s="37">
        <v>26.359000000000002</v>
      </c>
      <c r="C2330" s="37">
        <v>77.728999999999999</v>
      </c>
    </row>
    <row r="2331" spans="1:3">
      <c r="A2331" s="38">
        <v>42761.545138888891</v>
      </c>
      <c r="B2331" s="37">
        <v>26.31</v>
      </c>
      <c r="C2331" s="37">
        <v>81.242999999999995</v>
      </c>
    </row>
    <row r="2332" spans="1:3">
      <c r="A2332" s="38">
        <v>42761.548611111109</v>
      </c>
      <c r="B2332" s="37">
        <v>26.334</v>
      </c>
      <c r="C2332" s="37">
        <v>80.156000000000006</v>
      </c>
    </row>
    <row r="2333" spans="1:3">
      <c r="A2333" s="38">
        <v>42761.552083333336</v>
      </c>
      <c r="B2333" s="37">
        <v>26.359000000000002</v>
      </c>
      <c r="C2333" s="37">
        <v>79.900999999999996</v>
      </c>
    </row>
    <row r="2334" spans="1:3">
      <c r="A2334" s="38">
        <v>42761.555555555555</v>
      </c>
      <c r="B2334" s="37">
        <v>26.382999999999999</v>
      </c>
      <c r="C2334" s="37">
        <v>79.647000000000006</v>
      </c>
    </row>
    <row r="2335" spans="1:3">
      <c r="A2335" s="38">
        <v>42761.559027777781</v>
      </c>
      <c r="B2335" s="37">
        <v>26.407</v>
      </c>
      <c r="C2335" s="37">
        <v>79.421000000000006</v>
      </c>
    </row>
    <row r="2336" spans="1:3">
      <c r="A2336" s="38">
        <v>42761.5625</v>
      </c>
      <c r="B2336" s="37">
        <v>26.431999999999999</v>
      </c>
      <c r="C2336" s="37">
        <v>79.194000000000003</v>
      </c>
    </row>
    <row r="2337" spans="1:3">
      <c r="A2337" s="38">
        <v>42761.565972222219</v>
      </c>
      <c r="B2337" s="37">
        <v>26.481000000000002</v>
      </c>
      <c r="C2337" s="37">
        <v>79.001999999999995</v>
      </c>
    </row>
    <row r="2338" spans="1:3">
      <c r="A2338" s="38">
        <v>42761.569444444445</v>
      </c>
      <c r="B2338" s="37">
        <v>26.504999999999999</v>
      </c>
      <c r="C2338" s="37">
        <v>78.775000000000006</v>
      </c>
    </row>
    <row r="2339" spans="1:3">
      <c r="A2339" s="38">
        <v>42761.572916666664</v>
      </c>
      <c r="B2339" s="37">
        <v>26.53</v>
      </c>
      <c r="C2339" s="37">
        <v>78.548000000000002</v>
      </c>
    </row>
    <row r="2340" spans="1:3">
      <c r="A2340" s="38">
        <v>42761.576388888891</v>
      </c>
      <c r="B2340" s="37">
        <v>26.553999999999998</v>
      </c>
      <c r="C2340" s="37">
        <v>78.379000000000005</v>
      </c>
    </row>
    <row r="2341" spans="1:3">
      <c r="A2341" s="38">
        <v>42761.579861111109</v>
      </c>
      <c r="B2341" s="37">
        <v>26.579000000000001</v>
      </c>
      <c r="C2341" s="37">
        <v>78.180999999999997</v>
      </c>
    </row>
    <row r="2342" spans="1:3">
      <c r="A2342" s="38">
        <v>42761.583333333336</v>
      </c>
      <c r="B2342" s="37">
        <v>26.603000000000002</v>
      </c>
      <c r="C2342" s="37">
        <v>77.981999999999999</v>
      </c>
    </row>
    <row r="2343" spans="1:3">
      <c r="A2343" s="38">
        <v>42761.586805555555</v>
      </c>
      <c r="B2343" s="37">
        <v>26.628</v>
      </c>
      <c r="C2343" s="37">
        <v>77.784000000000006</v>
      </c>
    </row>
    <row r="2344" spans="1:3">
      <c r="A2344" s="38">
        <v>42761.590277777781</v>
      </c>
      <c r="B2344" s="37">
        <v>26.652000000000001</v>
      </c>
      <c r="C2344" s="37">
        <v>77.643000000000001</v>
      </c>
    </row>
    <row r="2345" spans="1:3">
      <c r="A2345" s="38">
        <v>42761.59375</v>
      </c>
      <c r="B2345" s="37">
        <v>26.603000000000002</v>
      </c>
      <c r="C2345" s="37">
        <v>80.27</v>
      </c>
    </row>
    <row r="2346" spans="1:3">
      <c r="A2346" s="38">
        <v>42761.597222222219</v>
      </c>
      <c r="B2346" s="37">
        <v>26.628</v>
      </c>
      <c r="C2346" s="37">
        <v>79.929000000000002</v>
      </c>
    </row>
    <row r="2347" spans="1:3">
      <c r="A2347" s="38">
        <v>42761.600694444445</v>
      </c>
      <c r="B2347" s="37">
        <v>26.652000000000001</v>
      </c>
      <c r="C2347" s="37">
        <v>79.703000000000003</v>
      </c>
    </row>
    <row r="2348" spans="1:3">
      <c r="A2348" s="38">
        <v>42761.604166666664</v>
      </c>
      <c r="B2348" s="37">
        <v>26.652000000000001</v>
      </c>
      <c r="C2348" s="37">
        <v>78.486000000000004</v>
      </c>
    </row>
    <row r="2349" spans="1:3">
      <c r="A2349" s="38">
        <v>42761.607638888891</v>
      </c>
      <c r="B2349" s="37">
        <v>26.675999999999998</v>
      </c>
      <c r="C2349" s="37">
        <v>77.472999999999999</v>
      </c>
    </row>
    <row r="2350" spans="1:3">
      <c r="A2350" s="38">
        <v>42761.611111111109</v>
      </c>
      <c r="B2350" s="37">
        <v>26.701000000000001</v>
      </c>
      <c r="C2350" s="37">
        <v>77.594999999999999</v>
      </c>
    </row>
    <row r="2351" spans="1:3">
      <c r="A2351" s="38">
        <v>42761.614583333336</v>
      </c>
      <c r="B2351" s="37">
        <v>26.652000000000001</v>
      </c>
      <c r="C2351" s="37">
        <v>80.049000000000007</v>
      </c>
    </row>
    <row r="2352" spans="1:3">
      <c r="A2352" s="38">
        <v>42761.618055555555</v>
      </c>
      <c r="B2352" s="37">
        <v>26.675999999999998</v>
      </c>
      <c r="C2352" s="37">
        <v>79.766000000000005</v>
      </c>
    </row>
    <row r="2353" spans="1:3">
      <c r="A2353" s="38">
        <v>42761.621527777781</v>
      </c>
      <c r="B2353" s="37">
        <v>26.701000000000001</v>
      </c>
      <c r="C2353" s="37">
        <v>79.481999999999999</v>
      </c>
    </row>
    <row r="2354" spans="1:3">
      <c r="A2354" s="38">
        <v>42761.625</v>
      </c>
      <c r="B2354" s="37">
        <v>26.725000000000001</v>
      </c>
      <c r="C2354" s="37">
        <v>79.254999999999995</v>
      </c>
    </row>
    <row r="2355" spans="1:3">
      <c r="A2355" s="38">
        <v>42761.628472222219</v>
      </c>
      <c r="B2355" s="37">
        <v>26.75</v>
      </c>
      <c r="C2355" s="37">
        <v>79</v>
      </c>
    </row>
    <row r="2356" spans="1:3">
      <c r="A2356" s="38">
        <v>42761.631944444445</v>
      </c>
      <c r="B2356" s="37">
        <v>26.774000000000001</v>
      </c>
      <c r="C2356" s="37">
        <v>78.802000000000007</v>
      </c>
    </row>
    <row r="2357" spans="1:3">
      <c r="A2357" s="38">
        <v>42761.635416666664</v>
      </c>
      <c r="B2357" s="37">
        <v>26.823</v>
      </c>
      <c r="C2357" s="37">
        <v>78.58</v>
      </c>
    </row>
    <row r="2358" spans="1:3">
      <c r="A2358" s="38">
        <v>42761.638888888891</v>
      </c>
      <c r="B2358" s="37">
        <v>26.847999999999999</v>
      </c>
      <c r="C2358" s="37">
        <v>78.41</v>
      </c>
    </row>
    <row r="2359" spans="1:3">
      <c r="A2359" s="38">
        <v>42761.642361111109</v>
      </c>
      <c r="B2359" s="37">
        <v>26.872</v>
      </c>
      <c r="C2359" s="37">
        <v>78.212000000000003</v>
      </c>
    </row>
    <row r="2360" spans="1:3">
      <c r="A2360" s="38">
        <v>42761.645833333336</v>
      </c>
      <c r="B2360" s="37">
        <v>26.896999999999998</v>
      </c>
      <c r="C2360" s="37">
        <v>78.042000000000002</v>
      </c>
    </row>
    <row r="2361" spans="1:3">
      <c r="A2361" s="38">
        <v>42761.649305555555</v>
      </c>
      <c r="B2361" s="37">
        <v>26.920999999999999</v>
      </c>
      <c r="C2361" s="37">
        <v>77.843999999999994</v>
      </c>
    </row>
    <row r="2362" spans="1:3">
      <c r="A2362" s="38">
        <v>42761.652777777781</v>
      </c>
      <c r="B2362" s="37">
        <v>26.946000000000002</v>
      </c>
      <c r="C2362" s="37">
        <v>77.674000000000007</v>
      </c>
    </row>
    <row r="2363" spans="1:3">
      <c r="A2363" s="38">
        <v>42761.65625</v>
      </c>
      <c r="B2363" s="37">
        <v>26.896999999999998</v>
      </c>
      <c r="C2363" s="37">
        <v>79.927000000000007</v>
      </c>
    </row>
    <row r="2364" spans="1:3">
      <c r="A2364" s="38">
        <v>42761.659722222219</v>
      </c>
      <c r="B2364" s="37">
        <v>26.97</v>
      </c>
      <c r="C2364" s="37">
        <v>77.474999999999994</v>
      </c>
    </row>
    <row r="2365" spans="1:3">
      <c r="A2365" s="38">
        <v>42761.663194444445</v>
      </c>
      <c r="B2365" s="37">
        <v>26.946000000000002</v>
      </c>
      <c r="C2365" s="37">
        <v>77.149000000000001</v>
      </c>
    </row>
    <row r="2366" spans="1:3">
      <c r="A2366" s="38">
        <v>42761.666666666664</v>
      </c>
      <c r="B2366" s="37">
        <v>26.946000000000002</v>
      </c>
      <c r="C2366" s="37">
        <v>79.213999999999999</v>
      </c>
    </row>
    <row r="2367" spans="1:3">
      <c r="A2367" s="38">
        <v>42761.670138888891</v>
      </c>
      <c r="B2367" s="37">
        <v>26.896999999999998</v>
      </c>
      <c r="C2367" s="37">
        <v>79.840999999999994</v>
      </c>
    </row>
    <row r="2368" spans="1:3">
      <c r="A2368" s="38">
        <v>42761.673611111109</v>
      </c>
      <c r="B2368" s="37">
        <v>26.920999999999999</v>
      </c>
      <c r="C2368" s="37">
        <v>79.557000000000002</v>
      </c>
    </row>
    <row r="2369" spans="1:3">
      <c r="A2369" s="38">
        <v>42761.677083333336</v>
      </c>
      <c r="B2369" s="37">
        <v>26.946000000000002</v>
      </c>
      <c r="C2369" s="37">
        <v>79.33</v>
      </c>
    </row>
    <row r="2370" spans="1:3">
      <c r="A2370" s="38">
        <v>42761.680555555555</v>
      </c>
      <c r="B2370" s="37">
        <v>26.97</v>
      </c>
      <c r="C2370" s="37">
        <v>79.073999999999998</v>
      </c>
    </row>
    <row r="2371" spans="1:3">
      <c r="A2371" s="38">
        <v>42761.684027777781</v>
      </c>
      <c r="B2371" s="37">
        <v>27.018999999999998</v>
      </c>
      <c r="C2371" s="37">
        <v>78.881</v>
      </c>
    </row>
    <row r="2372" spans="1:3">
      <c r="A2372" s="38">
        <v>42761.6875</v>
      </c>
      <c r="B2372" s="37">
        <v>27.044</v>
      </c>
      <c r="C2372" s="37">
        <v>78.683000000000007</v>
      </c>
    </row>
    <row r="2373" spans="1:3">
      <c r="A2373" s="38">
        <v>42761.690972222219</v>
      </c>
      <c r="B2373" s="37">
        <v>27.068999999999999</v>
      </c>
      <c r="C2373" s="37">
        <v>78.456000000000003</v>
      </c>
    </row>
    <row r="2374" spans="1:3">
      <c r="A2374" s="38">
        <v>42761.694444444445</v>
      </c>
      <c r="B2374" s="37">
        <v>27.093</v>
      </c>
      <c r="C2374" s="37">
        <v>78.257000000000005</v>
      </c>
    </row>
    <row r="2375" spans="1:3">
      <c r="A2375" s="38">
        <v>42761.697916666664</v>
      </c>
      <c r="B2375" s="37">
        <v>27.117999999999999</v>
      </c>
      <c r="C2375" s="37">
        <v>78.087999999999994</v>
      </c>
    </row>
    <row r="2376" spans="1:3">
      <c r="A2376" s="38">
        <v>42761.701388888891</v>
      </c>
      <c r="B2376" s="37">
        <v>27.141999999999999</v>
      </c>
      <c r="C2376" s="37">
        <v>77.888999999999996</v>
      </c>
    </row>
    <row r="2377" spans="1:3">
      <c r="A2377" s="38">
        <v>42761.704861111109</v>
      </c>
      <c r="B2377" s="37">
        <v>27.167000000000002</v>
      </c>
      <c r="C2377" s="37">
        <v>77.718999999999994</v>
      </c>
    </row>
    <row r="2378" spans="1:3">
      <c r="A2378" s="38">
        <v>42761.708333333336</v>
      </c>
      <c r="B2378" s="37">
        <v>27.167000000000002</v>
      </c>
      <c r="C2378" s="37">
        <v>77.543999999999997</v>
      </c>
    </row>
    <row r="2379" spans="1:3">
      <c r="A2379" s="38">
        <v>42761.711805555555</v>
      </c>
      <c r="B2379" s="37">
        <v>27.117999999999999</v>
      </c>
      <c r="C2379" s="37">
        <v>80.147000000000006</v>
      </c>
    </row>
    <row r="2380" spans="1:3">
      <c r="A2380" s="38">
        <v>42761.715277777781</v>
      </c>
      <c r="B2380" s="37">
        <v>27.141999999999999</v>
      </c>
      <c r="C2380" s="37">
        <v>79.805000000000007</v>
      </c>
    </row>
    <row r="2381" spans="1:3">
      <c r="A2381" s="38">
        <v>42761.71875</v>
      </c>
      <c r="B2381" s="37">
        <v>27.167000000000002</v>
      </c>
      <c r="C2381" s="37">
        <v>79.578999999999994</v>
      </c>
    </row>
    <row r="2382" spans="1:3">
      <c r="A2382" s="38">
        <v>42761.722222222219</v>
      </c>
      <c r="B2382" s="37">
        <v>27.190999999999999</v>
      </c>
      <c r="C2382" s="37">
        <v>79.322999999999993</v>
      </c>
    </row>
    <row r="2383" spans="1:3">
      <c r="A2383" s="38">
        <v>42761.725694444445</v>
      </c>
      <c r="B2383" s="37">
        <v>27.216000000000001</v>
      </c>
      <c r="C2383" s="37">
        <v>79.125</v>
      </c>
    </row>
    <row r="2384" spans="1:3">
      <c r="A2384" s="38">
        <v>42761.729166666664</v>
      </c>
      <c r="B2384" s="37">
        <v>27.24</v>
      </c>
      <c r="C2384" s="37">
        <v>78.897999999999996</v>
      </c>
    </row>
    <row r="2385" spans="1:3">
      <c r="A2385" s="38">
        <v>42761.732638888891</v>
      </c>
      <c r="B2385" s="37">
        <v>27.265000000000001</v>
      </c>
      <c r="C2385" s="37">
        <v>78.728999999999999</v>
      </c>
    </row>
    <row r="2386" spans="1:3">
      <c r="A2386" s="38">
        <v>42761.736111111109</v>
      </c>
      <c r="B2386" s="37">
        <v>27.29</v>
      </c>
      <c r="C2386" s="37">
        <v>78.501000000000005</v>
      </c>
    </row>
    <row r="2387" spans="1:3">
      <c r="A2387" s="38">
        <v>42761.739583333336</v>
      </c>
      <c r="B2387" s="37">
        <v>27.314</v>
      </c>
      <c r="C2387" s="37">
        <v>78.331999999999994</v>
      </c>
    </row>
    <row r="2388" spans="1:3">
      <c r="A2388" s="38">
        <v>42761.743055555555</v>
      </c>
      <c r="B2388" s="37">
        <v>27.314</v>
      </c>
      <c r="C2388" s="37">
        <v>78.156999999999996</v>
      </c>
    </row>
    <row r="2389" spans="1:3">
      <c r="A2389" s="38">
        <v>42761.746527777781</v>
      </c>
      <c r="B2389" s="37">
        <v>27.338999999999999</v>
      </c>
      <c r="C2389" s="37">
        <v>77.986999999999995</v>
      </c>
    </row>
    <row r="2390" spans="1:3">
      <c r="A2390" s="38">
        <v>42761.75</v>
      </c>
      <c r="B2390" s="37">
        <v>27.338999999999999</v>
      </c>
      <c r="C2390" s="37">
        <v>77.811999999999998</v>
      </c>
    </row>
    <row r="2391" spans="1:3">
      <c r="A2391" s="38">
        <v>42761.753472222219</v>
      </c>
      <c r="B2391" s="37">
        <v>27.363</v>
      </c>
      <c r="C2391" s="37">
        <v>77.671000000000006</v>
      </c>
    </row>
    <row r="2392" spans="1:3">
      <c r="A2392" s="38">
        <v>42761.756944444445</v>
      </c>
      <c r="B2392" s="37">
        <v>27.388000000000002</v>
      </c>
      <c r="C2392" s="37">
        <v>77.471999999999994</v>
      </c>
    </row>
    <row r="2393" spans="1:3">
      <c r="A2393" s="38">
        <v>42761.760416666664</v>
      </c>
      <c r="B2393" s="37">
        <v>27.314</v>
      </c>
      <c r="C2393" s="37">
        <v>80.188000000000002</v>
      </c>
    </row>
    <row r="2394" spans="1:3">
      <c r="A2394" s="38">
        <v>42761.763888888891</v>
      </c>
      <c r="B2394" s="37">
        <v>27.314</v>
      </c>
      <c r="C2394" s="37">
        <v>79.87</v>
      </c>
    </row>
    <row r="2395" spans="1:3">
      <c r="A2395" s="38">
        <v>42761.767361111109</v>
      </c>
      <c r="B2395" s="37">
        <v>27.338999999999999</v>
      </c>
      <c r="C2395" s="37">
        <v>79.644000000000005</v>
      </c>
    </row>
    <row r="2396" spans="1:3">
      <c r="A2396" s="38">
        <v>42761.770833333336</v>
      </c>
      <c r="B2396" s="37">
        <v>27.363</v>
      </c>
      <c r="C2396" s="37">
        <v>79.445999999999998</v>
      </c>
    </row>
    <row r="2397" spans="1:3">
      <c r="A2397" s="38">
        <v>42761.774305555555</v>
      </c>
      <c r="B2397" s="37">
        <v>27.363</v>
      </c>
      <c r="C2397" s="37">
        <v>79.213999999999999</v>
      </c>
    </row>
    <row r="2398" spans="1:3">
      <c r="A2398" s="38">
        <v>42761.777777777781</v>
      </c>
      <c r="B2398" s="37">
        <v>27.388000000000002</v>
      </c>
      <c r="C2398" s="37">
        <v>79.016000000000005</v>
      </c>
    </row>
    <row r="2399" spans="1:3">
      <c r="A2399" s="38">
        <v>42761.78125</v>
      </c>
      <c r="B2399" s="37">
        <v>27.413</v>
      </c>
      <c r="C2399" s="37">
        <v>78.816999999999993</v>
      </c>
    </row>
    <row r="2400" spans="1:3">
      <c r="A2400" s="38">
        <v>42761.784722222219</v>
      </c>
      <c r="B2400" s="37">
        <v>27.437000000000001</v>
      </c>
      <c r="C2400" s="37">
        <v>78.647999999999996</v>
      </c>
    </row>
    <row r="2401" spans="1:3">
      <c r="A2401" s="38">
        <v>42761.788194444445</v>
      </c>
      <c r="B2401" s="37">
        <v>27.437000000000001</v>
      </c>
      <c r="C2401" s="37">
        <v>78.444000000000003</v>
      </c>
    </row>
    <row r="2402" spans="1:3">
      <c r="A2402" s="38">
        <v>42761.791666666664</v>
      </c>
      <c r="B2402" s="37">
        <v>27.462</v>
      </c>
      <c r="C2402" s="37">
        <v>78.274000000000001</v>
      </c>
    </row>
    <row r="2403" spans="1:3">
      <c r="A2403" s="38">
        <v>42761.795138888891</v>
      </c>
      <c r="B2403" s="37">
        <v>27.462</v>
      </c>
      <c r="C2403" s="37">
        <v>78.099999999999994</v>
      </c>
    </row>
    <row r="2404" spans="1:3">
      <c r="A2404" s="38">
        <v>42761.798611111109</v>
      </c>
      <c r="B2404" s="37">
        <v>27.486000000000001</v>
      </c>
      <c r="C2404" s="37">
        <v>77.959000000000003</v>
      </c>
    </row>
    <row r="2405" spans="1:3">
      <c r="A2405" s="38">
        <v>42761.802083333336</v>
      </c>
      <c r="B2405" s="37">
        <v>27.510999999999999</v>
      </c>
      <c r="C2405" s="37">
        <v>77.789000000000001</v>
      </c>
    </row>
    <row r="2406" spans="1:3">
      <c r="A2406" s="38">
        <v>42761.805555555555</v>
      </c>
      <c r="B2406" s="37">
        <v>27.510999999999999</v>
      </c>
      <c r="C2406" s="37">
        <v>77.643000000000001</v>
      </c>
    </row>
    <row r="2407" spans="1:3">
      <c r="A2407" s="38">
        <v>42761.809027777781</v>
      </c>
      <c r="B2407" s="37">
        <v>27.536000000000001</v>
      </c>
      <c r="C2407" s="37">
        <v>77.471999999999994</v>
      </c>
    </row>
    <row r="2408" spans="1:3">
      <c r="A2408" s="38">
        <v>42761.8125</v>
      </c>
      <c r="B2408" s="37">
        <v>27.462</v>
      </c>
      <c r="C2408" s="37">
        <v>80.682000000000002</v>
      </c>
    </row>
    <row r="2409" spans="1:3">
      <c r="A2409" s="38">
        <v>42761.815972222219</v>
      </c>
      <c r="B2409" s="37">
        <v>27.462</v>
      </c>
      <c r="C2409" s="37">
        <v>79.843000000000004</v>
      </c>
    </row>
    <row r="2410" spans="1:3">
      <c r="A2410" s="38">
        <v>42761.819444444445</v>
      </c>
      <c r="B2410" s="37">
        <v>27.486000000000001</v>
      </c>
      <c r="C2410" s="37">
        <v>79.587000000000003</v>
      </c>
    </row>
    <row r="2411" spans="1:3">
      <c r="A2411" s="38">
        <v>42761.822916666664</v>
      </c>
      <c r="B2411" s="37">
        <v>27.510999999999999</v>
      </c>
      <c r="C2411" s="37">
        <v>79.418999999999997</v>
      </c>
    </row>
    <row r="2412" spans="1:3">
      <c r="A2412" s="38">
        <v>42761.826388888891</v>
      </c>
      <c r="B2412" s="37">
        <v>27.486000000000001</v>
      </c>
      <c r="C2412" s="37">
        <v>79.325999999999993</v>
      </c>
    </row>
    <row r="2413" spans="1:3">
      <c r="A2413" s="38">
        <v>42761.829861111109</v>
      </c>
      <c r="B2413" s="37">
        <v>27.462</v>
      </c>
      <c r="C2413" s="37">
        <v>79.233999999999995</v>
      </c>
    </row>
    <row r="2414" spans="1:3">
      <c r="A2414" s="38">
        <v>42761.833333333336</v>
      </c>
      <c r="B2414" s="37">
        <v>27.437000000000001</v>
      </c>
      <c r="C2414" s="37">
        <v>79.171000000000006</v>
      </c>
    </row>
    <row r="2415" spans="1:3">
      <c r="A2415" s="38">
        <v>42761.836805555555</v>
      </c>
      <c r="B2415" s="37">
        <v>27.413</v>
      </c>
      <c r="C2415" s="37">
        <v>79.108000000000004</v>
      </c>
    </row>
    <row r="2416" spans="1:3">
      <c r="A2416" s="38">
        <v>42761.840277777781</v>
      </c>
      <c r="B2416" s="37">
        <v>27.413</v>
      </c>
      <c r="C2416" s="37">
        <v>79.05</v>
      </c>
    </row>
    <row r="2417" spans="1:3">
      <c r="A2417" s="38">
        <v>42761.84375</v>
      </c>
      <c r="B2417" s="37">
        <v>27.363</v>
      </c>
      <c r="C2417" s="37">
        <v>78.980999999999995</v>
      </c>
    </row>
    <row r="2418" spans="1:3">
      <c r="A2418" s="38">
        <v>42761.847222222219</v>
      </c>
      <c r="B2418" s="37">
        <v>27.338999999999999</v>
      </c>
      <c r="C2418" s="37">
        <v>78.918000000000006</v>
      </c>
    </row>
    <row r="2419" spans="1:3">
      <c r="A2419" s="38">
        <v>42761.850694444445</v>
      </c>
      <c r="B2419" s="37">
        <v>27.314</v>
      </c>
      <c r="C2419" s="37">
        <v>78.825999999999993</v>
      </c>
    </row>
    <row r="2420" spans="1:3">
      <c r="A2420" s="38">
        <v>42761.854166666664</v>
      </c>
      <c r="B2420" s="37">
        <v>27.29</v>
      </c>
      <c r="C2420" s="37">
        <v>78.792000000000002</v>
      </c>
    </row>
    <row r="2421" spans="1:3">
      <c r="A2421" s="38">
        <v>42761.857638888891</v>
      </c>
      <c r="B2421" s="37">
        <v>27.265000000000001</v>
      </c>
      <c r="C2421" s="37">
        <v>78.728999999999999</v>
      </c>
    </row>
    <row r="2422" spans="1:3">
      <c r="A2422" s="38">
        <v>42761.861111111109</v>
      </c>
      <c r="B2422" s="37">
        <v>27.24</v>
      </c>
      <c r="C2422" s="37">
        <v>78.694999999999993</v>
      </c>
    </row>
    <row r="2423" spans="1:3">
      <c r="A2423" s="38">
        <v>42761.864583333336</v>
      </c>
      <c r="B2423" s="37">
        <v>27.216000000000001</v>
      </c>
      <c r="C2423" s="37">
        <v>78.631</v>
      </c>
    </row>
    <row r="2424" spans="1:3">
      <c r="A2424" s="38">
        <v>42761.868055555555</v>
      </c>
      <c r="B2424" s="37">
        <v>27.190999999999999</v>
      </c>
      <c r="C2424" s="37">
        <v>78.567999999999998</v>
      </c>
    </row>
    <row r="2425" spans="1:3">
      <c r="A2425" s="38">
        <v>42761.871527777781</v>
      </c>
      <c r="B2425" s="37">
        <v>27.167000000000002</v>
      </c>
      <c r="C2425" s="37">
        <v>78.475999999999999</v>
      </c>
    </row>
    <row r="2426" spans="1:3">
      <c r="A2426" s="38">
        <v>42761.875</v>
      </c>
      <c r="B2426" s="37">
        <v>27.167000000000002</v>
      </c>
      <c r="C2426" s="37">
        <v>78.418000000000006</v>
      </c>
    </row>
    <row r="2427" spans="1:3">
      <c r="A2427" s="38">
        <v>42761.878472222219</v>
      </c>
      <c r="B2427" s="37">
        <v>27.141999999999999</v>
      </c>
      <c r="C2427" s="37">
        <v>78.384</v>
      </c>
    </row>
    <row r="2428" spans="1:3">
      <c r="A2428" s="38">
        <v>42761.881944444445</v>
      </c>
      <c r="B2428" s="37">
        <v>27.117999999999999</v>
      </c>
      <c r="C2428" s="37">
        <v>78.319999999999993</v>
      </c>
    </row>
    <row r="2429" spans="1:3">
      <c r="A2429" s="38">
        <v>42761.885416666664</v>
      </c>
      <c r="B2429" s="37">
        <v>27.093</v>
      </c>
      <c r="C2429" s="37">
        <v>78.286000000000001</v>
      </c>
    </row>
    <row r="2430" spans="1:3">
      <c r="A2430" s="38">
        <v>42761.888888888891</v>
      </c>
      <c r="B2430" s="37">
        <v>27.068999999999999</v>
      </c>
      <c r="C2430" s="37">
        <v>78.222999999999999</v>
      </c>
    </row>
    <row r="2431" spans="1:3">
      <c r="A2431" s="38">
        <v>42761.892361111109</v>
      </c>
      <c r="B2431" s="37">
        <v>27.044</v>
      </c>
      <c r="C2431" s="37">
        <v>78.218000000000004</v>
      </c>
    </row>
    <row r="2432" spans="1:3">
      <c r="A2432" s="38">
        <v>42761.895833333336</v>
      </c>
      <c r="B2432" s="37">
        <v>27.018999999999998</v>
      </c>
      <c r="C2432" s="37">
        <v>78.183999999999997</v>
      </c>
    </row>
    <row r="2433" spans="1:3">
      <c r="A2433" s="38">
        <v>42761.899305555555</v>
      </c>
      <c r="B2433" s="37">
        <v>27.018999999999998</v>
      </c>
      <c r="C2433" s="37">
        <v>78.096999999999994</v>
      </c>
    </row>
    <row r="2434" spans="1:3">
      <c r="A2434" s="38">
        <v>42761.902777777781</v>
      </c>
      <c r="B2434" s="37">
        <v>26.97</v>
      </c>
      <c r="C2434" s="37">
        <v>78.028000000000006</v>
      </c>
    </row>
    <row r="2435" spans="1:3">
      <c r="A2435" s="38">
        <v>42761.90625</v>
      </c>
      <c r="B2435" s="37">
        <v>26.946000000000002</v>
      </c>
      <c r="C2435" s="37">
        <v>78.022999999999996</v>
      </c>
    </row>
    <row r="2436" spans="1:3">
      <c r="A2436" s="38">
        <v>42761.909722222219</v>
      </c>
      <c r="B2436" s="37">
        <v>26.946000000000002</v>
      </c>
      <c r="C2436" s="37">
        <v>77.936000000000007</v>
      </c>
    </row>
    <row r="2437" spans="1:3">
      <c r="A2437" s="38">
        <v>42761.913194444445</v>
      </c>
      <c r="B2437" s="37">
        <v>26.896999999999998</v>
      </c>
      <c r="C2437" s="37">
        <v>77.897000000000006</v>
      </c>
    </row>
    <row r="2438" spans="1:3">
      <c r="A2438" s="38">
        <v>42761.916666666664</v>
      </c>
      <c r="B2438" s="37">
        <v>26.896999999999998</v>
      </c>
      <c r="C2438" s="37">
        <v>77.867999999999995</v>
      </c>
    </row>
    <row r="2439" spans="1:3">
      <c r="A2439" s="38">
        <v>42761.920138888891</v>
      </c>
      <c r="B2439" s="37">
        <v>26.872</v>
      </c>
      <c r="C2439" s="37">
        <v>77.805000000000007</v>
      </c>
    </row>
    <row r="2440" spans="1:3">
      <c r="A2440" s="38">
        <v>42761.923611111109</v>
      </c>
      <c r="B2440" s="37">
        <v>26.847999999999999</v>
      </c>
      <c r="C2440" s="37">
        <v>77.741</v>
      </c>
    </row>
    <row r="2441" spans="1:3">
      <c r="A2441" s="38">
        <v>42761.927083333336</v>
      </c>
      <c r="B2441" s="37">
        <v>26.823</v>
      </c>
      <c r="C2441" s="37">
        <v>77.706999999999994</v>
      </c>
    </row>
    <row r="2442" spans="1:3">
      <c r="A2442" s="38">
        <v>42761.930555555555</v>
      </c>
      <c r="B2442" s="37">
        <v>26.798999999999999</v>
      </c>
      <c r="C2442" s="37">
        <v>77.673000000000002</v>
      </c>
    </row>
    <row r="2443" spans="1:3">
      <c r="A2443" s="38">
        <v>42761.934027777781</v>
      </c>
      <c r="B2443" s="37">
        <v>26.774000000000001</v>
      </c>
      <c r="C2443" s="37">
        <v>77.638999999999996</v>
      </c>
    </row>
    <row r="2444" spans="1:3">
      <c r="A2444" s="38">
        <v>42761.9375</v>
      </c>
      <c r="B2444" s="37">
        <v>26.75</v>
      </c>
      <c r="C2444" s="37">
        <v>77.575999999999993</v>
      </c>
    </row>
    <row r="2445" spans="1:3">
      <c r="A2445" s="38">
        <v>42761.940972222219</v>
      </c>
      <c r="B2445" s="37">
        <v>26.725000000000001</v>
      </c>
      <c r="C2445" s="37">
        <v>77.542000000000002</v>
      </c>
    </row>
    <row r="2446" spans="1:3">
      <c r="A2446" s="38">
        <v>42761.944444444445</v>
      </c>
      <c r="B2446" s="37">
        <v>26.628</v>
      </c>
      <c r="C2446" s="37">
        <v>80.332999999999998</v>
      </c>
    </row>
    <row r="2447" spans="1:3">
      <c r="A2447" s="38">
        <v>42761.947916666664</v>
      </c>
      <c r="B2447" s="37">
        <v>26.603000000000002</v>
      </c>
      <c r="C2447" s="37">
        <v>80.126000000000005</v>
      </c>
    </row>
    <row r="2448" spans="1:3">
      <c r="A2448" s="38">
        <v>42761.951388888891</v>
      </c>
      <c r="B2448" s="37">
        <v>26.579000000000001</v>
      </c>
      <c r="C2448" s="37">
        <v>80.004999999999995</v>
      </c>
    </row>
    <row r="2449" spans="1:3">
      <c r="A2449" s="38">
        <v>42761.954861111109</v>
      </c>
      <c r="B2449" s="37">
        <v>26.579000000000001</v>
      </c>
      <c r="C2449" s="37">
        <v>79.918999999999997</v>
      </c>
    </row>
    <row r="2450" spans="1:3">
      <c r="A2450" s="38">
        <v>42761.958333333336</v>
      </c>
      <c r="B2450" s="37">
        <v>26.553999999999998</v>
      </c>
      <c r="C2450" s="37">
        <v>79.798000000000002</v>
      </c>
    </row>
    <row r="2451" spans="1:3">
      <c r="A2451" s="38">
        <v>42761.961805555555</v>
      </c>
      <c r="B2451" s="37">
        <v>26.53</v>
      </c>
      <c r="C2451" s="37">
        <v>79.677000000000007</v>
      </c>
    </row>
    <row r="2452" spans="1:3">
      <c r="A2452" s="38">
        <v>42761.965277777781</v>
      </c>
      <c r="B2452" s="37">
        <v>26.53</v>
      </c>
      <c r="C2452" s="37">
        <v>79.62</v>
      </c>
    </row>
    <row r="2453" spans="1:3">
      <c r="A2453" s="38">
        <v>42761.96875</v>
      </c>
      <c r="B2453" s="37">
        <v>26.504999999999999</v>
      </c>
      <c r="C2453" s="37">
        <v>79.528000000000006</v>
      </c>
    </row>
    <row r="2454" spans="1:3">
      <c r="A2454" s="38">
        <v>42761.972222222219</v>
      </c>
      <c r="B2454" s="37">
        <v>26.481000000000002</v>
      </c>
      <c r="C2454" s="37">
        <v>79.436000000000007</v>
      </c>
    </row>
    <row r="2455" spans="1:3">
      <c r="A2455" s="38">
        <v>42761.975694444445</v>
      </c>
      <c r="B2455" s="37">
        <v>26.481000000000002</v>
      </c>
      <c r="C2455" s="37">
        <v>79.378</v>
      </c>
    </row>
    <row r="2456" spans="1:3">
      <c r="A2456" s="38">
        <v>42761.979166666664</v>
      </c>
      <c r="B2456" s="37">
        <v>26.431999999999999</v>
      </c>
      <c r="C2456" s="37">
        <v>79.31</v>
      </c>
    </row>
    <row r="2457" spans="1:3">
      <c r="A2457" s="38">
        <v>42761.982638888891</v>
      </c>
      <c r="B2457" s="37">
        <v>26.431999999999999</v>
      </c>
      <c r="C2457" s="37">
        <v>79.222999999999999</v>
      </c>
    </row>
    <row r="2458" spans="1:3">
      <c r="A2458" s="38">
        <v>42761.986111111109</v>
      </c>
      <c r="B2458" s="37">
        <v>26.407</v>
      </c>
      <c r="C2458" s="37">
        <v>79.16</v>
      </c>
    </row>
    <row r="2459" spans="1:3">
      <c r="A2459" s="38">
        <v>42761.989583333336</v>
      </c>
      <c r="B2459" s="37">
        <v>26.407</v>
      </c>
      <c r="C2459" s="37">
        <v>79.102999999999994</v>
      </c>
    </row>
    <row r="2460" spans="1:3">
      <c r="A2460" s="38">
        <v>42761.993055555555</v>
      </c>
      <c r="B2460" s="37">
        <v>26.359000000000002</v>
      </c>
      <c r="C2460" s="37">
        <v>79.063000000000002</v>
      </c>
    </row>
    <row r="2461" spans="1:3">
      <c r="A2461" s="38">
        <v>42761.996527777781</v>
      </c>
      <c r="B2461" s="37">
        <v>26.359000000000002</v>
      </c>
      <c r="C2461" s="37">
        <v>78.977000000000004</v>
      </c>
    </row>
    <row r="2462" spans="1:3">
      <c r="A2462" s="38">
        <v>42762</v>
      </c>
      <c r="B2462" s="37">
        <v>26.334</v>
      </c>
      <c r="C2462" s="37">
        <v>78.914000000000001</v>
      </c>
    </row>
    <row r="2463" spans="1:3">
      <c r="A2463" s="38">
        <v>42762.003472222219</v>
      </c>
      <c r="B2463" s="37">
        <v>26.31</v>
      </c>
      <c r="C2463" s="37">
        <v>78.850999999999999</v>
      </c>
    </row>
    <row r="2464" spans="1:3">
      <c r="A2464" s="38">
        <v>42762.006944444445</v>
      </c>
      <c r="B2464" s="37">
        <v>26.285</v>
      </c>
      <c r="C2464" s="37">
        <v>78.787999999999997</v>
      </c>
    </row>
    <row r="2465" spans="1:3">
      <c r="A2465" s="38">
        <v>42762.010416666664</v>
      </c>
      <c r="B2465" s="37">
        <v>26.285</v>
      </c>
      <c r="C2465" s="37">
        <v>78.759</v>
      </c>
    </row>
    <row r="2466" spans="1:3">
      <c r="A2466" s="38">
        <v>42762.013888888891</v>
      </c>
      <c r="B2466" s="37">
        <v>26.260999999999999</v>
      </c>
      <c r="C2466" s="37">
        <v>78.638000000000005</v>
      </c>
    </row>
    <row r="2467" spans="1:3">
      <c r="A2467" s="38">
        <v>42762.017361111109</v>
      </c>
      <c r="B2467" s="37">
        <v>26.236999999999998</v>
      </c>
      <c r="C2467" s="37">
        <v>78.575000000000003</v>
      </c>
    </row>
    <row r="2468" spans="1:3">
      <c r="A2468" s="38">
        <v>42762.020833333336</v>
      </c>
      <c r="B2468" s="37">
        <v>26.212</v>
      </c>
      <c r="C2468" s="37">
        <v>78.512</v>
      </c>
    </row>
    <row r="2469" spans="1:3">
      <c r="A2469" s="38">
        <v>42762.024305555555</v>
      </c>
      <c r="B2469" s="37">
        <v>26.187999999999999</v>
      </c>
      <c r="C2469" s="37">
        <v>78.448999999999998</v>
      </c>
    </row>
    <row r="2470" spans="1:3">
      <c r="A2470" s="38">
        <v>42762.027777777781</v>
      </c>
      <c r="B2470" s="37">
        <v>26.187999999999999</v>
      </c>
      <c r="C2470" s="37">
        <v>78.391000000000005</v>
      </c>
    </row>
    <row r="2471" spans="1:3">
      <c r="A2471" s="38">
        <v>42762.03125</v>
      </c>
      <c r="B2471" s="37">
        <v>26.163</v>
      </c>
      <c r="C2471" s="37">
        <v>78.299000000000007</v>
      </c>
    </row>
    <row r="2472" spans="1:3">
      <c r="A2472" s="38">
        <v>42762.034722222219</v>
      </c>
      <c r="B2472" s="37">
        <v>26.138999999999999</v>
      </c>
      <c r="C2472" s="37">
        <v>78.206999999999994</v>
      </c>
    </row>
    <row r="2473" spans="1:3">
      <c r="A2473" s="38">
        <v>42762.038194444445</v>
      </c>
      <c r="B2473" s="37">
        <v>26.114999999999998</v>
      </c>
      <c r="C2473" s="37">
        <v>78.114999999999995</v>
      </c>
    </row>
    <row r="2474" spans="1:3">
      <c r="A2474" s="38">
        <v>42762.041666666664</v>
      </c>
      <c r="B2474" s="37">
        <v>26.09</v>
      </c>
      <c r="C2474" s="37">
        <v>78.022999999999996</v>
      </c>
    </row>
    <row r="2475" spans="1:3">
      <c r="A2475" s="38">
        <v>42762.045138888891</v>
      </c>
      <c r="B2475" s="37">
        <v>26.065999999999999</v>
      </c>
      <c r="C2475" s="37">
        <v>77.902000000000001</v>
      </c>
    </row>
    <row r="2476" spans="1:3">
      <c r="A2476" s="38">
        <v>42762.048611111109</v>
      </c>
      <c r="B2476" s="37">
        <v>26.065999999999999</v>
      </c>
      <c r="C2476" s="37">
        <v>77.814999999999998</v>
      </c>
    </row>
    <row r="2477" spans="1:3">
      <c r="A2477" s="38">
        <v>42762.052083333336</v>
      </c>
      <c r="B2477" s="37">
        <v>26.042000000000002</v>
      </c>
      <c r="C2477" s="37">
        <v>77.692999999999998</v>
      </c>
    </row>
    <row r="2478" spans="1:3">
      <c r="A2478" s="38">
        <v>42762.055555555555</v>
      </c>
      <c r="B2478" s="37">
        <v>26.016999999999999</v>
      </c>
      <c r="C2478" s="37">
        <v>77.600999999999999</v>
      </c>
    </row>
    <row r="2479" spans="1:3">
      <c r="A2479" s="38">
        <v>42762.059027777781</v>
      </c>
      <c r="B2479" s="37">
        <v>25.992999999999999</v>
      </c>
      <c r="C2479" s="37">
        <v>78.582999999999998</v>
      </c>
    </row>
    <row r="2480" spans="1:3">
      <c r="A2480" s="38">
        <v>42762.0625</v>
      </c>
      <c r="B2480" s="37">
        <v>25.895</v>
      </c>
      <c r="C2480" s="37">
        <v>80.350999999999999</v>
      </c>
    </row>
    <row r="2481" spans="1:3">
      <c r="A2481" s="38">
        <v>42762.065972222219</v>
      </c>
      <c r="B2481" s="37">
        <v>25.870999999999999</v>
      </c>
      <c r="C2481" s="37">
        <v>80.116</v>
      </c>
    </row>
    <row r="2482" spans="1:3">
      <c r="A2482" s="38">
        <v>42762.069444444445</v>
      </c>
      <c r="B2482" s="37">
        <v>25.870999999999999</v>
      </c>
      <c r="C2482" s="37">
        <v>79.971999999999994</v>
      </c>
    </row>
    <row r="2483" spans="1:3">
      <c r="A2483" s="38">
        <v>42762.072916666664</v>
      </c>
      <c r="B2483" s="37">
        <v>25.847000000000001</v>
      </c>
      <c r="C2483" s="37">
        <v>79.822999999999993</v>
      </c>
    </row>
    <row r="2484" spans="1:3">
      <c r="A2484" s="38">
        <v>42762.076388888891</v>
      </c>
      <c r="B2484" s="37">
        <v>25.821999999999999</v>
      </c>
      <c r="C2484" s="37">
        <v>79.674000000000007</v>
      </c>
    </row>
    <row r="2485" spans="1:3">
      <c r="A2485" s="38">
        <v>42762.079861111109</v>
      </c>
      <c r="B2485" s="37">
        <v>25.821999999999999</v>
      </c>
      <c r="C2485" s="37">
        <v>79.528999999999996</v>
      </c>
    </row>
    <row r="2486" spans="1:3">
      <c r="A2486" s="38">
        <v>42762.083333333336</v>
      </c>
      <c r="B2486" s="37">
        <v>25.797999999999998</v>
      </c>
      <c r="C2486" s="37">
        <v>79.38</v>
      </c>
    </row>
    <row r="2487" spans="1:3">
      <c r="A2487" s="38">
        <v>42762.086805555555</v>
      </c>
      <c r="B2487" s="37">
        <v>25.797999999999998</v>
      </c>
      <c r="C2487" s="37">
        <v>79.265000000000001</v>
      </c>
    </row>
    <row r="2488" spans="1:3">
      <c r="A2488" s="38">
        <v>42762.090277777781</v>
      </c>
      <c r="B2488" s="37">
        <v>25.774000000000001</v>
      </c>
      <c r="C2488" s="37">
        <v>79.144000000000005</v>
      </c>
    </row>
    <row r="2489" spans="1:3">
      <c r="A2489" s="38">
        <v>42762.09375</v>
      </c>
      <c r="B2489" s="37">
        <v>25.748999999999999</v>
      </c>
      <c r="C2489" s="37">
        <v>79.024000000000001</v>
      </c>
    </row>
    <row r="2490" spans="1:3">
      <c r="A2490" s="38">
        <v>42762.097222222219</v>
      </c>
      <c r="B2490" s="37">
        <v>25.725000000000001</v>
      </c>
      <c r="C2490" s="37">
        <v>78.873999999999995</v>
      </c>
    </row>
    <row r="2491" spans="1:3">
      <c r="A2491" s="38">
        <v>42762.100694444445</v>
      </c>
      <c r="B2491" s="37">
        <v>25.701000000000001</v>
      </c>
      <c r="C2491" s="37">
        <v>78.783000000000001</v>
      </c>
    </row>
    <row r="2492" spans="1:3">
      <c r="A2492" s="38">
        <v>42762.104166666664</v>
      </c>
      <c r="B2492" s="37">
        <v>25.701000000000001</v>
      </c>
      <c r="C2492" s="37">
        <v>78.638000000000005</v>
      </c>
    </row>
    <row r="2493" spans="1:3">
      <c r="A2493" s="38">
        <v>42762.107638888891</v>
      </c>
      <c r="B2493" s="37">
        <v>25.675999999999998</v>
      </c>
      <c r="C2493" s="37">
        <v>78.546000000000006</v>
      </c>
    </row>
    <row r="2494" spans="1:3">
      <c r="A2494" s="38">
        <v>42762.111111111109</v>
      </c>
      <c r="B2494" s="37">
        <v>25.675999999999998</v>
      </c>
      <c r="C2494" s="37">
        <v>78.402000000000001</v>
      </c>
    </row>
    <row r="2495" spans="1:3">
      <c r="A2495" s="38">
        <v>42762.114583333336</v>
      </c>
      <c r="B2495" s="37">
        <v>25.652000000000001</v>
      </c>
      <c r="C2495" s="37">
        <v>78.31</v>
      </c>
    </row>
    <row r="2496" spans="1:3">
      <c r="A2496" s="38">
        <v>42762.118055555555</v>
      </c>
      <c r="B2496" s="37">
        <v>25.652000000000001</v>
      </c>
      <c r="C2496" s="37">
        <v>78.194000000000003</v>
      </c>
    </row>
    <row r="2497" spans="1:3">
      <c r="A2497" s="38">
        <v>42762.121527777781</v>
      </c>
      <c r="B2497" s="37">
        <v>25.628</v>
      </c>
      <c r="C2497" s="37">
        <v>78.072999999999993</v>
      </c>
    </row>
    <row r="2498" spans="1:3">
      <c r="A2498" s="38">
        <v>42762.125</v>
      </c>
      <c r="B2498" s="37">
        <v>25.603000000000002</v>
      </c>
      <c r="C2498" s="37">
        <v>77.951999999999998</v>
      </c>
    </row>
    <row r="2499" spans="1:3">
      <c r="A2499" s="38">
        <v>42762.128472222219</v>
      </c>
      <c r="B2499" s="37">
        <v>25.579000000000001</v>
      </c>
      <c r="C2499" s="37">
        <v>77.802000000000007</v>
      </c>
    </row>
    <row r="2500" spans="1:3">
      <c r="A2500" s="38">
        <v>42762.131944444445</v>
      </c>
      <c r="B2500" s="37">
        <v>25.579000000000001</v>
      </c>
      <c r="C2500" s="37">
        <v>77.715000000000003</v>
      </c>
    </row>
    <row r="2501" spans="1:3">
      <c r="A2501" s="38">
        <v>42762.135416666664</v>
      </c>
      <c r="B2501" s="37">
        <v>25.555</v>
      </c>
      <c r="C2501" s="37">
        <v>79.847999999999999</v>
      </c>
    </row>
    <row r="2502" spans="1:3">
      <c r="A2502" s="38">
        <v>42762.138888888891</v>
      </c>
      <c r="B2502" s="37">
        <v>25.457999999999998</v>
      </c>
      <c r="C2502" s="37">
        <v>80.200999999999993</v>
      </c>
    </row>
    <row r="2503" spans="1:3">
      <c r="A2503" s="38">
        <v>42762.142361111109</v>
      </c>
      <c r="B2503" s="37">
        <v>25.457999999999998</v>
      </c>
      <c r="C2503" s="37">
        <v>79.971000000000004</v>
      </c>
    </row>
    <row r="2504" spans="1:3">
      <c r="A2504" s="38">
        <v>42762.145833333336</v>
      </c>
      <c r="B2504" s="37">
        <v>25.433</v>
      </c>
      <c r="C2504" s="37">
        <v>79.793999999999997</v>
      </c>
    </row>
    <row r="2505" spans="1:3">
      <c r="A2505" s="38">
        <v>42762.149305555555</v>
      </c>
      <c r="B2505" s="37">
        <v>25.408999999999999</v>
      </c>
      <c r="C2505" s="37">
        <v>79.558000000000007</v>
      </c>
    </row>
    <row r="2506" spans="1:3">
      <c r="A2506" s="38">
        <v>42762.152777777781</v>
      </c>
      <c r="B2506" s="37">
        <v>25.408999999999999</v>
      </c>
      <c r="C2506" s="37">
        <v>79.385999999999996</v>
      </c>
    </row>
    <row r="2507" spans="1:3">
      <c r="A2507" s="38">
        <v>42762.15625</v>
      </c>
      <c r="B2507" s="37">
        <v>25.385000000000002</v>
      </c>
      <c r="C2507" s="37">
        <v>79.236000000000004</v>
      </c>
    </row>
    <row r="2508" spans="1:3">
      <c r="A2508" s="38">
        <v>42762.159722222219</v>
      </c>
      <c r="B2508" s="37">
        <v>25.361000000000001</v>
      </c>
      <c r="C2508" s="37">
        <v>79.087000000000003</v>
      </c>
    </row>
    <row r="2509" spans="1:3">
      <c r="A2509" s="38">
        <v>42762.163194444445</v>
      </c>
      <c r="B2509" s="37">
        <v>25.361000000000001</v>
      </c>
      <c r="C2509" s="37">
        <v>78.942999999999998</v>
      </c>
    </row>
    <row r="2510" spans="1:3">
      <c r="A2510" s="38">
        <v>42762.166666666664</v>
      </c>
      <c r="B2510" s="37">
        <v>25.361000000000001</v>
      </c>
      <c r="C2510" s="37">
        <v>78.77</v>
      </c>
    </row>
    <row r="2511" spans="1:3">
      <c r="A2511" s="38">
        <v>42762.170138888891</v>
      </c>
      <c r="B2511" s="37">
        <v>25.335999999999999</v>
      </c>
      <c r="C2511" s="37">
        <v>78.649000000000001</v>
      </c>
    </row>
    <row r="2512" spans="1:3">
      <c r="A2512" s="38">
        <v>42762.173611111109</v>
      </c>
      <c r="B2512" s="37">
        <v>25.312000000000001</v>
      </c>
      <c r="C2512" s="37">
        <v>78.471000000000004</v>
      </c>
    </row>
    <row r="2513" spans="1:3">
      <c r="A2513" s="38">
        <v>42762.177083333336</v>
      </c>
      <c r="B2513" s="37">
        <v>25.312000000000001</v>
      </c>
      <c r="C2513" s="37">
        <v>78.326999999999998</v>
      </c>
    </row>
    <row r="2514" spans="1:3">
      <c r="A2514" s="38">
        <v>42762.180555555555</v>
      </c>
      <c r="B2514" s="37">
        <v>25.288</v>
      </c>
      <c r="C2514" s="37">
        <v>78.177000000000007</v>
      </c>
    </row>
    <row r="2515" spans="1:3">
      <c r="A2515" s="38">
        <v>42762.184027777781</v>
      </c>
      <c r="B2515" s="37">
        <v>25.288</v>
      </c>
      <c r="C2515" s="37">
        <v>78.031999999999996</v>
      </c>
    </row>
    <row r="2516" spans="1:3">
      <c r="A2516" s="38">
        <v>42762.1875</v>
      </c>
      <c r="B2516" s="37">
        <v>25.263999999999999</v>
      </c>
      <c r="C2516" s="37">
        <v>77.912000000000006</v>
      </c>
    </row>
    <row r="2517" spans="1:3">
      <c r="A2517" s="38">
        <v>42762.190972222219</v>
      </c>
      <c r="B2517" s="37">
        <v>25.239000000000001</v>
      </c>
      <c r="C2517" s="37">
        <v>77.733000000000004</v>
      </c>
    </row>
    <row r="2518" spans="1:3">
      <c r="A2518" s="38">
        <v>42762.194444444445</v>
      </c>
      <c r="B2518" s="37">
        <v>25.239000000000001</v>
      </c>
      <c r="C2518" s="37">
        <v>77.617000000000004</v>
      </c>
    </row>
    <row r="2519" spans="1:3">
      <c r="A2519" s="38">
        <v>42762.197916666664</v>
      </c>
      <c r="B2519" s="37">
        <v>25.141999999999999</v>
      </c>
      <c r="C2519" s="37">
        <v>80.478999999999999</v>
      </c>
    </row>
    <row r="2520" spans="1:3">
      <c r="A2520" s="38">
        <v>42762.201388888891</v>
      </c>
      <c r="B2520" s="37">
        <v>25.117999999999999</v>
      </c>
      <c r="C2520" s="37">
        <v>80.129000000000005</v>
      </c>
    </row>
    <row r="2521" spans="1:3">
      <c r="A2521" s="38">
        <v>42762.204861111109</v>
      </c>
      <c r="B2521" s="37">
        <v>25.094000000000001</v>
      </c>
      <c r="C2521" s="37">
        <v>79.923000000000002</v>
      </c>
    </row>
    <row r="2522" spans="1:3">
      <c r="A2522" s="38">
        <v>42762.208333333336</v>
      </c>
      <c r="B2522" s="37">
        <v>25.094000000000001</v>
      </c>
      <c r="C2522" s="37">
        <v>79.721999999999994</v>
      </c>
    </row>
    <row r="2523" spans="1:3">
      <c r="A2523" s="38">
        <v>42762.211805555555</v>
      </c>
      <c r="B2523" s="37">
        <v>25.07</v>
      </c>
      <c r="C2523" s="37">
        <v>79.516000000000005</v>
      </c>
    </row>
    <row r="2524" spans="1:3">
      <c r="A2524" s="38">
        <v>42762.215277777781</v>
      </c>
      <c r="B2524" s="37">
        <v>25.07</v>
      </c>
      <c r="C2524" s="37">
        <v>79.314999999999998</v>
      </c>
    </row>
    <row r="2525" spans="1:3">
      <c r="A2525" s="38">
        <v>42762.21875</v>
      </c>
      <c r="B2525" s="37">
        <v>25.07</v>
      </c>
      <c r="C2525" s="37">
        <v>79.141999999999996</v>
      </c>
    </row>
    <row r="2526" spans="1:3">
      <c r="A2526" s="38">
        <v>42762.222222222219</v>
      </c>
      <c r="B2526" s="37">
        <v>25.045000000000002</v>
      </c>
      <c r="C2526" s="37">
        <v>78.963999999999999</v>
      </c>
    </row>
    <row r="2527" spans="1:3">
      <c r="A2527" s="38">
        <v>42762.225694444445</v>
      </c>
      <c r="B2527" s="37">
        <v>25.021000000000001</v>
      </c>
      <c r="C2527" s="37">
        <v>78.786000000000001</v>
      </c>
    </row>
    <row r="2528" spans="1:3">
      <c r="A2528" s="38">
        <v>42762.229166666664</v>
      </c>
      <c r="B2528" s="37">
        <v>25.021000000000001</v>
      </c>
      <c r="C2528" s="37">
        <v>78.613</v>
      </c>
    </row>
    <row r="2529" spans="1:3">
      <c r="A2529" s="38">
        <v>42762.232638888891</v>
      </c>
      <c r="B2529" s="37">
        <v>25.021000000000001</v>
      </c>
      <c r="C2529" s="37">
        <v>78.468999999999994</v>
      </c>
    </row>
    <row r="2530" spans="1:3">
      <c r="A2530" s="38">
        <v>42762.236111111109</v>
      </c>
      <c r="B2530" s="37">
        <v>24.997</v>
      </c>
      <c r="C2530" s="37">
        <v>78.290999999999997</v>
      </c>
    </row>
    <row r="2531" spans="1:3">
      <c r="A2531" s="38">
        <v>42762.239583333336</v>
      </c>
      <c r="B2531" s="37">
        <v>24.997</v>
      </c>
      <c r="C2531" s="37">
        <v>78.146000000000001</v>
      </c>
    </row>
    <row r="2532" spans="1:3">
      <c r="A2532" s="38">
        <v>42762.243055555555</v>
      </c>
      <c r="B2532" s="37">
        <v>24.972999999999999</v>
      </c>
      <c r="C2532" s="37">
        <v>77.968000000000004</v>
      </c>
    </row>
    <row r="2533" spans="1:3">
      <c r="A2533" s="38">
        <v>42762.246527777781</v>
      </c>
      <c r="B2533" s="37">
        <v>24.972999999999999</v>
      </c>
      <c r="C2533" s="37">
        <v>77.822999999999993</v>
      </c>
    </row>
    <row r="2534" spans="1:3">
      <c r="A2534" s="38">
        <v>42762.25</v>
      </c>
      <c r="B2534" s="37">
        <v>24.948</v>
      </c>
      <c r="C2534" s="37">
        <v>77.644999999999996</v>
      </c>
    </row>
    <row r="2535" spans="1:3">
      <c r="A2535" s="38">
        <v>42762.253472222219</v>
      </c>
      <c r="B2535" s="37">
        <v>24.876000000000001</v>
      </c>
      <c r="C2535" s="37">
        <v>80.478999999999999</v>
      </c>
    </row>
    <row r="2536" spans="1:3">
      <c r="A2536" s="38">
        <v>42762.256944444445</v>
      </c>
      <c r="B2536" s="37">
        <v>24.852</v>
      </c>
      <c r="C2536" s="37">
        <v>80.188000000000002</v>
      </c>
    </row>
    <row r="2537" spans="1:3">
      <c r="A2537" s="38">
        <v>42762.260416666664</v>
      </c>
      <c r="B2537" s="37">
        <v>24.852</v>
      </c>
      <c r="C2537" s="37">
        <v>79.957999999999998</v>
      </c>
    </row>
    <row r="2538" spans="1:3">
      <c r="A2538" s="38">
        <v>42762.263888888891</v>
      </c>
      <c r="B2538" s="37">
        <v>24.852</v>
      </c>
      <c r="C2538" s="37">
        <v>79.728999999999999</v>
      </c>
    </row>
    <row r="2539" spans="1:3">
      <c r="A2539" s="38">
        <v>42762.267361111109</v>
      </c>
      <c r="B2539" s="37">
        <v>24.827000000000002</v>
      </c>
      <c r="C2539" s="37">
        <v>79.494</v>
      </c>
    </row>
    <row r="2540" spans="1:3">
      <c r="A2540" s="38">
        <v>42762.270833333336</v>
      </c>
      <c r="B2540" s="37">
        <v>24.827000000000002</v>
      </c>
      <c r="C2540" s="37">
        <v>79.293000000000006</v>
      </c>
    </row>
    <row r="2541" spans="1:3">
      <c r="A2541" s="38">
        <v>42762.274305555555</v>
      </c>
      <c r="B2541" s="37">
        <v>24.827000000000002</v>
      </c>
      <c r="C2541" s="37">
        <v>79.091999999999999</v>
      </c>
    </row>
    <row r="2542" spans="1:3">
      <c r="A2542" s="38">
        <v>42762.277777777781</v>
      </c>
      <c r="B2542" s="37">
        <v>24.827000000000002</v>
      </c>
      <c r="C2542" s="37">
        <v>78.918999999999997</v>
      </c>
    </row>
    <row r="2543" spans="1:3">
      <c r="A2543" s="38">
        <v>42762.28125</v>
      </c>
      <c r="B2543" s="37">
        <v>24.803000000000001</v>
      </c>
      <c r="C2543" s="37">
        <v>78.683000000000007</v>
      </c>
    </row>
    <row r="2544" spans="1:3">
      <c r="A2544" s="38">
        <v>42762.284722222219</v>
      </c>
      <c r="B2544" s="37">
        <v>24.803000000000001</v>
      </c>
      <c r="C2544" s="37">
        <v>78.510000000000005</v>
      </c>
    </row>
    <row r="2545" spans="1:3">
      <c r="A2545" s="38">
        <v>42762.288194444445</v>
      </c>
      <c r="B2545" s="37">
        <v>24.803000000000001</v>
      </c>
      <c r="C2545" s="37">
        <v>78.366</v>
      </c>
    </row>
    <row r="2546" spans="1:3">
      <c r="A2546" s="38">
        <v>42762.291666666664</v>
      </c>
      <c r="B2546" s="37">
        <v>24.779</v>
      </c>
      <c r="C2546" s="37">
        <v>78.159000000000006</v>
      </c>
    </row>
    <row r="2547" spans="1:3">
      <c r="A2547" s="38">
        <v>42762.295138888891</v>
      </c>
      <c r="B2547" s="37">
        <v>24.779</v>
      </c>
      <c r="C2547" s="37">
        <v>77.986000000000004</v>
      </c>
    </row>
    <row r="2548" spans="1:3">
      <c r="A2548" s="38">
        <v>42762.298611111109</v>
      </c>
      <c r="B2548" s="37">
        <v>24.779</v>
      </c>
      <c r="C2548" s="37">
        <v>77.811999999999998</v>
      </c>
    </row>
    <row r="2549" spans="1:3">
      <c r="A2549" s="38">
        <v>42762.302083333336</v>
      </c>
      <c r="B2549" s="37">
        <v>24.706</v>
      </c>
      <c r="C2549" s="37">
        <v>81.528000000000006</v>
      </c>
    </row>
    <row r="2550" spans="1:3">
      <c r="A2550" s="38">
        <v>42762.305555555555</v>
      </c>
      <c r="B2550" s="37">
        <v>24.681999999999999</v>
      </c>
      <c r="C2550" s="37">
        <v>80.238</v>
      </c>
    </row>
    <row r="2551" spans="1:3">
      <c r="A2551" s="38">
        <v>42762.309027777781</v>
      </c>
      <c r="B2551" s="37">
        <v>24.658000000000001</v>
      </c>
      <c r="C2551" s="37">
        <v>79.945999999999998</v>
      </c>
    </row>
    <row r="2552" spans="1:3">
      <c r="A2552" s="38">
        <v>42762.3125</v>
      </c>
      <c r="B2552" s="37">
        <v>24.658000000000001</v>
      </c>
      <c r="C2552" s="37">
        <v>79.716999999999999</v>
      </c>
    </row>
    <row r="2553" spans="1:3">
      <c r="A2553" s="38">
        <v>42762.315972222219</v>
      </c>
      <c r="B2553" s="37">
        <v>24.658000000000001</v>
      </c>
      <c r="C2553" s="37">
        <v>79.486999999999995</v>
      </c>
    </row>
    <row r="2554" spans="1:3">
      <c r="A2554" s="38">
        <v>42762.319444444445</v>
      </c>
      <c r="B2554" s="37">
        <v>24.658000000000001</v>
      </c>
      <c r="C2554" s="37">
        <v>79.257000000000005</v>
      </c>
    </row>
    <row r="2555" spans="1:3">
      <c r="A2555" s="38">
        <v>42762.322916666664</v>
      </c>
      <c r="B2555" s="37">
        <v>24.681999999999999</v>
      </c>
      <c r="C2555" s="37">
        <v>79.061000000000007</v>
      </c>
    </row>
    <row r="2556" spans="1:3">
      <c r="A2556" s="38">
        <v>42762.326388888891</v>
      </c>
      <c r="B2556" s="37">
        <v>24.681999999999999</v>
      </c>
      <c r="C2556" s="37">
        <v>78.745000000000005</v>
      </c>
    </row>
    <row r="2557" spans="1:3">
      <c r="A2557" s="38">
        <v>42762.329861111109</v>
      </c>
      <c r="B2557" s="37">
        <v>24.731000000000002</v>
      </c>
      <c r="C2557" s="37">
        <v>78.38</v>
      </c>
    </row>
    <row r="2558" spans="1:3">
      <c r="A2558" s="38">
        <v>42762.333333333336</v>
      </c>
      <c r="B2558" s="37">
        <v>24.779</v>
      </c>
      <c r="C2558" s="37">
        <v>78.072000000000003</v>
      </c>
    </row>
    <row r="2559" spans="1:3">
      <c r="A2559" s="38">
        <v>42762.336805555555</v>
      </c>
      <c r="B2559" s="37">
        <v>24.803000000000001</v>
      </c>
      <c r="C2559" s="37">
        <v>77.787999999999997</v>
      </c>
    </row>
    <row r="2560" spans="1:3">
      <c r="A2560" s="38">
        <v>42762.340277777781</v>
      </c>
      <c r="B2560" s="37">
        <v>24.803000000000001</v>
      </c>
      <c r="C2560" s="37">
        <v>82.174999999999997</v>
      </c>
    </row>
    <row r="2561" spans="1:3">
      <c r="A2561" s="38">
        <v>42762.34375</v>
      </c>
      <c r="B2561" s="37">
        <v>24.803000000000001</v>
      </c>
      <c r="C2561" s="37">
        <v>80.177999999999997</v>
      </c>
    </row>
    <row r="2562" spans="1:3">
      <c r="A2562" s="38">
        <v>42762.347222222219</v>
      </c>
      <c r="B2562" s="37">
        <v>24.827000000000002</v>
      </c>
      <c r="C2562" s="37">
        <v>79.838999999999999</v>
      </c>
    </row>
    <row r="2563" spans="1:3">
      <c r="A2563" s="38">
        <v>42762.350694444445</v>
      </c>
      <c r="B2563" s="37">
        <v>24.876000000000001</v>
      </c>
      <c r="C2563" s="37">
        <v>79.447000000000003</v>
      </c>
    </row>
    <row r="2564" spans="1:3">
      <c r="A2564" s="38">
        <v>42762.354166666664</v>
      </c>
      <c r="B2564" s="37">
        <v>24.9</v>
      </c>
      <c r="C2564" s="37">
        <v>79.106999999999999</v>
      </c>
    </row>
    <row r="2565" spans="1:3">
      <c r="A2565" s="38">
        <v>42762.357638888891</v>
      </c>
      <c r="B2565" s="37">
        <v>24.948</v>
      </c>
      <c r="C2565" s="37">
        <v>78.8</v>
      </c>
    </row>
    <row r="2566" spans="1:3">
      <c r="A2566" s="38">
        <v>42762.361111111109</v>
      </c>
      <c r="B2566" s="37">
        <v>24.997</v>
      </c>
      <c r="C2566" s="37">
        <v>78.463999999999999</v>
      </c>
    </row>
    <row r="2567" spans="1:3">
      <c r="A2567" s="38">
        <v>42762.364583333336</v>
      </c>
      <c r="B2567" s="37">
        <v>25.021000000000001</v>
      </c>
      <c r="C2567" s="37">
        <v>78.150999999999996</v>
      </c>
    </row>
    <row r="2568" spans="1:3">
      <c r="A2568" s="38">
        <v>42762.368055555555</v>
      </c>
      <c r="B2568" s="37">
        <v>25.045000000000002</v>
      </c>
      <c r="C2568" s="37">
        <v>77.808999999999997</v>
      </c>
    </row>
    <row r="2569" spans="1:3">
      <c r="A2569" s="38">
        <v>42762.371527777781</v>
      </c>
      <c r="B2569" s="37">
        <v>25.07</v>
      </c>
      <c r="C2569" s="37">
        <v>81.349999999999994</v>
      </c>
    </row>
    <row r="2570" spans="1:3">
      <c r="A2570" s="38">
        <v>42762.375</v>
      </c>
      <c r="B2570" s="37">
        <v>25.045000000000002</v>
      </c>
      <c r="C2570" s="37">
        <v>80.257000000000005</v>
      </c>
    </row>
    <row r="2571" spans="1:3">
      <c r="A2571" s="38">
        <v>42762.378472222219</v>
      </c>
      <c r="B2571" s="37">
        <v>25.07</v>
      </c>
      <c r="C2571" s="37">
        <v>79.89</v>
      </c>
    </row>
    <row r="2572" spans="1:3">
      <c r="A2572" s="38">
        <v>42762.381944444445</v>
      </c>
      <c r="B2572" s="37">
        <v>25.094000000000001</v>
      </c>
      <c r="C2572" s="37">
        <v>79.521000000000001</v>
      </c>
    </row>
    <row r="2573" spans="1:3">
      <c r="A2573" s="38">
        <v>42762.385416666664</v>
      </c>
      <c r="B2573" s="37">
        <v>25.141999999999999</v>
      </c>
      <c r="C2573" s="37">
        <v>79.156999999999996</v>
      </c>
    </row>
    <row r="2574" spans="1:3">
      <c r="A2574" s="38">
        <v>42762.388888888891</v>
      </c>
      <c r="B2574" s="37">
        <v>25.167000000000002</v>
      </c>
      <c r="C2574" s="37">
        <v>78.873999999999995</v>
      </c>
    </row>
    <row r="2575" spans="1:3">
      <c r="A2575" s="38">
        <v>42762.392361111109</v>
      </c>
      <c r="B2575" s="37">
        <v>25.215</v>
      </c>
      <c r="C2575" s="37">
        <v>78.537999999999997</v>
      </c>
    </row>
    <row r="2576" spans="1:3">
      <c r="A2576" s="38">
        <v>42762.395833333336</v>
      </c>
      <c r="B2576" s="37">
        <v>25.263999999999999</v>
      </c>
      <c r="C2576" s="37">
        <v>76.808999999999997</v>
      </c>
    </row>
    <row r="2577" spans="1:3">
      <c r="A2577" s="38">
        <v>42762.399305555555</v>
      </c>
      <c r="B2577" s="37">
        <v>25.167000000000002</v>
      </c>
      <c r="C2577" s="37">
        <v>79.823999999999998</v>
      </c>
    </row>
    <row r="2578" spans="1:3">
      <c r="A2578" s="38">
        <v>42762.402777777781</v>
      </c>
      <c r="B2578" s="37">
        <v>25.190999999999999</v>
      </c>
      <c r="C2578" s="37">
        <v>79.369</v>
      </c>
    </row>
    <row r="2579" spans="1:3">
      <c r="A2579" s="38">
        <v>42762.40625</v>
      </c>
      <c r="B2579" s="37">
        <v>25.215</v>
      </c>
      <c r="C2579" s="37">
        <v>79.057000000000002</v>
      </c>
    </row>
    <row r="2580" spans="1:3">
      <c r="A2580" s="38">
        <v>42762.409722222219</v>
      </c>
      <c r="B2580" s="37">
        <v>25.239000000000001</v>
      </c>
      <c r="C2580" s="37">
        <v>78.715999999999994</v>
      </c>
    </row>
    <row r="2581" spans="1:3">
      <c r="A2581" s="38">
        <v>42762.413194444445</v>
      </c>
      <c r="B2581" s="37">
        <v>25.288</v>
      </c>
      <c r="C2581" s="37">
        <v>78.408000000000001</v>
      </c>
    </row>
    <row r="2582" spans="1:3">
      <c r="A2582" s="38">
        <v>42762.416666666664</v>
      </c>
      <c r="B2582" s="37">
        <v>25.312000000000001</v>
      </c>
      <c r="C2582" s="37">
        <v>78.123999999999995</v>
      </c>
    </row>
    <row r="2583" spans="1:3">
      <c r="A2583" s="38">
        <v>42762.420138888891</v>
      </c>
      <c r="B2583" s="37">
        <v>25.335999999999999</v>
      </c>
      <c r="C2583" s="37">
        <v>77.811000000000007</v>
      </c>
    </row>
    <row r="2584" spans="1:3">
      <c r="A2584" s="38">
        <v>42762.423611111109</v>
      </c>
      <c r="B2584" s="37">
        <v>25.361000000000001</v>
      </c>
      <c r="C2584" s="37">
        <v>80.123000000000005</v>
      </c>
    </row>
    <row r="2585" spans="1:3">
      <c r="A2585" s="38">
        <v>42762.427083333336</v>
      </c>
      <c r="B2585" s="37">
        <v>25.312000000000001</v>
      </c>
      <c r="C2585" s="37">
        <v>80.313999999999993</v>
      </c>
    </row>
    <row r="2586" spans="1:3">
      <c r="A2586" s="38">
        <v>42762.430555555555</v>
      </c>
      <c r="B2586" s="37">
        <v>25.335999999999999</v>
      </c>
      <c r="C2586" s="37">
        <v>79.917000000000002</v>
      </c>
    </row>
    <row r="2587" spans="1:3">
      <c r="A2587" s="38">
        <v>42762.434027777781</v>
      </c>
      <c r="B2587" s="37">
        <v>25.361000000000001</v>
      </c>
      <c r="C2587" s="37">
        <v>79.548000000000002</v>
      </c>
    </row>
    <row r="2588" spans="1:3">
      <c r="A2588" s="38">
        <v>42762.4375</v>
      </c>
      <c r="B2588" s="37">
        <v>25.408999999999999</v>
      </c>
      <c r="C2588" s="37">
        <v>79.212999999999994</v>
      </c>
    </row>
    <row r="2589" spans="1:3">
      <c r="A2589" s="38">
        <v>42762.440972222219</v>
      </c>
      <c r="B2589" s="37">
        <v>25.433</v>
      </c>
      <c r="C2589" s="37">
        <v>78.872</v>
      </c>
    </row>
    <row r="2590" spans="1:3">
      <c r="A2590" s="38">
        <v>42762.444444444445</v>
      </c>
      <c r="B2590" s="37">
        <v>25.457999999999998</v>
      </c>
      <c r="C2590" s="37">
        <v>78.587999999999994</v>
      </c>
    </row>
    <row r="2591" spans="1:3">
      <c r="A2591" s="38">
        <v>42762.447916666664</v>
      </c>
      <c r="B2591" s="37">
        <v>25.481999999999999</v>
      </c>
      <c r="C2591" s="37">
        <v>78.275000000000006</v>
      </c>
    </row>
    <row r="2592" spans="1:3">
      <c r="A2592" s="38">
        <v>42762.451388888891</v>
      </c>
      <c r="B2592" s="37">
        <v>25.530999999999999</v>
      </c>
      <c r="C2592" s="37">
        <v>77.965999999999994</v>
      </c>
    </row>
    <row r="2593" spans="1:3">
      <c r="A2593" s="38">
        <v>42762.454861111109</v>
      </c>
      <c r="B2593" s="37">
        <v>25.555</v>
      </c>
      <c r="C2593" s="37">
        <v>77.680999999999997</v>
      </c>
    </row>
    <row r="2594" spans="1:3">
      <c r="A2594" s="38">
        <v>42762.458333333336</v>
      </c>
      <c r="B2594" s="37">
        <v>25.481999999999999</v>
      </c>
      <c r="C2594" s="37">
        <v>80.492999999999995</v>
      </c>
    </row>
    <row r="2595" spans="1:3">
      <c r="A2595" s="38">
        <v>42762.461805555555</v>
      </c>
      <c r="B2595" s="37">
        <v>25.530999999999999</v>
      </c>
      <c r="C2595" s="37">
        <v>79.929000000000002</v>
      </c>
    </row>
    <row r="2596" spans="1:3">
      <c r="A2596" s="38">
        <v>42762.465277777781</v>
      </c>
      <c r="B2596" s="37">
        <v>25.555</v>
      </c>
      <c r="C2596" s="37">
        <v>79.56</v>
      </c>
    </row>
    <row r="2597" spans="1:3">
      <c r="A2597" s="38">
        <v>42762.46875</v>
      </c>
      <c r="B2597" s="37">
        <v>25.603000000000002</v>
      </c>
      <c r="C2597" s="37">
        <v>79.194999999999993</v>
      </c>
    </row>
    <row r="2598" spans="1:3">
      <c r="A2598" s="38">
        <v>42762.472222222219</v>
      </c>
      <c r="B2598" s="37">
        <v>25.628</v>
      </c>
      <c r="C2598" s="37">
        <v>78.853999999999999</v>
      </c>
    </row>
    <row r="2599" spans="1:3">
      <c r="A2599" s="38">
        <v>42762.475694444445</v>
      </c>
      <c r="B2599" s="37">
        <v>25.652000000000001</v>
      </c>
      <c r="C2599" s="37">
        <v>78.512</v>
      </c>
    </row>
    <row r="2600" spans="1:3">
      <c r="A2600" s="38">
        <v>42762.479166666664</v>
      </c>
      <c r="B2600" s="37">
        <v>25.675999999999998</v>
      </c>
      <c r="C2600" s="37">
        <v>78.198999999999998</v>
      </c>
    </row>
    <row r="2601" spans="1:3">
      <c r="A2601" s="38">
        <v>42762.482638888891</v>
      </c>
      <c r="B2601" s="37">
        <v>25.725000000000001</v>
      </c>
      <c r="C2601" s="37">
        <v>77.861000000000004</v>
      </c>
    </row>
    <row r="2602" spans="1:3">
      <c r="A2602" s="38">
        <v>42762.486111111109</v>
      </c>
      <c r="B2602" s="37">
        <v>25.748999999999999</v>
      </c>
      <c r="C2602" s="37">
        <v>78.040000000000006</v>
      </c>
    </row>
    <row r="2603" spans="1:3">
      <c r="A2603" s="38">
        <v>42762.489583333336</v>
      </c>
      <c r="B2603" s="37">
        <v>25.675999999999998</v>
      </c>
      <c r="C2603" s="37">
        <v>80.161000000000001</v>
      </c>
    </row>
    <row r="2604" spans="1:3">
      <c r="A2604" s="38">
        <v>42762.493055555555</v>
      </c>
      <c r="B2604" s="37">
        <v>25.701000000000001</v>
      </c>
      <c r="C2604" s="37">
        <v>79.706000000000003</v>
      </c>
    </row>
    <row r="2605" spans="1:3">
      <c r="A2605" s="38">
        <v>42762.496527777781</v>
      </c>
      <c r="B2605" s="37">
        <v>25.748999999999999</v>
      </c>
      <c r="C2605" s="37">
        <v>79.37</v>
      </c>
    </row>
    <row r="2606" spans="1:3">
      <c r="A2606" s="38">
        <v>42762.5</v>
      </c>
      <c r="B2606" s="37">
        <v>25.774000000000001</v>
      </c>
      <c r="C2606" s="37">
        <v>79</v>
      </c>
    </row>
    <row r="2607" spans="1:3">
      <c r="A2607" s="38">
        <v>42762.503472222219</v>
      </c>
      <c r="B2607" s="37">
        <v>25.797999999999998</v>
      </c>
      <c r="C2607" s="37">
        <v>78.658000000000001</v>
      </c>
    </row>
    <row r="2608" spans="1:3">
      <c r="A2608" s="38">
        <v>42762.506944444445</v>
      </c>
      <c r="B2608" s="37">
        <v>25.821999999999999</v>
      </c>
      <c r="C2608" s="37">
        <v>78.373999999999995</v>
      </c>
    </row>
    <row r="2609" spans="1:3">
      <c r="A2609" s="38">
        <v>42762.510416666664</v>
      </c>
      <c r="B2609" s="37">
        <v>25.847000000000001</v>
      </c>
      <c r="C2609" s="37">
        <v>78.031000000000006</v>
      </c>
    </row>
    <row r="2610" spans="1:3">
      <c r="A2610" s="38">
        <v>42762.513888888891</v>
      </c>
      <c r="B2610" s="37">
        <v>25.870999999999999</v>
      </c>
      <c r="C2610" s="37">
        <v>77.688000000000002</v>
      </c>
    </row>
    <row r="2611" spans="1:3">
      <c r="A2611" s="38">
        <v>42762.517361111109</v>
      </c>
      <c r="B2611" s="37">
        <v>25.847000000000001</v>
      </c>
      <c r="C2611" s="37">
        <v>81.058000000000007</v>
      </c>
    </row>
    <row r="2612" spans="1:3">
      <c r="A2612" s="38">
        <v>42762.520833333336</v>
      </c>
      <c r="B2612" s="37">
        <v>25.847000000000001</v>
      </c>
      <c r="C2612" s="37">
        <v>79.966999999999999</v>
      </c>
    </row>
    <row r="2613" spans="1:3">
      <c r="A2613" s="38">
        <v>42762.524305555555</v>
      </c>
      <c r="B2613" s="37">
        <v>25.870999999999999</v>
      </c>
      <c r="C2613" s="37">
        <v>79.596999999999994</v>
      </c>
    </row>
    <row r="2614" spans="1:3">
      <c r="A2614" s="38">
        <v>42762.527777777781</v>
      </c>
      <c r="B2614" s="37">
        <v>25.895</v>
      </c>
      <c r="C2614" s="37">
        <v>79.197999999999993</v>
      </c>
    </row>
    <row r="2615" spans="1:3">
      <c r="A2615" s="38">
        <v>42762.53125</v>
      </c>
      <c r="B2615" s="37">
        <v>25.943999999999999</v>
      </c>
      <c r="C2615" s="37">
        <v>78.861999999999995</v>
      </c>
    </row>
    <row r="2616" spans="1:3">
      <c r="A2616" s="38">
        <v>42762.534722222219</v>
      </c>
      <c r="B2616" s="37">
        <v>25.968</v>
      </c>
      <c r="C2616" s="37">
        <v>78.52</v>
      </c>
    </row>
    <row r="2617" spans="1:3">
      <c r="A2617" s="38">
        <v>42762.538194444445</v>
      </c>
      <c r="B2617" s="37">
        <v>25.992999999999999</v>
      </c>
      <c r="C2617" s="37">
        <v>78.177000000000007</v>
      </c>
    </row>
    <row r="2618" spans="1:3">
      <c r="A2618" s="38">
        <v>42762.541666666664</v>
      </c>
      <c r="B2618" s="37">
        <v>26.016999999999999</v>
      </c>
      <c r="C2618" s="37">
        <v>77.891999999999996</v>
      </c>
    </row>
    <row r="2619" spans="1:3">
      <c r="A2619" s="38">
        <v>42762.545138888891</v>
      </c>
      <c r="B2619" s="37">
        <v>26.042000000000002</v>
      </c>
      <c r="C2619" s="37">
        <v>77.576999999999998</v>
      </c>
    </row>
    <row r="2620" spans="1:3">
      <c r="A2620" s="38">
        <v>42762.548611111109</v>
      </c>
      <c r="B2620" s="37">
        <v>25.992999999999999</v>
      </c>
      <c r="C2620" s="37">
        <v>80.198999999999998</v>
      </c>
    </row>
    <row r="2621" spans="1:3">
      <c r="A2621" s="38">
        <v>42762.552083333336</v>
      </c>
      <c r="B2621" s="37">
        <v>26.016999999999999</v>
      </c>
      <c r="C2621" s="37">
        <v>79.713999999999999</v>
      </c>
    </row>
    <row r="2622" spans="1:3">
      <c r="A2622" s="38">
        <v>42762.555555555555</v>
      </c>
      <c r="B2622" s="37">
        <v>26.042000000000002</v>
      </c>
      <c r="C2622" s="37">
        <v>79.343999999999994</v>
      </c>
    </row>
    <row r="2623" spans="1:3">
      <c r="A2623" s="38">
        <v>42762.559027777781</v>
      </c>
      <c r="B2623" s="37">
        <v>26.065999999999999</v>
      </c>
      <c r="C2623" s="37">
        <v>79.003</v>
      </c>
    </row>
    <row r="2624" spans="1:3">
      <c r="A2624" s="38">
        <v>42762.5625</v>
      </c>
      <c r="B2624" s="37">
        <v>26.09</v>
      </c>
      <c r="C2624" s="37">
        <v>78.661000000000001</v>
      </c>
    </row>
    <row r="2625" spans="1:3">
      <c r="A2625" s="38">
        <v>42762.565972222219</v>
      </c>
      <c r="B2625" s="37">
        <v>26.114999999999998</v>
      </c>
      <c r="C2625" s="37">
        <v>78.317999999999998</v>
      </c>
    </row>
    <row r="2626" spans="1:3">
      <c r="A2626" s="38">
        <v>42762.569444444445</v>
      </c>
      <c r="B2626" s="37">
        <v>26.138999999999999</v>
      </c>
      <c r="C2626" s="37">
        <v>77.974999999999994</v>
      </c>
    </row>
    <row r="2627" spans="1:3">
      <c r="A2627" s="38">
        <v>42762.572916666664</v>
      </c>
      <c r="B2627" s="37">
        <v>26.163</v>
      </c>
      <c r="C2627" s="37">
        <v>77.688999999999993</v>
      </c>
    </row>
    <row r="2628" spans="1:3">
      <c r="A2628" s="38">
        <v>42762.576388888891</v>
      </c>
      <c r="B2628" s="37">
        <v>26.138999999999999</v>
      </c>
      <c r="C2628" s="37">
        <v>81.177999999999997</v>
      </c>
    </row>
    <row r="2629" spans="1:3">
      <c r="A2629" s="38">
        <v>42762.579861111109</v>
      </c>
      <c r="B2629" s="37">
        <v>26.138999999999999</v>
      </c>
      <c r="C2629" s="37">
        <v>79.884</v>
      </c>
    </row>
    <row r="2630" spans="1:3">
      <c r="A2630" s="38">
        <v>42762.583333333336</v>
      </c>
      <c r="B2630" s="37">
        <v>26.163</v>
      </c>
      <c r="C2630" s="37">
        <v>79.484999999999999</v>
      </c>
    </row>
    <row r="2631" spans="1:3">
      <c r="A2631" s="38">
        <v>42762.586805555555</v>
      </c>
      <c r="B2631" s="37">
        <v>26.187999999999999</v>
      </c>
      <c r="C2631" s="37">
        <v>79.144000000000005</v>
      </c>
    </row>
    <row r="2632" spans="1:3">
      <c r="A2632" s="38">
        <v>42762.590277777781</v>
      </c>
      <c r="B2632" s="37">
        <v>26.212</v>
      </c>
      <c r="C2632" s="37">
        <v>78.802000000000007</v>
      </c>
    </row>
    <row r="2633" spans="1:3">
      <c r="A2633" s="38">
        <v>42762.59375</v>
      </c>
      <c r="B2633" s="37">
        <v>26.236999999999998</v>
      </c>
      <c r="C2633" s="37">
        <v>78.459000000000003</v>
      </c>
    </row>
    <row r="2634" spans="1:3">
      <c r="A2634" s="38">
        <v>42762.597222222219</v>
      </c>
      <c r="B2634" s="37">
        <v>26.260999999999999</v>
      </c>
      <c r="C2634" s="37">
        <v>78.144999999999996</v>
      </c>
    </row>
    <row r="2635" spans="1:3">
      <c r="A2635" s="38">
        <v>42762.600694444445</v>
      </c>
      <c r="B2635" s="37">
        <v>26.285</v>
      </c>
      <c r="C2635" s="37">
        <v>77.801000000000002</v>
      </c>
    </row>
    <row r="2636" spans="1:3">
      <c r="A2636" s="38">
        <v>42762.604166666664</v>
      </c>
      <c r="B2636" s="37">
        <v>26.31</v>
      </c>
      <c r="C2636" s="37">
        <v>77.486000000000004</v>
      </c>
    </row>
    <row r="2637" spans="1:3">
      <c r="A2637" s="38">
        <v>42762.607638888891</v>
      </c>
      <c r="B2637" s="37">
        <v>26.260999999999999</v>
      </c>
      <c r="C2637" s="37">
        <v>80.111000000000004</v>
      </c>
    </row>
    <row r="2638" spans="1:3">
      <c r="A2638" s="38">
        <v>42762.611111111109</v>
      </c>
      <c r="B2638" s="37">
        <v>26.260999999999999</v>
      </c>
      <c r="C2638" s="37">
        <v>79.679000000000002</v>
      </c>
    </row>
    <row r="2639" spans="1:3">
      <c r="A2639" s="38">
        <v>42762.614583333336</v>
      </c>
      <c r="B2639" s="37">
        <v>26.31</v>
      </c>
      <c r="C2639" s="37">
        <v>79.343000000000004</v>
      </c>
    </row>
    <row r="2640" spans="1:3">
      <c r="A2640" s="38">
        <v>42762.618055555555</v>
      </c>
      <c r="B2640" s="37">
        <v>26.334</v>
      </c>
      <c r="C2640" s="37">
        <v>78.971999999999994</v>
      </c>
    </row>
    <row r="2641" spans="1:3">
      <c r="A2641" s="38">
        <v>42762.621527777781</v>
      </c>
      <c r="B2641" s="37">
        <v>26.359000000000002</v>
      </c>
      <c r="C2641" s="37">
        <v>78.629000000000005</v>
      </c>
    </row>
    <row r="2642" spans="1:3">
      <c r="A2642" s="38">
        <v>42762.625</v>
      </c>
      <c r="B2642" s="37">
        <v>26.382999999999999</v>
      </c>
      <c r="C2642" s="37">
        <v>78.257000000000005</v>
      </c>
    </row>
    <row r="2643" spans="1:3">
      <c r="A2643" s="38">
        <v>42762.628472222219</v>
      </c>
      <c r="B2643" s="37">
        <v>26.359000000000002</v>
      </c>
      <c r="C2643" s="37">
        <v>80.850999999999999</v>
      </c>
    </row>
    <row r="2644" spans="1:3">
      <c r="A2644" s="38">
        <v>42762.631944444445</v>
      </c>
      <c r="B2644" s="37">
        <v>26.334</v>
      </c>
      <c r="C2644" s="37">
        <v>79.001000000000005</v>
      </c>
    </row>
    <row r="2645" spans="1:3">
      <c r="A2645" s="38">
        <v>42762.635416666664</v>
      </c>
      <c r="B2645" s="37">
        <v>26.359000000000002</v>
      </c>
      <c r="C2645" s="37">
        <v>78.629000000000005</v>
      </c>
    </row>
    <row r="2646" spans="1:3">
      <c r="A2646" s="38">
        <v>42762.638888888891</v>
      </c>
      <c r="B2646" s="37">
        <v>26.359000000000002</v>
      </c>
      <c r="C2646" s="37">
        <v>76.212000000000003</v>
      </c>
    </row>
    <row r="2647" spans="1:3">
      <c r="A2647" s="38">
        <v>42762.642361111109</v>
      </c>
      <c r="B2647" s="37">
        <v>26.285</v>
      </c>
      <c r="C2647" s="37">
        <v>79.394999999999996</v>
      </c>
    </row>
    <row r="2648" spans="1:3">
      <c r="A2648" s="38">
        <v>42762.645833333336</v>
      </c>
      <c r="B2648" s="37">
        <v>26.31</v>
      </c>
      <c r="C2648" s="37">
        <v>76.641000000000005</v>
      </c>
    </row>
    <row r="2649" spans="1:3">
      <c r="A2649" s="38">
        <v>42762.649305555555</v>
      </c>
      <c r="B2649" s="37">
        <v>26.260999999999999</v>
      </c>
      <c r="C2649" s="37">
        <v>80.744</v>
      </c>
    </row>
    <row r="2650" spans="1:3">
      <c r="A2650" s="38">
        <v>42762.652777777781</v>
      </c>
      <c r="B2650" s="37">
        <v>26.236999999999998</v>
      </c>
      <c r="C2650" s="37">
        <v>76.539000000000001</v>
      </c>
    </row>
    <row r="2651" spans="1:3">
      <c r="A2651" s="38">
        <v>42762.65625</v>
      </c>
      <c r="B2651" s="37">
        <v>26.187999999999999</v>
      </c>
      <c r="C2651" s="37">
        <v>80.010000000000005</v>
      </c>
    </row>
    <row r="2652" spans="1:3">
      <c r="A2652" s="38">
        <v>42762.659722222219</v>
      </c>
      <c r="B2652" s="37">
        <v>26.138999999999999</v>
      </c>
      <c r="C2652" s="37">
        <v>76.781999999999996</v>
      </c>
    </row>
    <row r="2653" spans="1:3">
      <c r="A2653" s="38">
        <v>42762.663194444445</v>
      </c>
      <c r="B2653" s="37">
        <v>26.114999999999998</v>
      </c>
      <c r="C2653" s="37">
        <v>77.475999999999999</v>
      </c>
    </row>
    <row r="2654" spans="1:3">
      <c r="A2654" s="38">
        <v>42762.666666666664</v>
      </c>
      <c r="B2654" s="37">
        <v>26.016999999999999</v>
      </c>
      <c r="C2654" s="37">
        <v>76.524000000000001</v>
      </c>
    </row>
    <row r="2655" spans="1:3">
      <c r="A2655" s="38">
        <v>42762.670138888891</v>
      </c>
      <c r="B2655" s="37">
        <v>26.042000000000002</v>
      </c>
      <c r="C2655" s="37">
        <v>77.432000000000002</v>
      </c>
    </row>
    <row r="2656" spans="1:3">
      <c r="A2656" s="38">
        <v>42762.673611111109</v>
      </c>
      <c r="B2656" s="37">
        <v>25.968</v>
      </c>
      <c r="C2656" s="37">
        <v>77.388000000000005</v>
      </c>
    </row>
    <row r="2657" spans="1:3">
      <c r="A2657" s="38">
        <v>42762.677083333336</v>
      </c>
      <c r="B2657" s="37">
        <v>25.992999999999999</v>
      </c>
      <c r="C2657" s="37">
        <v>75.525000000000006</v>
      </c>
    </row>
    <row r="2658" spans="1:3">
      <c r="A2658" s="38">
        <v>42762.680555555555</v>
      </c>
      <c r="B2658" s="37">
        <v>25.943999999999999</v>
      </c>
      <c r="C2658" s="37">
        <v>77.935000000000002</v>
      </c>
    </row>
    <row r="2659" spans="1:3">
      <c r="A2659" s="38">
        <v>42762.684027777781</v>
      </c>
      <c r="B2659" s="37">
        <v>25.943999999999999</v>
      </c>
      <c r="C2659" s="37">
        <v>77.498999999999995</v>
      </c>
    </row>
    <row r="2660" spans="1:3">
      <c r="A2660" s="38">
        <v>42762.6875</v>
      </c>
      <c r="B2660" s="37">
        <v>25.895</v>
      </c>
      <c r="C2660" s="37">
        <v>75.125</v>
      </c>
    </row>
    <row r="2661" spans="1:3">
      <c r="A2661" s="38">
        <v>42762.690972222219</v>
      </c>
      <c r="B2661" s="37">
        <v>25.797999999999998</v>
      </c>
      <c r="C2661" s="37">
        <v>76.771000000000001</v>
      </c>
    </row>
    <row r="2662" spans="1:3">
      <c r="A2662" s="38">
        <v>42762.694444444445</v>
      </c>
      <c r="B2662" s="37">
        <v>25.821999999999999</v>
      </c>
      <c r="C2662" s="37">
        <v>75.638000000000005</v>
      </c>
    </row>
    <row r="2663" spans="1:3">
      <c r="A2663" s="38">
        <v>42762.697916666664</v>
      </c>
      <c r="B2663" s="37">
        <v>25.774000000000001</v>
      </c>
      <c r="C2663" s="37">
        <v>79.173000000000002</v>
      </c>
    </row>
    <row r="2664" spans="1:3">
      <c r="A2664" s="38">
        <v>42762.701388888891</v>
      </c>
      <c r="B2664" s="37">
        <v>25.821999999999999</v>
      </c>
      <c r="C2664" s="37">
        <v>78.403000000000006</v>
      </c>
    </row>
    <row r="2665" spans="1:3">
      <c r="A2665" s="38">
        <v>42762.704861111109</v>
      </c>
      <c r="B2665" s="37">
        <v>25.870999999999999</v>
      </c>
      <c r="C2665" s="37">
        <v>77.92</v>
      </c>
    </row>
    <row r="2666" spans="1:3">
      <c r="A2666" s="38">
        <v>42762.708333333336</v>
      </c>
      <c r="B2666" s="37">
        <v>25.92</v>
      </c>
      <c r="C2666" s="37">
        <v>77.522999999999996</v>
      </c>
    </row>
    <row r="2667" spans="1:3">
      <c r="A2667" s="38">
        <v>42762.711805555555</v>
      </c>
      <c r="B2667" s="37">
        <v>25.968</v>
      </c>
      <c r="C2667" s="37">
        <v>79.531000000000006</v>
      </c>
    </row>
    <row r="2668" spans="1:3">
      <c r="A2668" s="38">
        <v>42762.715277777781</v>
      </c>
      <c r="B2668" s="37">
        <v>25.943999999999999</v>
      </c>
      <c r="C2668" s="37">
        <v>79.813999999999993</v>
      </c>
    </row>
    <row r="2669" spans="1:3">
      <c r="A2669" s="38">
        <v>42762.71875</v>
      </c>
      <c r="B2669" s="37">
        <v>25.992999999999999</v>
      </c>
      <c r="C2669" s="37">
        <v>79.334000000000003</v>
      </c>
    </row>
    <row r="2670" spans="1:3">
      <c r="A2670" s="38">
        <v>42762.722222222219</v>
      </c>
      <c r="B2670" s="37">
        <v>26.016999999999999</v>
      </c>
      <c r="C2670" s="37">
        <v>78.906000000000006</v>
      </c>
    </row>
    <row r="2671" spans="1:3">
      <c r="A2671" s="38">
        <v>42762.725694444445</v>
      </c>
      <c r="B2671" s="37">
        <v>26.09</v>
      </c>
      <c r="C2671" s="37">
        <v>78.486999999999995</v>
      </c>
    </row>
    <row r="2672" spans="1:3">
      <c r="A2672" s="38">
        <v>42762.729166666664</v>
      </c>
      <c r="B2672" s="37">
        <v>26.114999999999998</v>
      </c>
      <c r="C2672" s="37">
        <v>78.114999999999995</v>
      </c>
    </row>
    <row r="2673" spans="1:3">
      <c r="A2673" s="38">
        <v>42762.732638888891</v>
      </c>
      <c r="B2673" s="37">
        <v>26.163</v>
      </c>
      <c r="C2673" s="37">
        <v>77.747</v>
      </c>
    </row>
    <row r="2674" spans="1:3">
      <c r="A2674" s="38">
        <v>42762.736111111109</v>
      </c>
      <c r="B2674" s="37">
        <v>26.163</v>
      </c>
      <c r="C2674" s="37">
        <v>81.412000000000006</v>
      </c>
    </row>
    <row r="2675" spans="1:3">
      <c r="A2675" s="38">
        <v>42762.739583333336</v>
      </c>
      <c r="B2675" s="37">
        <v>26.138999999999999</v>
      </c>
      <c r="C2675" s="37">
        <v>79.941999999999993</v>
      </c>
    </row>
    <row r="2676" spans="1:3">
      <c r="A2676" s="38">
        <v>42762.743055555555</v>
      </c>
      <c r="B2676" s="37">
        <v>26.187999999999999</v>
      </c>
      <c r="C2676" s="37">
        <v>79.489999999999995</v>
      </c>
    </row>
    <row r="2677" spans="1:3">
      <c r="A2677" s="38">
        <v>42762.746527777781</v>
      </c>
      <c r="B2677" s="37">
        <v>26.212</v>
      </c>
      <c r="C2677" s="37">
        <v>79.090999999999994</v>
      </c>
    </row>
    <row r="2678" spans="1:3">
      <c r="A2678" s="38">
        <v>42762.75</v>
      </c>
      <c r="B2678" s="37">
        <v>26.236999999999998</v>
      </c>
      <c r="C2678" s="37">
        <v>78.72</v>
      </c>
    </row>
    <row r="2679" spans="1:3">
      <c r="A2679" s="38">
        <v>42762.753472222219</v>
      </c>
      <c r="B2679" s="37">
        <v>26.285</v>
      </c>
      <c r="C2679" s="37">
        <v>78.382000000000005</v>
      </c>
    </row>
    <row r="2680" spans="1:3">
      <c r="A2680" s="38">
        <v>42762.756944444445</v>
      </c>
      <c r="B2680" s="37">
        <v>26.31</v>
      </c>
      <c r="C2680" s="37">
        <v>78.039000000000001</v>
      </c>
    </row>
    <row r="2681" spans="1:3">
      <c r="A2681" s="38">
        <v>42762.760416666664</v>
      </c>
      <c r="B2681" s="37">
        <v>26.359000000000002</v>
      </c>
      <c r="C2681" s="37">
        <v>77.7</v>
      </c>
    </row>
    <row r="2682" spans="1:3">
      <c r="A2682" s="38">
        <v>42762.763888888891</v>
      </c>
      <c r="B2682" s="37">
        <v>26.334</v>
      </c>
      <c r="C2682" s="37">
        <v>81.477999999999994</v>
      </c>
    </row>
    <row r="2683" spans="1:3">
      <c r="A2683" s="38">
        <v>42762.767361111109</v>
      </c>
      <c r="B2683" s="37">
        <v>26.31</v>
      </c>
      <c r="C2683" s="37">
        <v>79.775999999999996</v>
      </c>
    </row>
    <row r="2684" spans="1:3">
      <c r="A2684" s="38">
        <v>42762.770833333336</v>
      </c>
      <c r="B2684" s="37">
        <v>26.334</v>
      </c>
      <c r="C2684" s="37">
        <v>79.405000000000001</v>
      </c>
    </row>
    <row r="2685" spans="1:3">
      <c r="A2685" s="38">
        <v>42762.774305555555</v>
      </c>
      <c r="B2685" s="37">
        <v>26.359000000000002</v>
      </c>
      <c r="C2685" s="37">
        <v>79.006</v>
      </c>
    </row>
    <row r="2686" spans="1:3">
      <c r="A2686" s="38">
        <v>42762.777777777781</v>
      </c>
      <c r="B2686" s="37">
        <v>26.407</v>
      </c>
      <c r="C2686" s="37">
        <v>78.668000000000006</v>
      </c>
    </row>
    <row r="2687" spans="1:3">
      <c r="A2687" s="38">
        <v>42762.78125</v>
      </c>
      <c r="B2687" s="37">
        <v>26.431999999999999</v>
      </c>
      <c r="C2687" s="37">
        <v>78.353999999999999</v>
      </c>
    </row>
    <row r="2688" spans="1:3">
      <c r="A2688" s="38">
        <v>42762.784722222219</v>
      </c>
      <c r="B2688" s="37">
        <v>26.456</v>
      </c>
      <c r="C2688" s="37">
        <v>78.010999999999996</v>
      </c>
    </row>
    <row r="2689" spans="1:3">
      <c r="A2689" s="38">
        <v>42762.788194444445</v>
      </c>
      <c r="B2689" s="37">
        <v>26.481000000000002</v>
      </c>
      <c r="C2689" s="37">
        <v>77.695999999999998</v>
      </c>
    </row>
    <row r="2690" spans="1:3">
      <c r="A2690" s="38">
        <v>42762.791666666664</v>
      </c>
      <c r="B2690" s="37">
        <v>26.481000000000002</v>
      </c>
      <c r="C2690" s="37">
        <v>81.135999999999996</v>
      </c>
    </row>
    <row r="2691" spans="1:3">
      <c r="A2691" s="38">
        <v>42762.795138888891</v>
      </c>
      <c r="B2691" s="37">
        <v>26.431999999999999</v>
      </c>
      <c r="C2691" s="37">
        <v>79.858999999999995</v>
      </c>
    </row>
    <row r="2692" spans="1:3">
      <c r="A2692" s="38">
        <v>42762.798611111109</v>
      </c>
      <c r="B2692" s="37">
        <v>26.481000000000002</v>
      </c>
      <c r="C2692" s="37">
        <v>79.465000000000003</v>
      </c>
    </row>
    <row r="2693" spans="1:3">
      <c r="A2693" s="38">
        <v>42762.802083333336</v>
      </c>
      <c r="B2693" s="37">
        <v>26.504999999999999</v>
      </c>
      <c r="C2693" s="37">
        <v>79.093999999999994</v>
      </c>
    </row>
    <row r="2694" spans="1:3">
      <c r="A2694" s="38">
        <v>42762.805555555555</v>
      </c>
      <c r="B2694" s="37">
        <v>26.53</v>
      </c>
      <c r="C2694" s="37">
        <v>78.751000000000005</v>
      </c>
    </row>
    <row r="2695" spans="1:3">
      <c r="A2695" s="38">
        <v>42762.809027777781</v>
      </c>
      <c r="B2695" s="37">
        <v>26.553999999999998</v>
      </c>
      <c r="C2695" s="37">
        <v>78.436999999999998</v>
      </c>
    </row>
    <row r="2696" spans="1:3">
      <c r="A2696" s="38">
        <v>42762.8125</v>
      </c>
      <c r="B2696" s="37">
        <v>26.579000000000001</v>
      </c>
      <c r="C2696" s="37">
        <v>78.123000000000005</v>
      </c>
    </row>
    <row r="2697" spans="1:3">
      <c r="A2697" s="38">
        <v>42762.815972222219</v>
      </c>
      <c r="B2697" s="37">
        <v>26.603000000000002</v>
      </c>
      <c r="C2697" s="37">
        <v>77.778999999999996</v>
      </c>
    </row>
    <row r="2698" spans="1:3">
      <c r="A2698" s="38">
        <v>42762.819444444445</v>
      </c>
      <c r="B2698" s="37">
        <v>26.628</v>
      </c>
      <c r="C2698" s="37">
        <v>77.492999999999995</v>
      </c>
    </row>
    <row r="2699" spans="1:3">
      <c r="A2699" s="38">
        <v>42762.822916666664</v>
      </c>
      <c r="B2699" s="37">
        <v>26.553999999999998</v>
      </c>
      <c r="C2699" s="37">
        <v>80.173000000000002</v>
      </c>
    </row>
    <row r="2700" spans="1:3">
      <c r="A2700" s="38">
        <v>42762.826388888891</v>
      </c>
      <c r="B2700" s="37">
        <v>26.553999999999998</v>
      </c>
      <c r="C2700" s="37">
        <v>79.739999999999995</v>
      </c>
    </row>
    <row r="2701" spans="1:3">
      <c r="A2701" s="38">
        <v>42762.829861111109</v>
      </c>
      <c r="B2701" s="37">
        <v>26.53</v>
      </c>
      <c r="C2701" s="37">
        <v>79.504000000000005</v>
      </c>
    </row>
    <row r="2702" spans="1:3">
      <c r="A2702" s="38">
        <v>42762.833333333336</v>
      </c>
      <c r="B2702" s="37">
        <v>26.504999999999999</v>
      </c>
      <c r="C2702" s="37">
        <v>79.268000000000001</v>
      </c>
    </row>
    <row r="2703" spans="1:3">
      <c r="A2703" s="38">
        <v>42762.836805555555</v>
      </c>
      <c r="B2703" s="37">
        <v>26.504999999999999</v>
      </c>
      <c r="C2703" s="37">
        <v>79.036000000000001</v>
      </c>
    </row>
    <row r="2704" spans="1:3">
      <c r="A2704" s="38">
        <v>42762.840277777781</v>
      </c>
      <c r="B2704" s="37">
        <v>26.456</v>
      </c>
      <c r="C2704" s="37">
        <v>78.852000000000004</v>
      </c>
    </row>
    <row r="2705" spans="1:3">
      <c r="A2705" s="38">
        <v>42762.84375</v>
      </c>
      <c r="B2705" s="37">
        <v>26.456</v>
      </c>
      <c r="C2705" s="37">
        <v>78.649000000000001</v>
      </c>
    </row>
    <row r="2706" spans="1:3">
      <c r="A2706" s="38">
        <v>42762.847222222219</v>
      </c>
      <c r="B2706" s="37">
        <v>26.456</v>
      </c>
      <c r="C2706" s="37">
        <v>78.445999999999998</v>
      </c>
    </row>
    <row r="2707" spans="1:3">
      <c r="A2707" s="38">
        <v>42762.850694444445</v>
      </c>
      <c r="B2707" s="37">
        <v>26.431999999999999</v>
      </c>
      <c r="C2707" s="37">
        <v>78.238</v>
      </c>
    </row>
    <row r="2708" spans="1:3">
      <c r="A2708" s="38">
        <v>42762.854166666664</v>
      </c>
      <c r="B2708" s="37">
        <v>26.407</v>
      </c>
      <c r="C2708" s="37">
        <v>78.03</v>
      </c>
    </row>
    <row r="2709" spans="1:3">
      <c r="A2709" s="38">
        <v>42762.857638888891</v>
      </c>
      <c r="B2709" s="37">
        <v>26.382999999999999</v>
      </c>
      <c r="C2709" s="37">
        <v>77.849999999999994</v>
      </c>
    </row>
    <row r="2710" spans="1:3">
      <c r="A2710" s="38">
        <v>42762.861111111109</v>
      </c>
      <c r="B2710" s="37">
        <v>26.382999999999999</v>
      </c>
      <c r="C2710" s="37">
        <v>77.704999999999998</v>
      </c>
    </row>
    <row r="2711" spans="1:3">
      <c r="A2711" s="38">
        <v>42762.864583333336</v>
      </c>
      <c r="B2711" s="37">
        <v>26.359000000000002</v>
      </c>
      <c r="C2711" s="37">
        <v>79.814999999999998</v>
      </c>
    </row>
    <row r="2712" spans="1:3">
      <c r="A2712" s="38">
        <v>42762.868055555555</v>
      </c>
      <c r="B2712" s="37">
        <v>26.260999999999999</v>
      </c>
      <c r="C2712" s="37">
        <v>80.025000000000006</v>
      </c>
    </row>
    <row r="2713" spans="1:3">
      <c r="A2713" s="38">
        <v>42762.871527777781</v>
      </c>
      <c r="B2713" s="37">
        <v>26.236999999999998</v>
      </c>
      <c r="C2713" s="37">
        <v>79.760000000000005</v>
      </c>
    </row>
    <row r="2714" spans="1:3">
      <c r="A2714" s="38">
        <v>42762.875</v>
      </c>
      <c r="B2714" s="37">
        <v>26.236999999999998</v>
      </c>
      <c r="C2714" s="37">
        <v>79.528999999999996</v>
      </c>
    </row>
    <row r="2715" spans="1:3">
      <c r="A2715" s="38">
        <v>42762.878472222219</v>
      </c>
      <c r="B2715" s="37">
        <v>26.212</v>
      </c>
      <c r="C2715" s="37">
        <v>79.322000000000003</v>
      </c>
    </row>
    <row r="2716" spans="1:3">
      <c r="A2716" s="38">
        <v>42762.881944444445</v>
      </c>
      <c r="B2716" s="37">
        <v>26.212</v>
      </c>
      <c r="C2716" s="37">
        <v>79.12</v>
      </c>
    </row>
    <row r="2717" spans="1:3">
      <c r="A2717" s="38">
        <v>42762.885416666664</v>
      </c>
      <c r="B2717" s="37">
        <v>26.187999999999999</v>
      </c>
      <c r="C2717" s="37">
        <v>78.912000000000006</v>
      </c>
    </row>
    <row r="2718" spans="1:3">
      <c r="A2718" s="38">
        <v>42762.888888888891</v>
      </c>
      <c r="B2718" s="37">
        <v>26.187999999999999</v>
      </c>
      <c r="C2718" s="37">
        <v>78.739000000000004</v>
      </c>
    </row>
    <row r="2719" spans="1:3">
      <c r="A2719" s="38">
        <v>42762.892361111109</v>
      </c>
      <c r="B2719" s="37">
        <v>26.163</v>
      </c>
      <c r="C2719" s="37">
        <v>78.56</v>
      </c>
    </row>
    <row r="2720" spans="1:3">
      <c r="A2720" s="38">
        <v>42762.895833333336</v>
      </c>
      <c r="B2720" s="37">
        <v>26.138999999999999</v>
      </c>
      <c r="C2720" s="37">
        <v>78.41</v>
      </c>
    </row>
    <row r="2721" spans="1:3">
      <c r="A2721" s="38">
        <v>42762.899305555555</v>
      </c>
      <c r="B2721" s="37">
        <v>26.138999999999999</v>
      </c>
      <c r="C2721" s="37">
        <v>78.236000000000004</v>
      </c>
    </row>
    <row r="2722" spans="1:3">
      <c r="A2722" s="38">
        <v>42762.902777777781</v>
      </c>
      <c r="B2722" s="37">
        <v>26.114999999999998</v>
      </c>
      <c r="C2722" s="37">
        <v>78.085999999999999</v>
      </c>
    </row>
    <row r="2723" spans="1:3">
      <c r="A2723" s="38">
        <v>42762.90625</v>
      </c>
      <c r="B2723" s="37">
        <v>26.09</v>
      </c>
      <c r="C2723" s="37">
        <v>77.936000000000007</v>
      </c>
    </row>
    <row r="2724" spans="1:3">
      <c r="A2724" s="38">
        <v>42762.909722222219</v>
      </c>
      <c r="B2724" s="37">
        <v>26.09</v>
      </c>
      <c r="C2724" s="37">
        <v>77.790999999999997</v>
      </c>
    </row>
    <row r="2725" spans="1:3">
      <c r="A2725" s="38">
        <v>42762.913194444445</v>
      </c>
      <c r="B2725" s="37">
        <v>26.065999999999999</v>
      </c>
      <c r="C2725" s="37">
        <v>77.611000000000004</v>
      </c>
    </row>
    <row r="2726" spans="1:3">
      <c r="A2726" s="38">
        <v>42762.916666666664</v>
      </c>
      <c r="B2726" s="37">
        <v>25.992999999999999</v>
      </c>
      <c r="C2726" s="37">
        <v>80.86</v>
      </c>
    </row>
    <row r="2727" spans="1:3">
      <c r="A2727" s="38">
        <v>42762.920138888891</v>
      </c>
      <c r="B2727" s="37">
        <v>25.943999999999999</v>
      </c>
      <c r="C2727" s="37">
        <v>79.957999999999998</v>
      </c>
    </row>
    <row r="2728" spans="1:3">
      <c r="A2728" s="38">
        <v>42762.923611111109</v>
      </c>
      <c r="B2728" s="37">
        <v>25.943999999999999</v>
      </c>
      <c r="C2728" s="37">
        <v>79.727999999999994</v>
      </c>
    </row>
    <row r="2729" spans="1:3">
      <c r="A2729" s="38">
        <v>42762.927083333336</v>
      </c>
      <c r="B2729" s="37">
        <v>25.92</v>
      </c>
      <c r="C2729" s="37">
        <v>79.55</v>
      </c>
    </row>
    <row r="2730" spans="1:3">
      <c r="A2730" s="38">
        <v>42762.930555555555</v>
      </c>
      <c r="B2730" s="37">
        <v>25.92</v>
      </c>
      <c r="C2730" s="37">
        <v>79.347999999999999</v>
      </c>
    </row>
    <row r="2731" spans="1:3">
      <c r="A2731" s="38">
        <v>42762.934027777781</v>
      </c>
      <c r="B2731" s="37">
        <v>25.895</v>
      </c>
      <c r="C2731" s="37">
        <v>79.141000000000005</v>
      </c>
    </row>
    <row r="2732" spans="1:3">
      <c r="A2732" s="38">
        <v>42762.9375</v>
      </c>
      <c r="B2732" s="37">
        <v>25.895</v>
      </c>
      <c r="C2732" s="37">
        <v>78.966999999999999</v>
      </c>
    </row>
    <row r="2733" spans="1:3">
      <c r="A2733" s="38">
        <v>42762.940972222219</v>
      </c>
      <c r="B2733" s="37">
        <v>25.895</v>
      </c>
      <c r="C2733" s="37">
        <v>78.765000000000001</v>
      </c>
    </row>
    <row r="2734" spans="1:3">
      <c r="A2734" s="38">
        <v>42762.944444444445</v>
      </c>
      <c r="B2734" s="37">
        <v>25.870999999999999</v>
      </c>
      <c r="C2734" s="37">
        <v>78.614999999999995</v>
      </c>
    </row>
    <row r="2735" spans="1:3">
      <c r="A2735" s="38">
        <v>42762.947916666664</v>
      </c>
      <c r="B2735" s="37">
        <v>25.870999999999999</v>
      </c>
      <c r="C2735" s="37">
        <v>78.441999999999993</v>
      </c>
    </row>
    <row r="2736" spans="1:3">
      <c r="A2736" s="38">
        <v>42762.951388888891</v>
      </c>
      <c r="B2736" s="37">
        <v>25.847000000000001</v>
      </c>
      <c r="C2736" s="37">
        <v>78.233999999999995</v>
      </c>
    </row>
    <row r="2737" spans="1:3">
      <c r="A2737" s="38">
        <v>42762.954861111109</v>
      </c>
      <c r="B2737" s="37">
        <v>25.847000000000001</v>
      </c>
      <c r="C2737" s="37">
        <v>78.088999999999999</v>
      </c>
    </row>
    <row r="2738" spans="1:3">
      <c r="A2738" s="38">
        <v>42762.958333333336</v>
      </c>
      <c r="B2738" s="37">
        <v>25.821999999999999</v>
      </c>
      <c r="C2738" s="37">
        <v>77.91</v>
      </c>
    </row>
    <row r="2739" spans="1:3">
      <c r="A2739" s="38">
        <v>42762.961805555555</v>
      </c>
      <c r="B2739" s="37">
        <v>25.797999999999998</v>
      </c>
      <c r="C2739" s="37">
        <v>77.760000000000005</v>
      </c>
    </row>
    <row r="2740" spans="1:3">
      <c r="A2740" s="38">
        <v>42762.965277777781</v>
      </c>
      <c r="B2740" s="37">
        <v>25.797999999999998</v>
      </c>
      <c r="C2740" s="37">
        <v>77.614999999999995</v>
      </c>
    </row>
    <row r="2741" spans="1:3">
      <c r="A2741" s="38">
        <v>42762.96875</v>
      </c>
      <c r="B2741" s="37">
        <v>25.701000000000001</v>
      </c>
      <c r="C2741" s="37">
        <v>80.281000000000006</v>
      </c>
    </row>
    <row r="2742" spans="1:3">
      <c r="A2742" s="38">
        <v>42762.972222222219</v>
      </c>
      <c r="B2742" s="37">
        <v>25.675999999999998</v>
      </c>
      <c r="C2742" s="37">
        <v>79.873000000000005</v>
      </c>
    </row>
    <row r="2743" spans="1:3">
      <c r="A2743" s="38">
        <v>42762.975694444445</v>
      </c>
      <c r="B2743" s="37">
        <v>25.675999999999998</v>
      </c>
      <c r="C2743" s="37">
        <v>79.671999999999997</v>
      </c>
    </row>
    <row r="2744" spans="1:3">
      <c r="A2744" s="38">
        <v>42762.979166666664</v>
      </c>
      <c r="B2744" s="37">
        <v>25.675999999999998</v>
      </c>
      <c r="C2744" s="37">
        <v>79.47</v>
      </c>
    </row>
    <row r="2745" spans="1:3">
      <c r="A2745" s="38">
        <v>42762.982638888891</v>
      </c>
      <c r="B2745" s="37">
        <v>25.652000000000001</v>
      </c>
      <c r="C2745" s="37">
        <v>79.292000000000002</v>
      </c>
    </row>
    <row r="2746" spans="1:3">
      <c r="A2746" s="38">
        <v>42762.986111111109</v>
      </c>
      <c r="B2746" s="37">
        <v>25.652000000000001</v>
      </c>
      <c r="C2746" s="37">
        <v>79.09</v>
      </c>
    </row>
    <row r="2747" spans="1:3">
      <c r="A2747" s="38">
        <v>42762.989583333336</v>
      </c>
      <c r="B2747" s="37">
        <v>25.628</v>
      </c>
      <c r="C2747" s="37">
        <v>78.912000000000006</v>
      </c>
    </row>
    <row r="2748" spans="1:3">
      <c r="A2748" s="38">
        <v>42762.993055555555</v>
      </c>
      <c r="B2748" s="37">
        <v>25.628</v>
      </c>
      <c r="C2748" s="37">
        <v>78.739000000000004</v>
      </c>
    </row>
    <row r="2749" spans="1:3">
      <c r="A2749" s="38">
        <v>42762.996527777781</v>
      </c>
      <c r="B2749" s="37">
        <v>25.603000000000002</v>
      </c>
      <c r="C2749" s="37">
        <v>78.56</v>
      </c>
    </row>
    <row r="2750" spans="1:3">
      <c r="A2750" s="38">
        <v>42763</v>
      </c>
      <c r="B2750" s="37">
        <v>25.603000000000002</v>
      </c>
      <c r="C2750" s="37">
        <v>78.387</v>
      </c>
    </row>
    <row r="2751" spans="1:3">
      <c r="A2751" s="38">
        <v>42763.003472222219</v>
      </c>
      <c r="B2751" s="37">
        <v>25.579000000000001</v>
      </c>
      <c r="C2751" s="37">
        <v>78.207999999999998</v>
      </c>
    </row>
    <row r="2752" spans="1:3">
      <c r="A2752" s="38">
        <v>42763.006944444445</v>
      </c>
      <c r="B2752" s="37">
        <v>25.579000000000001</v>
      </c>
      <c r="C2752" s="37">
        <v>78.034000000000006</v>
      </c>
    </row>
    <row r="2753" spans="1:3">
      <c r="A2753" s="38">
        <v>42763.010416666664</v>
      </c>
      <c r="B2753" s="37">
        <v>25.555</v>
      </c>
      <c r="C2753" s="37">
        <v>77.912999999999997</v>
      </c>
    </row>
    <row r="2754" spans="1:3">
      <c r="A2754" s="38">
        <v>42763.013888888891</v>
      </c>
      <c r="B2754" s="37">
        <v>25.530999999999999</v>
      </c>
      <c r="C2754" s="37">
        <v>77.763000000000005</v>
      </c>
    </row>
    <row r="2755" spans="1:3">
      <c r="A2755" s="38">
        <v>42763.017361111109</v>
      </c>
      <c r="B2755" s="37">
        <v>25.530999999999999</v>
      </c>
      <c r="C2755" s="37">
        <v>77.617999999999995</v>
      </c>
    </row>
    <row r="2756" spans="1:3">
      <c r="A2756" s="38">
        <v>42763.020833333336</v>
      </c>
      <c r="B2756" s="37">
        <v>25.433</v>
      </c>
      <c r="C2756" s="37">
        <v>80.483000000000004</v>
      </c>
    </row>
    <row r="2757" spans="1:3">
      <c r="A2757" s="38">
        <v>42763.024305555555</v>
      </c>
      <c r="B2757" s="37">
        <v>25.408999999999999</v>
      </c>
      <c r="C2757" s="37">
        <v>79.989999999999995</v>
      </c>
    </row>
    <row r="2758" spans="1:3">
      <c r="A2758" s="38">
        <v>42763.027777777781</v>
      </c>
      <c r="B2758" s="37">
        <v>25.408999999999999</v>
      </c>
      <c r="C2758" s="37">
        <v>79.787999999999997</v>
      </c>
    </row>
    <row r="2759" spans="1:3">
      <c r="A2759" s="38">
        <v>42763.03125</v>
      </c>
      <c r="B2759" s="37">
        <v>25.385000000000002</v>
      </c>
      <c r="C2759" s="37">
        <v>79.611000000000004</v>
      </c>
    </row>
    <row r="2760" spans="1:3">
      <c r="A2760" s="38">
        <v>42763.034722222219</v>
      </c>
      <c r="B2760" s="37">
        <v>25.385000000000002</v>
      </c>
      <c r="C2760" s="37">
        <v>79.438000000000002</v>
      </c>
    </row>
    <row r="2761" spans="1:3">
      <c r="A2761" s="38">
        <v>42763.038194444445</v>
      </c>
      <c r="B2761" s="37">
        <v>25.361000000000001</v>
      </c>
      <c r="C2761" s="37">
        <v>79.260000000000005</v>
      </c>
    </row>
    <row r="2762" spans="1:3">
      <c r="A2762" s="38">
        <v>42763.041666666664</v>
      </c>
      <c r="B2762" s="37">
        <v>25.335999999999999</v>
      </c>
      <c r="C2762" s="37">
        <v>79.025000000000006</v>
      </c>
    </row>
    <row r="2763" spans="1:3">
      <c r="A2763" s="38">
        <v>42763.045138888891</v>
      </c>
      <c r="B2763" s="37">
        <v>25.335999999999999</v>
      </c>
      <c r="C2763" s="37">
        <v>78.850999999999999</v>
      </c>
    </row>
    <row r="2764" spans="1:3">
      <c r="A2764" s="38">
        <v>42763.048611111109</v>
      </c>
      <c r="B2764" s="37">
        <v>25.312000000000001</v>
      </c>
      <c r="C2764" s="37">
        <v>78.701999999999998</v>
      </c>
    </row>
    <row r="2765" spans="1:3">
      <c r="A2765" s="38">
        <v>42763.052083333336</v>
      </c>
      <c r="B2765" s="37">
        <v>25.312000000000001</v>
      </c>
      <c r="C2765" s="37">
        <v>78.5</v>
      </c>
    </row>
    <row r="2766" spans="1:3">
      <c r="A2766" s="38">
        <v>42763.055555555555</v>
      </c>
      <c r="B2766" s="37">
        <v>25.288</v>
      </c>
      <c r="C2766" s="37">
        <v>78.379000000000005</v>
      </c>
    </row>
    <row r="2767" spans="1:3">
      <c r="A2767" s="38">
        <v>42763.059027777781</v>
      </c>
      <c r="B2767" s="37">
        <v>25.288</v>
      </c>
      <c r="C2767" s="37">
        <v>78.234999999999999</v>
      </c>
    </row>
    <row r="2768" spans="1:3">
      <c r="A2768" s="38">
        <v>42763.0625</v>
      </c>
      <c r="B2768" s="37">
        <v>25.263999999999999</v>
      </c>
      <c r="C2768" s="37">
        <v>78.084999999999994</v>
      </c>
    </row>
    <row r="2769" spans="1:3">
      <c r="A2769" s="38">
        <v>42763.065972222219</v>
      </c>
      <c r="B2769" s="37">
        <v>25.239000000000001</v>
      </c>
      <c r="C2769" s="37">
        <v>77.936000000000007</v>
      </c>
    </row>
    <row r="2770" spans="1:3">
      <c r="A2770" s="38">
        <v>42763.069444444445</v>
      </c>
      <c r="B2770" s="37">
        <v>25.239000000000001</v>
      </c>
      <c r="C2770" s="37">
        <v>77.790999999999997</v>
      </c>
    </row>
    <row r="2771" spans="1:3">
      <c r="A2771" s="38">
        <v>42763.072916666664</v>
      </c>
      <c r="B2771" s="37">
        <v>25.215</v>
      </c>
      <c r="C2771" s="37">
        <v>77.641000000000005</v>
      </c>
    </row>
    <row r="2772" spans="1:3">
      <c r="A2772" s="38">
        <v>42763.076388888891</v>
      </c>
      <c r="B2772" s="37">
        <v>25.141999999999999</v>
      </c>
      <c r="C2772" s="37">
        <v>80.334999999999994</v>
      </c>
    </row>
    <row r="2773" spans="1:3">
      <c r="A2773" s="38">
        <v>42763.079861111109</v>
      </c>
      <c r="B2773" s="37">
        <v>25.117999999999999</v>
      </c>
      <c r="C2773" s="37">
        <v>79.986000000000004</v>
      </c>
    </row>
    <row r="2774" spans="1:3">
      <c r="A2774" s="38">
        <v>42763.083333333336</v>
      </c>
      <c r="B2774" s="37">
        <v>25.117999999999999</v>
      </c>
      <c r="C2774" s="37">
        <v>79.784999999999997</v>
      </c>
    </row>
    <row r="2775" spans="1:3">
      <c r="A2775" s="38">
        <v>42763.086805555555</v>
      </c>
      <c r="B2775" s="37">
        <v>25.117999999999999</v>
      </c>
      <c r="C2775" s="37">
        <v>79.584000000000003</v>
      </c>
    </row>
    <row r="2776" spans="1:3">
      <c r="A2776" s="38">
        <v>42763.090277777781</v>
      </c>
      <c r="B2776" s="37">
        <v>25.094000000000001</v>
      </c>
      <c r="C2776" s="37">
        <v>79.376999999999995</v>
      </c>
    </row>
    <row r="2777" spans="1:3">
      <c r="A2777" s="38">
        <v>42763.09375</v>
      </c>
      <c r="B2777" s="37">
        <v>25.094000000000001</v>
      </c>
      <c r="C2777" s="37">
        <v>79.204999999999998</v>
      </c>
    </row>
    <row r="2778" spans="1:3">
      <c r="A2778" s="38">
        <v>42763.097222222219</v>
      </c>
      <c r="B2778" s="37">
        <v>25.094000000000001</v>
      </c>
      <c r="C2778" s="37">
        <v>78.974000000000004</v>
      </c>
    </row>
    <row r="2779" spans="1:3">
      <c r="A2779" s="38">
        <v>42763.100694444445</v>
      </c>
      <c r="B2779" s="37">
        <v>25.07</v>
      </c>
      <c r="C2779" s="37">
        <v>78.825000000000003</v>
      </c>
    </row>
    <row r="2780" spans="1:3">
      <c r="A2780" s="38">
        <v>42763.104166666664</v>
      </c>
      <c r="B2780" s="37">
        <v>25.07</v>
      </c>
      <c r="C2780" s="37">
        <v>78.623000000000005</v>
      </c>
    </row>
    <row r="2781" spans="1:3">
      <c r="A2781" s="38">
        <v>42763.107638888891</v>
      </c>
      <c r="B2781" s="37">
        <v>25.045000000000002</v>
      </c>
      <c r="C2781" s="37">
        <v>78.444999999999993</v>
      </c>
    </row>
    <row r="2782" spans="1:3">
      <c r="A2782" s="38">
        <v>42763.111111111109</v>
      </c>
      <c r="B2782" s="37">
        <v>25.045000000000002</v>
      </c>
      <c r="C2782" s="37">
        <v>78.272000000000006</v>
      </c>
    </row>
    <row r="2783" spans="1:3">
      <c r="A2783" s="38">
        <v>42763.114583333336</v>
      </c>
      <c r="B2783" s="37">
        <v>25.021000000000001</v>
      </c>
      <c r="C2783" s="37">
        <v>78.093000000000004</v>
      </c>
    </row>
    <row r="2784" spans="1:3">
      <c r="A2784" s="38">
        <v>42763.118055555555</v>
      </c>
      <c r="B2784" s="37">
        <v>25.021000000000001</v>
      </c>
      <c r="C2784" s="37">
        <v>77.92</v>
      </c>
    </row>
    <row r="2785" spans="1:3">
      <c r="A2785" s="38">
        <v>42763.121527777781</v>
      </c>
      <c r="B2785" s="37">
        <v>25.021000000000001</v>
      </c>
      <c r="C2785" s="37">
        <v>77.716999999999999</v>
      </c>
    </row>
    <row r="2786" spans="1:3">
      <c r="A2786" s="38">
        <v>42763.125</v>
      </c>
      <c r="B2786" s="37">
        <v>24.948</v>
      </c>
      <c r="C2786" s="37">
        <v>81.238</v>
      </c>
    </row>
    <row r="2787" spans="1:3">
      <c r="A2787" s="38">
        <v>42763.128472222219</v>
      </c>
      <c r="B2787" s="37">
        <v>24.9</v>
      </c>
      <c r="C2787" s="37">
        <v>80.082999999999998</v>
      </c>
    </row>
    <row r="2788" spans="1:3">
      <c r="A2788" s="38">
        <v>42763.131944444445</v>
      </c>
      <c r="B2788" s="37">
        <v>24.9</v>
      </c>
      <c r="C2788" s="37">
        <v>79.796000000000006</v>
      </c>
    </row>
    <row r="2789" spans="1:3">
      <c r="A2789" s="38">
        <v>42763.135416666664</v>
      </c>
      <c r="B2789" s="37">
        <v>24.876000000000001</v>
      </c>
      <c r="C2789" s="37">
        <v>79.59</v>
      </c>
    </row>
    <row r="2790" spans="1:3">
      <c r="A2790" s="38">
        <v>42763.138888888891</v>
      </c>
      <c r="B2790" s="37">
        <v>24.876000000000001</v>
      </c>
      <c r="C2790" s="37">
        <v>79.388999999999996</v>
      </c>
    </row>
    <row r="2791" spans="1:3">
      <c r="A2791" s="38">
        <v>42763.142361111109</v>
      </c>
      <c r="B2791" s="37">
        <v>24.852</v>
      </c>
      <c r="C2791" s="37">
        <v>79.183000000000007</v>
      </c>
    </row>
    <row r="2792" spans="1:3">
      <c r="A2792" s="38">
        <v>42763.145833333336</v>
      </c>
      <c r="B2792" s="37">
        <v>24.852</v>
      </c>
      <c r="C2792" s="37">
        <v>78.980999999999995</v>
      </c>
    </row>
    <row r="2793" spans="1:3">
      <c r="A2793" s="38">
        <v>42763.149305555555</v>
      </c>
      <c r="B2793" s="37">
        <v>24.852</v>
      </c>
      <c r="C2793" s="37">
        <v>78.808999999999997</v>
      </c>
    </row>
    <row r="2794" spans="1:3">
      <c r="A2794" s="38">
        <v>42763.152777777781</v>
      </c>
      <c r="B2794" s="37">
        <v>24.827000000000002</v>
      </c>
      <c r="C2794" s="37">
        <v>78.602000000000004</v>
      </c>
    </row>
    <row r="2795" spans="1:3">
      <c r="A2795" s="38">
        <v>42763.15625</v>
      </c>
      <c r="B2795" s="37">
        <v>24.803000000000001</v>
      </c>
      <c r="C2795" s="37">
        <v>78.453000000000003</v>
      </c>
    </row>
    <row r="2796" spans="1:3">
      <c r="A2796" s="38">
        <v>42763.159722222219</v>
      </c>
      <c r="B2796" s="37">
        <v>24.803000000000001</v>
      </c>
      <c r="C2796" s="37">
        <v>78.28</v>
      </c>
    </row>
    <row r="2797" spans="1:3">
      <c r="A2797" s="38">
        <v>42763.163194444445</v>
      </c>
      <c r="B2797" s="37">
        <v>24.803000000000001</v>
      </c>
      <c r="C2797" s="37">
        <v>78.105999999999995</v>
      </c>
    </row>
    <row r="2798" spans="1:3">
      <c r="A2798" s="38">
        <v>42763.166666666664</v>
      </c>
      <c r="B2798" s="37">
        <v>24.779</v>
      </c>
      <c r="C2798" s="37">
        <v>77.927999999999997</v>
      </c>
    </row>
    <row r="2799" spans="1:3">
      <c r="A2799" s="38">
        <v>42763.170138888891</v>
      </c>
      <c r="B2799" s="37">
        <v>24.754999999999999</v>
      </c>
      <c r="C2799" s="37">
        <v>77.75</v>
      </c>
    </row>
    <row r="2800" spans="1:3">
      <c r="A2800" s="38">
        <v>42763.173611111109</v>
      </c>
      <c r="B2800" s="37">
        <v>24.731000000000002</v>
      </c>
      <c r="C2800" s="37">
        <v>80.962999999999994</v>
      </c>
    </row>
    <row r="2801" spans="1:3">
      <c r="A2801" s="38">
        <v>42763.177083333336</v>
      </c>
      <c r="B2801" s="37">
        <v>24.658000000000001</v>
      </c>
      <c r="C2801" s="37">
        <v>80.203999999999994</v>
      </c>
    </row>
    <row r="2802" spans="1:3">
      <c r="A2802" s="38">
        <v>42763.180555555555</v>
      </c>
      <c r="B2802" s="37">
        <v>24.658000000000001</v>
      </c>
      <c r="C2802" s="37">
        <v>79.918000000000006</v>
      </c>
    </row>
    <row r="2803" spans="1:3">
      <c r="A2803" s="38">
        <v>42763.184027777781</v>
      </c>
      <c r="B2803" s="37">
        <v>24.658000000000001</v>
      </c>
      <c r="C2803" s="37">
        <v>79.688000000000002</v>
      </c>
    </row>
    <row r="2804" spans="1:3">
      <c r="A2804" s="38">
        <v>42763.1875</v>
      </c>
      <c r="B2804" s="37">
        <v>24.634</v>
      </c>
      <c r="C2804" s="37">
        <v>79.453999999999994</v>
      </c>
    </row>
    <row r="2805" spans="1:3">
      <c r="A2805" s="38">
        <v>42763.190972222219</v>
      </c>
      <c r="B2805" s="37">
        <v>24.634</v>
      </c>
      <c r="C2805" s="37">
        <v>79.251999999999995</v>
      </c>
    </row>
    <row r="2806" spans="1:3">
      <c r="A2806" s="38">
        <v>42763.194444444445</v>
      </c>
      <c r="B2806" s="37">
        <v>24.634</v>
      </c>
      <c r="C2806" s="37">
        <v>79.051000000000002</v>
      </c>
    </row>
    <row r="2807" spans="1:3">
      <c r="A2807" s="38">
        <v>42763.197916666664</v>
      </c>
      <c r="B2807" s="37">
        <v>24.61</v>
      </c>
      <c r="C2807" s="37">
        <v>78.844999999999999</v>
      </c>
    </row>
    <row r="2808" spans="1:3">
      <c r="A2808" s="38">
        <v>42763.201388888891</v>
      </c>
      <c r="B2808" s="37">
        <v>24.61</v>
      </c>
      <c r="C2808" s="37">
        <v>78.643000000000001</v>
      </c>
    </row>
    <row r="2809" spans="1:3">
      <c r="A2809" s="38">
        <v>42763.204861111109</v>
      </c>
      <c r="B2809" s="37">
        <v>24.61</v>
      </c>
      <c r="C2809" s="37">
        <v>78.47</v>
      </c>
    </row>
    <row r="2810" spans="1:3">
      <c r="A2810" s="38">
        <v>42763.208333333336</v>
      </c>
      <c r="B2810" s="37">
        <v>24.61</v>
      </c>
      <c r="C2810" s="37">
        <v>78.269000000000005</v>
      </c>
    </row>
    <row r="2811" spans="1:3">
      <c r="A2811" s="38">
        <v>42763.211805555555</v>
      </c>
      <c r="B2811" s="37">
        <v>24.585999999999999</v>
      </c>
      <c r="C2811" s="37">
        <v>78.09</v>
      </c>
    </row>
    <row r="2812" spans="1:3">
      <c r="A2812" s="38">
        <v>42763.215277777781</v>
      </c>
      <c r="B2812" s="37">
        <v>24.585999999999999</v>
      </c>
      <c r="C2812" s="37">
        <v>77.917000000000002</v>
      </c>
    </row>
    <row r="2813" spans="1:3">
      <c r="A2813" s="38">
        <v>42763.21875</v>
      </c>
      <c r="B2813" s="37">
        <v>24.561</v>
      </c>
      <c r="C2813" s="37">
        <v>77.739000000000004</v>
      </c>
    </row>
    <row r="2814" spans="1:3">
      <c r="A2814" s="38">
        <v>42763.222222222219</v>
      </c>
      <c r="B2814" s="37">
        <v>24.489000000000001</v>
      </c>
      <c r="C2814" s="37">
        <v>80.653999999999996</v>
      </c>
    </row>
    <row r="2815" spans="1:3">
      <c r="A2815" s="38">
        <v>42763.225694444445</v>
      </c>
      <c r="B2815" s="37">
        <v>24.465</v>
      </c>
      <c r="C2815" s="37">
        <v>80.162999999999997</v>
      </c>
    </row>
    <row r="2816" spans="1:3">
      <c r="A2816" s="38">
        <v>42763.229166666664</v>
      </c>
      <c r="B2816" s="37">
        <v>24.465</v>
      </c>
      <c r="C2816" s="37">
        <v>79.876999999999995</v>
      </c>
    </row>
    <row r="2817" spans="1:3">
      <c r="A2817" s="38">
        <v>42763.232638888891</v>
      </c>
      <c r="B2817" s="37">
        <v>24.465</v>
      </c>
      <c r="C2817" s="37">
        <v>79.647999999999996</v>
      </c>
    </row>
    <row r="2818" spans="1:3">
      <c r="A2818" s="38">
        <v>42763.236111111109</v>
      </c>
      <c r="B2818" s="37">
        <v>24.465</v>
      </c>
      <c r="C2818" s="37">
        <v>79.447000000000003</v>
      </c>
    </row>
    <row r="2819" spans="1:3">
      <c r="A2819" s="38">
        <v>42763.239583333336</v>
      </c>
      <c r="B2819" s="37">
        <v>24.465</v>
      </c>
      <c r="C2819" s="37">
        <v>79.216999999999999</v>
      </c>
    </row>
    <row r="2820" spans="1:3">
      <c r="A2820" s="38">
        <v>42763.243055555555</v>
      </c>
      <c r="B2820" s="37">
        <v>24.440999999999999</v>
      </c>
      <c r="C2820" s="37">
        <v>79.010999999999996</v>
      </c>
    </row>
    <row r="2821" spans="1:3">
      <c r="A2821" s="38">
        <v>42763.246527777781</v>
      </c>
      <c r="B2821" s="37">
        <v>24.440999999999999</v>
      </c>
      <c r="C2821" s="37">
        <v>78.81</v>
      </c>
    </row>
    <row r="2822" spans="1:3">
      <c r="A2822" s="38">
        <v>42763.25</v>
      </c>
      <c r="B2822" s="37">
        <v>24.440999999999999</v>
      </c>
      <c r="C2822" s="37">
        <v>78.608000000000004</v>
      </c>
    </row>
    <row r="2823" spans="1:3">
      <c r="A2823" s="38">
        <v>42763.253472222219</v>
      </c>
      <c r="B2823" s="37">
        <v>24.440999999999999</v>
      </c>
      <c r="C2823" s="37">
        <v>78.406999999999996</v>
      </c>
    </row>
    <row r="2824" spans="1:3">
      <c r="A2824" s="38">
        <v>42763.256944444445</v>
      </c>
      <c r="B2824" s="37">
        <v>24.417000000000002</v>
      </c>
      <c r="C2824" s="37">
        <v>78.2</v>
      </c>
    </row>
    <row r="2825" spans="1:3">
      <c r="A2825" s="38">
        <v>42763.260416666664</v>
      </c>
      <c r="B2825" s="37">
        <v>24.417000000000002</v>
      </c>
      <c r="C2825" s="37">
        <v>78.027000000000001</v>
      </c>
    </row>
    <row r="2826" spans="1:3">
      <c r="A2826" s="38">
        <v>42763.263888888891</v>
      </c>
      <c r="B2826" s="37">
        <v>24.391999999999999</v>
      </c>
      <c r="C2826" s="37">
        <v>77.819999999999993</v>
      </c>
    </row>
    <row r="2827" spans="1:3">
      <c r="A2827" s="38">
        <v>42763.267361111109</v>
      </c>
      <c r="B2827" s="37">
        <v>24.391999999999999</v>
      </c>
      <c r="C2827" s="37">
        <v>78.31</v>
      </c>
    </row>
    <row r="2828" spans="1:3">
      <c r="A2828" s="38">
        <v>42763.270833333336</v>
      </c>
      <c r="B2828" s="37">
        <v>24.295999999999999</v>
      </c>
      <c r="C2828" s="37">
        <v>80.271000000000001</v>
      </c>
    </row>
    <row r="2829" spans="1:3">
      <c r="A2829" s="38">
        <v>42763.274305555555</v>
      </c>
      <c r="B2829" s="37">
        <v>24.295999999999999</v>
      </c>
      <c r="C2829" s="37">
        <v>80.013000000000005</v>
      </c>
    </row>
    <row r="2830" spans="1:3">
      <c r="A2830" s="38">
        <v>42763.277777777781</v>
      </c>
      <c r="B2830" s="37">
        <v>24.295999999999999</v>
      </c>
      <c r="C2830" s="37">
        <v>79.754999999999995</v>
      </c>
    </row>
    <row r="2831" spans="1:3">
      <c r="A2831" s="38">
        <v>42763.28125</v>
      </c>
      <c r="B2831" s="37">
        <v>24.271999999999998</v>
      </c>
      <c r="C2831" s="37">
        <v>79.55</v>
      </c>
    </row>
    <row r="2832" spans="1:3">
      <c r="A2832" s="38">
        <v>42763.284722222219</v>
      </c>
      <c r="B2832" s="37">
        <v>24.271999999999998</v>
      </c>
      <c r="C2832" s="37">
        <v>79.319999999999993</v>
      </c>
    </row>
    <row r="2833" spans="1:3">
      <c r="A2833" s="38">
        <v>42763.288194444445</v>
      </c>
      <c r="B2833" s="37">
        <v>24.271999999999998</v>
      </c>
      <c r="C2833" s="37">
        <v>79.147999999999996</v>
      </c>
    </row>
    <row r="2834" spans="1:3">
      <c r="A2834" s="38">
        <v>42763.291666666664</v>
      </c>
      <c r="B2834" s="37">
        <v>24.271999999999998</v>
      </c>
      <c r="C2834" s="37">
        <v>78.918000000000006</v>
      </c>
    </row>
    <row r="2835" spans="1:3">
      <c r="A2835" s="38">
        <v>42763.295138888891</v>
      </c>
      <c r="B2835" s="37">
        <v>24.271999999999998</v>
      </c>
      <c r="C2835" s="37">
        <v>78.716999999999999</v>
      </c>
    </row>
    <row r="2836" spans="1:3">
      <c r="A2836" s="38">
        <v>42763.298611111109</v>
      </c>
      <c r="B2836" s="37">
        <v>24.248000000000001</v>
      </c>
      <c r="C2836" s="37">
        <v>78.510999999999996</v>
      </c>
    </row>
    <row r="2837" spans="1:3">
      <c r="A2837" s="38">
        <v>42763.302083333336</v>
      </c>
      <c r="B2837" s="37">
        <v>24.248000000000001</v>
      </c>
      <c r="C2837" s="37">
        <v>78.308999999999997</v>
      </c>
    </row>
    <row r="2838" spans="1:3">
      <c r="A2838" s="38">
        <v>42763.305555555555</v>
      </c>
      <c r="B2838" s="37">
        <v>24.248000000000001</v>
      </c>
      <c r="C2838" s="37">
        <v>78.135999999999996</v>
      </c>
    </row>
    <row r="2839" spans="1:3">
      <c r="A2839" s="38">
        <v>42763.309027777781</v>
      </c>
      <c r="B2839" s="37">
        <v>24.248000000000001</v>
      </c>
      <c r="C2839" s="37">
        <v>77.933999999999997</v>
      </c>
    </row>
    <row r="2840" spans="1:3">
      <c r="A2840" s="38">
        <v>42763.3125</v>
      </c>
      <c r="B2840" s="37">
        <v>24.248000000000001</v>
      </c>
      <c r="C2840" s="37">
        <v>78.741</v>
      </c>
    </row>
    <row r="2841" spans="1:3">
      <c r="A2841" s="38">
        <v>42763.315972222219</v>
      </c>
      <c r="B2841" s="37">
        <v>24.151</v>
      </c>
      <c r="C2841" s="37">
        <v>80.468000000000004</v>
      </c>
    </row>
    <row r="2842" spans="1:3">
      <c r="A2842" s="38">
        <v>42763.319444444445</v>
      </c>
      <c r="B2842" s="37">
        <v>24.151</v>
      </c>
      <c r="C2842" s="37">
        <v>80.126000000000005</v>
      </c>
    </row>
    <row r="2843" spans="1:3">
      <c r="A2843" s="38">
        <v>42763.322916666664</v>
      </c>
      <c r="B2843" s="37">
        <v>24.151</v>
      </c>
      <c r="C2843" s="37">
        <v>79.867999999999995</v>
      </c>
    </row>
    <row r="2844" spans="1:3">
      <c r="A2844" s="38">
        <v>42763.326388888891</v>
      </c>
      <c r="B2844" s="37">
        <v>24.199000000000002</v>
      </c>
      <c r="C2844" s="37">
        <v>79.506</v>
      </c>
    </row>
    <row r="2845" spans="1:3">
      <c r="A2845" s="38">
        <v>42763.329861111109</v>
      </c>
      <c r="B2845" s="37">
        <v>24.222999999999999</v>
      </c>
      <c r="C2845" s="37">
        <v>79.138000000000005</v>
      </c>
    </row>
    <row r="2846" spans="1:3">
      <c r="A2846" s="38">
        <v>42763.333333333336</v>
      </c>
      <c r="B2846" s="37">
        <v>24.271999999999998</v>
      </c>
      <c r="C2846" s="37">
        <v>78.802999999999997</v>
      </c>
    </row>
    <row r="2847" spans="1:3">
      <c r="A2847" s="38">
        <v>42763.336805555555</v>
      </c>
      <c r="B2847" s="37">
        <v>24.32</v>
      </c>
      <c r="C2847" s="37">
        <v>78.468000000000004</v>
      </c>
    </row>
    <row r="2848" spans="1:3">
      <c r="A2848" s="38">
        <v>42763.340277777781</v>
      </c>
      <c r="B2848" s="37">
        <v>24.367999999999999</v>
      </c>
      <c r="C2848" s="37">
        <v>78.132000000000005</v>
      </c>
    </row>
    <row r="2849" spans="1:3">
      <c r="A2849" s="38">
        <v>42763.34375</v>
      </c>
      <c r="B2849" s="37">
        <v>24.391999999999999</v>
      </c>
      <c r="C2849" s="37">
        <v>77.790999999999997</v>
      </c>
    </row>
    <row r="2850" spans="1:3">
      <c r="A2850" s="38">
        <v>42763.347222222219</v>
      </c>
      <c r="B2850" s="37">
        <v>24.391999999999999</v>
      </c>
      <c r="C2850" s="37">
        <v>81.66</v>
      </c>
    </row>
    <row r="2851" spans="1:3">
      <c r="A2851" s="38">
        <v>42763.350694444445</v>
      </c>
      <c r="B2851" s="37">
        <v>24.391999999999999</v>
      </c>
      <c r="C2851" s="37">
        <v>80.090999999999994</v>
      </c>
    </row>
    <row r="2852" spans="1:3">
      <c r="A2852" s="38">
        <v>42763.354166666664</v>
      </c>
      <c r="B2852" s="37">
        <v>24.440999999999999</v>
      </c>
      <c r="C2852" s="37">
        <v>79.7</v>
      </c>
    </row>
    <row r="2853" spans="1:3">
      <c r="A2853" s="38">
        <v>42763.357638888891</v>
      </c>
      <c r="B2853" s="37">
        <v>24.465</v>
      </c>
      <c r="C2853" s="37">
        <v>79.331999999999994</v>
      </c>
    </row>
    <row r="2854" spans="1:3">
      <c r="A2854" s="38">
        <v>42763.361111111109</v>
      </c>
      <c r="B2854" s="37">
        <v>24.513000000000002</v>
      </c>
      <c r="C2854" s="37">
        <v>78.968999999999994</v>
      </c>
    </row>
    <row r="2855" spans="1:3">
      <c r="A2855" s="38">
        <v>42763.364583333336</v>
      </c>
      <c r="B2855" s="37">
        <v>24.536999999999999</v>
      </c>
      <c r="C2855" s="37">
        <v>78.628</v>
      </c>
    </row>
    <row r="2856" spans="1:3">
      <c r="A2856" s="38">
        <v>42763.368055555555</v>
      </c>
      <c r="B2856" s="37">
        <v>24.585999999999999</v>
      </c>
      <c r="C2856" s="37">
        <v>78.320999999999998</v>
      </c>
    </row>
    <row r="2857" spans="1:3">
      <c r="A2857" s="38">
        <v>42763.371527777781</v>
      </c>
      <c r="B2857" s="37">
        <v>24.61</v>
      </c>
      <c r="C2857" s="37">
        <v>78.009</v>
      </c>
    </row>
    <row r="2858" spans="1:3">
      <c r="A2858" s="38">
        <v>42763.375</v>
      </c>
      <c r="B2858" s="37">
        <v>24.658000000000001</v>
      </c>
      <c r="C2858" s="37">
        <v>77.671999999999997</v>
      </c>
    </row>
    <row r="2859" spans="1:3">
      <c r="A2859" s="38">
        <v>42763.378472222219</v>
      </c>
      <c r="B2859" s="37">
        <v>24.61</v>
      </c>
      <c r="C2859" s="37">
        <v>80.394000000000005</v>
      </c>
    </row>
    <row r="2860" spans="1:3">
      <c r="A2860" s="38">
        <v>42763.381944444445</v>
      </c>
      <c r="B2860" s="37">
        <v>24.634</v>
      </c>
      <c r="C2860" s="37">
        <v>79.912999999999997</v>
      </c>
    </row>
    <row r="2861" spans="1:3">
      <c r="A2861" s="38">
        <v>42763.385416666664</v>
      </c>
      <c r="B2861" s="37">
        <v>24.658000000000001</v>
      </c>
      <c r="C2861" s="37">
        <v>79.572999999999993</v>
      </c>
    </row>
    <row r="2862" spans="1:3">
      <c r="A2862" s="38">
        <v>42763.388888888891</v>
      </c>
      <c r="B2862" s="37">
        <v>24.681999999999999</v>
      </c>
      <c r="C2862" s="37">
        <v>79.176000000000002</v>
      </c>
    </row>
    <row r="2863" spans="1:3">
      <c r="A2863" s="38">
        <v>42763.392361111109</v>
      </c>
      <c r="B2863" s="37">
        <v>24.731000000000002</v>
      </c>
      <c r="C2863" s="37">
        <v>78.840999999999994</v>
      </c>
    </row>
    <row r="2864" spans="1:3">
      <c r="A2864" s="38">
        <v>42763.395833333336</v>
      </c>
      <c r="B2864" s="37">
        <v>24.754999999999999</v>
      </c>
      <c r="C2864" s="37">
        <v>78.471999999999994</v>
      </c>
    </row>
    <row r="2865" spans="1:3">
      <c r="A2865" s="38">
        <v>42763.399305555555</v>
      </c>
      <c r="B2865" s="37">
        <v>24.779</v>
      </c>
      <c r="C2865" s="37">
        <v>78.159000000000006</v>
      </c>
    </row>
    <row r="2866" spans="1:3">
      <c r="A2866" s="38">
        <v>42763.402777777781</v>
      </c>
      <c r="B2866" s="37">
        <v>24.803000000000001</v>
      </c>
      <c r="C2866" s="37">
        <v>77.846000000000004</v>
      </c>
    </row>
    <row r="2867" spans="1:3">
      <c r="A2867" s="38">
        <v>42763.40625</v>
      </c>
      <c r="B2867" s="37">
        <v>24.827000000000002</v>
      </c>
      <c r="C2867" s="37">
        <v>78.861000000000004</v>
      </c>
    </row>
    <row r="2868" spans="1:3">
      <c r="A2868" s="38">
        <v>42763.409722222219</v>
      </c>
      <c r="B2868" s="37">
        <v>24.779</v>
      </c>
      <c r="C2868" s="37">
        <v>80.171999999999997</v>
      </c>
    </row>
    <row r="2869" spans="1:3">
      <c r="A2869" s="38">
        <v>42763.413194444445</v>
      </c>
      <c r="B2869" s="37">
        <v>24.779</v>
      </c>
      <c r="C2869" s="37">
        <v>79.771000000000001</v>
      </c>
    </row>
    <row r="2870" spans="1:3">
      <c r="A2870" s="38">
        <v>42763.416666666664</v>
      </c>
      <c r="B2870" s="37">
        <v>24.827000000000002</v>
      </c>
      <c r="C2870" s="37">
        <v>79.436999999999998</v>
      </c>
    </row>
    <row r="2871" spans="1:3">
      <c r="A2871" s="38">
        <v>42763.420138888891</v>
      </c>
      <c r="B2871" s="37">
        <v>24.852</v>
      </c>
      <c r="C2871" s="37">
        <v>79.096999999999994</v>
      </c>
    </row>
    <row r="2872" spans="1:3">
      <c r="A2872" s="38">
        <v>42763.423611111109</v>
      </c>
      <c r="B2872" s="37">
        <v>24.876000000000001</v>
      </c>
      <c r="C2872" s="37">
        <v>78.756</v>
      </c>
    </row>
    <row r="2873" spans="1:3">
      <c r="A2873" s="38">
        <v>42763.427083333336</v>
      </c>
      <c r="B2873" s="37">
        <v>24.9</v>
      </c>
      <c r="C2873" s="37">
        <v>78.415000000000006</v>
      </c>
    </row>
    <row r="2874" spans="1:3">
      <c r="A2874" s="38">
        <v>42763.430555555555</v>
      </c>
      <c r="B2874" s="37">
        <v>24.923999999999999</v>
      </c>
      <c r="C2874" s="37">
        <v>78.102000000000004</v>
      </c>
    </row>
    <row r="2875" spans="1:3">
      <c r="A2875" s="38">
        <v>42763.434027777781</v>
      </c>
      <c r="B2875" s="37">
        <v>24.972999999999999</v>
      </c>
      <c r="C2875" s="37">
        <v>77.822999999999993</v>
      </c>
    </row>
    <row r="2876" spans="1:3">
      <c r="A2876" s="38">
        <v>42763.4375</v>
      </c>
      <c r="B2876" s="37">
        <v>24.948</v>
      </c>
      <c r="C2876" s="37">
        <v>80.924000000000007</v>
      </c>
    </row>
    <row r="2877" spans="1:3">
      <c r="A2877" s="38">
        <v>42763.440972222219</v>
      </c>
      <c r="B2877" s="37">
        <v>24.923999999999999</v>
      </c>
      <c r="C2877" s="37">
        <v>80.087999999999994</v>
      </c>
    </row>
    <row r="2878" spans="1:3">
      <c r="A2878" s="38">
        <v>42763.444444444445</v>
      </c>
      <c r="B2878" s="37">
        <v>24.972999999999999</v>
      </c>
      <c r="C2878" s="37">
        <v>79.668000000000006</v>
      </c>
    </row>
    <row r="2879" spans="1:3">
      <c r="A2879" s="38">
        <v>42763.447916666664</v>
      </c>
      <c r="B2879" s="37">
        <v>24.972999999999999</v>
      </c>
      <c r="C2879" s="37">
        <v>79.293999999999997</v>
      </c>
    </row>
    <row r="2880" spans="1:3">
      <c r="A2880" s="38">
        <v>42763.451388888891</v>
      </c>
      <c r="B2880" s="37">
        <v>25.021000000000001</v>
      </c>
      <c r="C2880" s="37">
        <v>78.959000000000003</v>
      </c>
    </row>
    <row r="2881" spans="1:3">
      <c r="A2881" s="38">
        <v>42763.454861111109</v>
      </c>
      <c r="B2881" s="37">
        <v>25.045000000000002</v>
      </c>
      <c r="C2881" s="37">
        <v>78.617999999999995</v>
      </c>
    </row>
    <row r="2882" spans="1:3">
      <c r="A2882" s="38">
        <v>42763.458333333336</v>
      </c>
      <c r="B2882" s="37">
        <v>25.07</v>
      </c>
      <c r="C2882" s="37">
        <v>78.277000000000001</v>
      </c>
    </row>
    <row r="2883" spans="1:3">
      <c r="A2883" s="38">
        <v>42763.461805555555</v>
      </c>
      <c r="B2883" s="37">
        <v>25.094000000000001</v>
      </c>
      <c r="C2883" s="37">
        <v>77.963999999999999</v>
      </c>
    </row>
    <row r="2884" spans="1:3">
      <c r="A2884" s="38">
        <v>42763.465277777781</v>
      </c>
      <c r="B2884" s="37">
        <v>25.141999999999999</v>
      </c>
      <c r="C2884" s="37">
        <v>77.626000000000005</v>
      </c>
    </row>
    <row r="2885" spans="1:3">
      <c r="A2885" s="38">
        <v>42763.46875</v>
      </c>
      <c r="B2885" s="37">
        <v>25.07</v>
      </c>
      <c r="C2885" s="37">
        <v>80.549000000000007</v>
      </c>
    </row>
    <row r="2886" spans="1:3">
      <c r="A2886" s="38">
        <v>42763.472222222219</v>
      </c>
      <c r="B2886" s="37">
        <v>25.094000000000001</v>
      </c>
      <c r="C2886" s="37">
        <v>79.894999999999996</v>
      </c>
    </row>
    <row r="2887" spans="1:3">
      <c r="A2887" s="38">
        <v>42763.475694444445</v>
      </c>
      <c r="B2887" s="37">
        <v>25.117999999999999</v>
      </c>
      <c r="C2887" s="37">
        <v>79.497</v>
      </c>
    </row>
    <row r="2888" spans="1:3">
      <c r="A2888" s="38">
        <v>42763.479166666664</v>
      </c>
      <c r="B2888" s="37">
        <v>25.141999999999999</v>
      </c>
      <c r="C2888" s="37">
        <v>79.156999999999996</v>
      </c>
    </row>
    <row r="2889" spans="1:3">
      <c r="A2889" s="38">
        <v>42763.482638888891</v>
      </c>
      <c r="B2889" s="37">
        <v>25.167000000000002</v>
      </c>
      <c r="C2889" s="37">
        <v>78.816000000000003</v>
      </c>
    </row>
    <row r="2890" spans="1:3">
      <c r="A2890" s="38">
        <v>42763.486111111109</v>
      </c>
      <c r="B2890" s="37">
        <v>25.190999999999999</v>
      </c>
      <c r="C2890" s="37">
        <v>78.445999999999998</v>
      </c>
    </row>
    <row r="2891" spans="1:3">
      <c r="A2891" s="38">
        <v>42763.489583333336</v>
      </c>
      <c r="B2891" s="37">
        <v>25.239000000000001</v>
      </c>
      <c r="C2891" s="37">
        <v>78.138000000000005</v>
      </c>
    </row>
    <row r="2892" spans="1:3">
      <c r="A2892" s="38">
        <v>42763.493055555555</v>
      </c>
      <c r="B2892" s="37">
        <v>25.263999999999999</v>
      </c>
      <c r="C2892" s="37">
        <v>77.796000000000006</v>
      </c>
    </row>
    <row r="2893" spans="1:3">
      <c r="A2893" s="38">
        <v>42763.496527777781</v>
      </c>
      <c r="B2893" s="37">
        <v>25.288</v>
      </c>
      <c r="C2893" s="37">
        <v>79.159000000000006</v>
      </c>
    </row>
    <row r="2894" spans="1:3">
      <c r="A2894" s="38">
        <v>42763.5</v>
      </c>
      <c r="B2894" s="37">
        <v>25.215</v>
      </c>
      <c r="C2894" s="37">
        <v>80.120999999999995</v>
      </c>
    </row>
    <row r="2895" spans="1:3">
      <c r="A2895" s="38">
        <v>42763.503472222219</v>
      </c>
      <c r="B2895" s="37">
        <v>25.239000000000001</v>
      </c>
      <c r="C2895" s="37">
        <v>79.694999999999993</v>
      </c>
    </row>
    <row r="2896" spans="1:3">
      <c r="A2896" s="38">
        <v>42763.506944444445</v>
      </c>
      <c r="B2896" s="37">
        <v>25.263999999999999</v>
      </c>
      <c r="C2896" s="37">
        <v>79.325999999999993</v>
      </c>
    </row>
    <row r="2897" spans="1:3">
      <c r="A2897" s="38">
        <v>42763.510416666664</v>
      </c>
      <c r="B2897" s="37">
        <v>25.288</v>
      </c>
      <c r="C2897" s="37">
        <v>78.956999999999994</v>
      </c>
    </row>
    <row r="2898" spans="1:3">
      <c r="A2898" s="38">
        <v>42763.513888888891</v>
      </c>
      <c r="B2898" s="37">
        <v>25.335999999999999</v>
      </c>
      <c r="C2898" s="37">
        <v>78.620999999999995</v>
      </c>
    </row>
    <row r="2899" spans="1:3">
      <c r="A2899" s="38">
        <v>42763.517361111109</v>
      </c>
      <c r="B2899" s="37">
        <v>25.335999999999999</v>
      </c>
      <c r="C2899" s="37">
        <v>78.274000000000001</v>
      </c>
    </row>
    <row r="2900" spans="1:3">
      <c r="A2900" s="38">
        <v>42763.520833333336</v>
      </c>
      <c r="B2900" s="37">
        <v>25.361000000000001</v>
      </c>
      <c r="C2900" s="37">
        <v>77.959999999999994</v>
      </c>
    </row>
    <row r="2901" spans="1:3">
      <c r="A2901" s="38">
        <v>42763.524305555555</v>
      </c>
      <c r="B2901" s="37">
        <v>25.385000000000002</v>
      </c>
      <c r="C2901" s="37">
        <v>77.647000000000006</v>
      </c>
    </row>
    <row r="2902" spans="1:3">
      <c r="A2902" s="38">
        <v>42763.527777777781</v>
      </c>
      <c r="B2902" s="37">
        <v>25.361000000000001</v>
      </c>
      <c r="C2902" s="37">
        <v>81.069000000000003</v>
      </c>
    </row>
    <row r="2903" spans="1:3">
      <c r="A2903" s="38">
        <v>42763.53125</v>
      </c>
      <c r="B2903" s="37">
        <v>25.361000000000001</v>
      </c>
      <c r="C2903" s="37">
        <v>79.778000000000006</v>
      </c>
    </row>
    <row r="2904" spans="1:3">
      <c r="A2904" s="38">
        <v>42763.534722222219</v>
      </c>
      <c r="B2904" s="37">
        <v>25.385000000000002</v>
      </c>
      <c r="C2904" s="37">
        <v>79.38</v>
      </c>
    </row>
    <row r="2905" spans="1:3">
      <c r="A2905" s="38">
        <v>42763.538194444445</v>
      </c>
      <c r="B2905" s="37">
        <v>25.385000000000002</v>
      </c>
      <c r="C2905" s="37">
        <v>79.034999999999997</v>
      </c>
    </row>
    <row r="2906" spans="1:3">
      <c r="A2906" s="38">
        <v>42763.541666666664</v>
      </c>
      <c r="B2906" s="37">
        <v>25.408999999999999</v>
      </c>
      <c r="C2906" s="37">
        <v>78.692999999999998</v>
      </c>
    </row>
    <row r="2907" spans="1:3">
      <c r="A2907" s="38">
        <v>42763.545138888891</v>
      </c>
      <c r="B2907" s="37">
        <v>25.433</v>
      </c>
      <c r="C2907" s="37">
        <v>78.352000000000004</v>
      </c>
    </row>
    <row r="2908" spans="1:3">
      <c r="A2908" s="38">
        <v>42763.548611111109</v>
      </c>
      <c r="B2908" s="37">
        <v>25.457999999999998</v>
      </c>
      <c r="C2908" s="37">
        <v>78.037999999999997</v>
      </c>
    </row>
    <row r="2909" spans="1:3">
      <c r="A2909" s="38">
        <v>42763.552083333336</v>
      </c>
      <c r="B2909" s="37">
        <v>25.481999999999999</v>
      </c>
      <c r="C2909" s="37">
        <v>77.724000000000004</v>
      </c>
    </row>
    <row r="2910" spans="1:3">
      <c r="A2910" s="38">
        <v>42763.555555555555</v>
      </c>
      <c r="B2910" s="37">
        <v>25.481999999999999</v>
      </c>
      <c r="C2910" s="37">
        <v>81.924000000000007</v>
      </c>
    </row>
    <row r="2911" spans="1:3">
      <c r="A2911" s="38">
        <v>42763.559027777781</v>
      </c>
      <c r="B2911" s="37">
        <v>25.457999999999998</v>
      </c>
      <c r="C2911" s="37">
        <v>79.855999999999995</v>
      </c>
    </row>
    <row r="2912" spans="1:3">
      <c r="A2912" s="38">
        <v>42763.5625</v>
      </c>
      <c r="B2912" s="37">
        <v>25.481999999999999</v>
      </c>
      <c r="C2912" s="37">
        <v>79.457999999999998</v>
      </c>
    </row>
    <row r="2913" spans="1:3">
      <c r="A2913" s="38">
        <v>42763.565972222219</v>
      </c>
      <c r="B2913" s="37">
        <v>25.506</v>
      </c>
      <c r="C2913" s="37">
        <v>79.088999999999999</v>
      </c>
    </row>
    <row r="2914" spans="1:3">
      <c r="A2914" s="38">
        <v>42763.569444444445</v>
      </c>
      <c r="B2914" s="37">
        <v>25.530999999999999</v>
      </c>
      <c r="C2914" s="37">
        <v>78.718000000000004</v>
      </c>
    </row>
    <row r="2915" spans="1:3">
      <c r="A2915" s="38">
        <v>42763.572916666664</v>
      </c>
      <c r="B2915" s="37">
        <v>25.555</v>
      </c>
      <c r="C2915" s="37">
        <v>78.376999999999995</v>
      </c>
    </row>
    <row r="2916" spans="1:3">
      <c r="A2916" s="38">
        <v>42763.576388888891</v>
      </c>
      <c r="B2916" s="37">
        <v>25.579000000000001</v>
      </c>
      <c r="C2916" s="37">
        <v>78.034000000000006</v>
      </c>
    </row>
    <row r="2917" spans="1:3">
      <c r="A2917" s="38">
        <v>42763.579861111109</v>
      </c>
      <c r="B2917" s="37">
        <v>25.603000000000002</v>
      </c>
      <c r="C2917" s="37">
        <v>77.72</v>
      </c>
    </row>
    <row r="2918" spans="1:3">
      <c r="A2918" s="38">
        <v>42763.583333333336</v>
      </c>
      <c r="B2918" s="37">
        <v>25.579000000000001</v>
      </c>
      <c r="C2918" s="37">
        <v>80.111999999999995</v>
      </c>
    </row>
    <row r="2919" spans="1:3">
      <c r="A2919" s="38">
        <v>42763.586805555555</v>
      </c>
      <c r="B2919" s="37">
        <v>25.555</v>
      </c>
      <c r="C2919" s="37">
        <v>79.847999999999999</v>
      </c>
    </row>
    <row r="2920" spans="1:3">
      <c r="A2920" s="38">
        <v>42763.590277777781</v>
      </c>
      <c r="B2920" s="37">
        <v>25.579000000000001</v>
      </c>
      <c r="C2920" s="37">
        <v>79.421000000000006</v>
      </c>
    </row>
    <row r="2921" spans="1:3">
      <c r="A2921" s="38">
        <v>42763.59375</v>
      </c>
      <c r="B2921" s="37">
        <v>25.603000000000002</v>
      </c>
      <c r="C2921" s="37">
        <v>79.08</v>
      </c>
    </row>
    <row r="2922" spans="1:3">
      <c r="A2922" s="38">
        <v>42763.597222222219</v>
      </c>
      <c r="B2922" s="37">
        <v>25.628</v>
      </c>
      <c r="C2922" s="37">
        <v>78.739000000000004</v>
      </c>
    </row>
    <row r="2923" spans="1:3">
      <c r="A2923" s="38">
        <v>42763.600694444445</v>
      </c>
      <c r="B2923" s="37">
        <v>25.652000000000001</v>
      </c>
      <c r="C2923" s="37">
        <v>78.426000000000002</v>
      </c>
    </row>
    <row r="2924" spans="1:3">
      <c r="A2924" s="38">
        <v>42763.604166666664</v>
      </c>
      <c r="B2924" s="37">
        <v>25.675999999999998</v>
      </c>
      <c r="C2924" s="37">
        <v>78.111999999999995</v>
      </c>
    </row>
    <row r="2925" spans="1:3">
      <c r="A2925" s="38">
        <v>42763.607638888891</v>
      </c>
      <c r="B2925" s="37">
        <v>25.701000000000001</v>
      </c>
      <c r="C2925" s="37">
        <v>77.769000000000005</v>
      </c>
    </row>
    <row r="2926" spans="1:3">
      <c r="A2926" s="38">
        <v>42763.611111111109</v>
      </c>
      <c r="B2926" s="37">
        <v>25.725000000000001</v>
      </c>
      <c r="C2926" s="37">
        <v>77.454999999999998</v>
      </c>
    </row>
    <row r="2927" spans="1:3">
      <c r="A2927" s="38">
        <v>42763.614583333336</v>
      </c>
      <c r="B2927" s="37">
        <v>25.652000000000001</v>
      </c>
      <c r="C2927" s="37">
        <v>79.926000000000002</v>
      </c>
    </row>
    <row r="2928" spans="1:3">
      <c r="A2928" s="38">
        <v>42763.618055555555</v>
      </c>
      <c r="B2928" s="37">
        <v>25.675999999999998</v>
      </c>
      <c r="C2928" s="37">
        <v>79.47</v>
      </c>
    </row>
    <row r="2929" spans="1:3">
      <c r="A2929" s="38">
        <v>42763.621527777781</v>
      </c>
      <c r="B2929" s="37">
        <v>25.701000000000001</v>
      </c>
      <c r="C2929" s="37">
        <v>79.099999999999994</v>
      </c>
    </row>
    <row r="2930" spans="1:3">
      <c r="A2930" s="38">
        <v>42763.625</v>
      </c>
      <c r="B2930" s="37">
        <v>25.725000000000001</v>
      </c>
      <c r="C2930" s="37">
        <v>78.759</v>
      </c>
    </row>
    <row r="2931" spans="1:3">
      <c r="A2931" s="38">
        <v>42763.628472222219</v>
      </c>
      <c r="B2931" s="37">
        <v>25.748999999999999</v>
      </c>
      <c r="C2931" s="37">
        <v>78.417000000000002</v>
      </c>
    </row>
    <row r="2932" spans="1:3">
      <c r="A2932" s="38">
        <v>42763.631944444445</v>
      </c>
      <c r="B2932" s="37">
        <v>25.774000000000001</v>
      </c>
      <c r="C2932" s="37">
        <v>78.073999999999998</v>
      </c>
    </row>
    <row r="2933" spans="1:3">
      <c r="A2933" s="38">
        <v>42763.635416666664</v>
      </c>
      <c r="B2933" s="37">
        <v>25.797999999999998</v>
      </c>
      <c r="C2933" s="37">
        <v>77.760000000000005</v>
      </c>
    </row>
    <row r="2934" spans="1:3">
      <c r="A2934" s="38">
        <v>42763.638888888891</v>
      </c>
      <c r="B2934" s="37">
        <v>25.797999999999998</v>
      </c>
      <c r="C2934" s="37">
        <v>77.441000000000003</v>
      </c>
    </row>
    <row r="2935" spans="1:3">
      <c r="A2935" s="38">
        <v>42763.642361111109</v>
      </c>
      <c r="B2935" s="37">
        <v>25.748999999999999</v>
      </c>
      <c r="C2935" s="37">
        <v>79.974999999999994</v>
      </c>
    </row>
    <row r="2936" spans="1:3">
      <c r="A2936" s="38">
        <v>42763.645833333336</v>
      </c>
      <c r="B2936" s="37">
        <v>25.774000000000001</v>
      </c>
      <c r="C2936" s="37">
        <v>79.548000000000002</v>
      </c>
    </row>
    <row r="2937" spans="1:3">
      <c r="A2937" s="38">
        <v>42763.649305555555</v>
      </c>
      <c r="B2937" s="37">
        <v>25.797999999999998</v>
      </c>
      <c r="C2937" s="37">
        <v>79.149000000000001</v>
      </c>
    </row>
    <row r="2938" spans="1:3">
      <c r="A2938" s="38">
        <v>42763.652777777781</v>
      </c>
      <c r="B2938" s="37">
        <v>25.821999999999999</v>
      </c>
      <c r="C2938" s="37">
        <v>78.808000000000007</v>
      </c>
    </row>
    <row r="2939" spans="1:3">
      <c r="A2939" s="38">
        <v>42763.65625</v>
      </c>
      <c r="B2939" s="37">
        <v>25.821999999999999</v>
      </c>
      <c r="C2939" s="37">
        <v>78.489999999999995</v>
      </c>
    </row>
    <row r="2940" spans="1:3">
      <c r="A2940" s="38">
        <v>42763.659722222219</v>
      </c>
      <c r="B2940" s="37">
        <v>25.847000000000001</v>
      </c>
      <c r="C2940" s="37">
        <v>78.147000000000006</v>
      </c>
    </row>
    <row r="2941" spans="1:3">
      <c r="A2941" s="38">
        <v>42763.663194444445</v>
      </c>
      <c r="B2941" s="37">
        <v>25.870999999999999</v>
      </c>
      <c r="C2941" s="37">
        <v>77.861999999999995</v>
      </c>
    </row>
    <row r="2942" spans="1:3">
      <c r="A2942" s="38">
        <v>42763.666666666664</v>
      </c>
      <c r="B2942" s="37">
        <v>25.895</v>
      </c>
      <c r="C2942" s="37">
        <v>77.518000000000001</v>
      </c>
    </row>
    <row r="2943" spans="1:3">
      <c r="A2943" s="38">
        <v>42763.670138888891</v>
      </c>
      <c r="B2943" s="37">
        <v>25.847000000000001</v>
      </c>
      <c r="C2943" s="37">
        <v>80.513000000000005</v>
      </c>
    </row>
    <row r="2944" spans="1:3">
      <c r="A2944" s="38">
        <v>42763.673611111109</v>
      </c>
      <c r="B2944" s="37">
        <v>25.847000000000001</v>
      </c>
      <c r="C2944" s="37">
        <v>79.650000000000006</v>
      </c>
    </row>
    <row r="2945" spans="1:3">
      <c r="A2945" s="38">
        <v>42763.677083333336</v>
      </c>
      <c r="B2945" s="37">
        <v>25.847000000000001</v>
      </c>
      <c r="C2945" s="37">
        <v>79.304000000000002</v>
      </c>
    </row>
    <row r="2946" spans="1:3">
      <c r="A2946" s="38">
        <v>42763.680555555555</v>
      </c>
      <c r="B2946" s="37">
        <v>25.870999999999999</v>
      </c>
      <c r="C2946" s="37">
        <v>78.962000000000003</v>
      </c>
    </row>
    <row r="2947" spans="1:3">
      <c r="A2947" s="38">
        <v>42763.684027777781</v>
      </c>
      <c r="B2947" s="37">
        <v>25.895</v>
      </c>
      <c r="C2947" s="37">
        <v>78.62</v>
      </c>
    </row>
    <row r="2948" spans="1:3">
      <c r="A2948" s="38">
        <v>42763.6875</v>
      </c>
      <c r="B2948" s="37">
        <v>25.92</v>
      </c>
      <c r="C2948" s="37">
        <v>78.307000000000002</v>
      </c>
    </row>
    <row r="2949" spans="1:3">
      <c r="A2949" s="38">
        <v>42763.690972222219</v>
      </c>
      <c r="B2949" s="37">
        <v>25.943999999999999</v>
      </c>
      <c r="C2949" s="37">
        <v>77.992999999999995</v>
      </c>
    </row>
    <row r="2950" spans="1:3">
      <c r="A2950" s="38">
        <v>42763.694444444445</v>
      </c>
      <c r="B2950" s="37">
        <v>25.968</v>
      </c>
      <c r="C2950" s="37">
        <v>77.679000000000002</v>
      </c>
    </row>
    <row r="2951" spans="1:3">
      <c r="A2951" s="38">
        <v>42763.697916666664</v>
      </c>
      <c r="B2951" s="37">
        <v>25.968</v>
      </c>
      <c r="C2951" s="37">
        <v>77.590999999999994</v>
      </c>
    </row>
    <row r="2952" spans="1:3">
      <c r="A2952" s="38">
        <v>42763.701388888891</v>
      </c>
      <c r="B2952" s="37">
        <v>25.92</v>
      </c>
      <c r="C2952" s="37">
        <v>79.837999999999994</v>
      </c>
    </row>
    <row r="2953" spans="1:3">
      <c r="A2953" s="38">
        <v>42763.704861111109</v>
      </c>
      <c r="B2953" s="37">
        <v>25.92</v>
      </c>
      <c r="C2953" s="37">
        <v>79.433999999999997</v>
      </c>
    </row>
    <row r="2954" spans="1:3">
      <c r="A2954" s="38">
        <v>42763.708333333336</v>
      </c>
      <c r="B2954" s="37">
        <v>25.968</v>
      </c>
      <c r="C2954" s="37">
        <v>79.097999999999999</v>
      </c>
    </row>
    <row r="2955" spans="1:3">
      <c r="A2955" s="38">
        <v>42763.711805555555</v>
      </c>
      <c r="B2955" s="37">
        <v>25.992999999999999</v>
      </c>
      <c r="C2955" s="37">
        <v>78.756</v>
      </c>
    </row>
    <row r="2956" spans="1:3">
      <c r="A2956" s="38">
        <v>42763.715277777781</v>
      </c>
      <c r="B2956" s="37">
        <v>26.016999999999999</v>
      </c>
      <c r="C2956" s="37">
        <v>78.414000000000001</v>
      </c>
    </row>
    <row r="2957" spans="1:3">
      <c r="A2957" s="38">
        <v>42763.71875</v>
      </c>
      <c r="B2957" s="37">
        <v>26.016999999999999</v>
      </c>
      <c r="C2957" s="37">
        <v>78.094999999999999</v>
      </c>
    </row>
    <row r="2958" spans="1:3">
      <c r="A2958" s="38">
        <v>42763.722222222219</v>
      </c>
      <c r="B2958" s="37">
        <v>26.042000000000002</v>
      </c>
      <c r="C2958" s="37">
        <v>77.781000000000006</v>
      </c>
    </row>
    <row r="2959" spans="1:3">
      <c r="A2959" s="38">
        <v>42763.725694444445</v>
      </c>
      <c r="B2959" s="37">
        <v>26.065999999999999</v>
      </c>
      <c r="C2959" s="37">
        <v>77.495000000000005</v>
      </c>
    </row>
    <row r="2960" spans="1:3">
      <c r="A2960" s="38">
        <v>42763.729166666664</v>
      </c>
      <c r="B2960" s="37">
        <v>26.016999999999999</v>
      </c>
      <c r="C2960" s="37">
        <v>80.262</v>
      </c>
    </row>
    <row r="2961" spans="1:3">
      <c r="A2961" s="38">
        <v>42763.732638888891</v>
      </c>
      <c r="B2961" s="37">
        <v>26.016999999999999</v>
      </c>
      <c r="C2961" s="37">
        <v>79.656999999999996</v>
      </c>
    </row>
    <row r="2962" spans="1:3">
      <c r="A2962" s="38">
        <v>42763.736111111109</v>
      </c>
      <c r="B2962" s="37">
        <v>26.042000000000002</v>
      </c>
      <c r="C2962" s="37">
        <v>79.316000000000003</v>
      </c>
    </row>
    <row r="2963" spans="1:3">
      <c r="A2963" s="38">
        <v>42763.739583333336</v>
      </c>
      <c r="B2963" s="37">
        <v>26.065999999999999</v>
      </c>
      <c r="C2963" s="37">
        <v>78.974000000000004</v>
      </c>
    </row>
    <row r="2964" spans="1:3">
      <c r="A2964" s="38">
        <v>42763.743055555555</v>
      </c>
      <c r="B2964" s="37">
        <v>26.09</v>
      </c>
      <c r="C2964" s="37">
        <v>78.661000000000001</v>
      </c>
    </row>
    <row r="2965" spans="1:3">
      <c r="A2965" s="38">
        <v>42763.746527777781</v>
      </c>
      <c r="B2965" s="37">
        <v>26.09</v>
      </c>
      <c r="C2965" s="37">
        <v>78.341999999999999</v>
      </c>
    </row>
    <row r="2966" spans="1:3">
      <c r="A2966" s="38">
        <v>42763.75</v>
      </c>
      <c r="B2966" s="37">
        <v>26.114999999999998</v>
      </c>
      <c r="C2966" s="37">
        <v>78.028000000000006</v>
      </c>
    </row>
    <row r="2967" spans="1:3">
      <c r="A2967" s="38">
        <v>42763.753472222219</v>
      </c>
      <c r="B2967" s="37">
        <v>26.138999999999999</v>
      </c>
      <c r="C2967" s="37">
        <v>77.712999999999994</v>
      </c>
    </row>
    <row r="2968" spans="1:3">
      <c r="A2968" s="38">
        <v>42763.756944444445</v>
      </c>
      <c r="B2968" s="37">
        <v>26.138999999999999</v>
      </c>
      <c r="C2968" s="37">
        <v>77.393000000000001</v>
      </c>
    </row>
    <row r="2969" spans="1:3">
      <c r="A2969" s="38">
        <v>42763.760416666664</v>
      </c>
      <c r="B2969" s="37">
        <v>26.065999999999999</v>
      </c>
      <c r="C2969" s="37">
        <v>80.272000000000006</v>
      </c>
    </row>
    <row r="2970" spans="1:3">
      <c r="A2970" s="38">
        <v>42763.763888888891</v>
      </c>
      <c r="B2970" s="37">
        <v>26.09</v>
      </c>
      <c r="C2970" s="37">
        <v>79.787000000000006</v>
      </c>
    </row>
    <row r="2971" spans="1:3">
      <c r="A2971" s="38">
        <v>42763.767361111109</v>
      </c>
      <c r="B2971" s="37">
        <v>26.114999999999998</v>
      </c>
      <c r="C2971" s="37">
        <v>79.474999999999994</v>
      </c>
    </row>
    <row r="2972" spans="1:3">
      <c r="A2972" s="38">
        <v>42763.770833333336</v>
      </c>
      <c r="B2972" s="37">
        <v>26.114999999999998</v>
      </c>
      <c r="C2972" s="37">
        <v>79.099999999999994</v>
      </c>
    </row>
    <row r="2973" spans="1:3">
      <c r="A2973" s="38">
        <v>42763.774305555555</v>
      </c>
      <c r="B2973" s="37">
        <v>26.138999999999999</v>
      </c>
      <c r="C2973" s="37">
        <v>78.814999999999998</v>
      </c>
    </row>
    <row r="2974" spans="1:3">
      <c r="A2974" s="38">
        <v>42763.777777777781</v>
      </c>
      <c r="B2974" s="37">
        <v>26.163</v>
      </c>
      <c r="C2974" s="37">
        <v>78.501999999999995</v>
      </c>
    </row>
    <row r="2975" spans="1:3">
      <c r="A2975" s="38">
        <v>42763.78125</v>
      </c>
      <c r="B2975" s="37">
        <v>26.163</v>
      </c>
      <c r="C2975" s="37">
        <v>78.212000000000003</v>
      </c>
    </row>
    <row r="2976" spans="1:3">
      <c r="A2976" s="38">
        <v>42763.784722222219</v>
      </c>
      <c r="B2976" s="37">
        <v>26.187999999999999</v>
      </c>
      <c r="C2976" s="37">
        <v>77.927000000000007</v>
      </c>
    </row>
    <row r="2977" spans="1:3">
      <c r="A2977" s="38">
        <v>42763.788194444445</v>
      </c>
      <c r="B2977" s="37">
        <v>26.212</v>
      </c>
      <c r="C2977" s="37">
        <v>77.641000000000005</v>
      </c>
    </row>
    <row r="2978" spans="1:3">
      <c r="A2978" s="38">
        <v>42763.791666666664</v>
      </c>
      <c r="B2978" s="37">
        <v>26.212</v>
      </c>
      <c r="C2978" s="37">
        <v>77.349999999999994</v>
      </c>
    </row>
    <row r="2979" spans="1:3">
      <c r="A2979" s="38">
        <v>42763.795138888891</v>
      </c>
      <c r="B2979" s="37">
        <v>26.163</v>
      </c>
      <c r="C2979" s="37">
        <v>79.831999999999994</v>
      </c>
    </row>
    <row r="2980" spans="1:3">
      <c r="A2980" s="38">
        <v>42763.798611111109</v>
      </c>
      <c r="B2980" s="37">
        <v>26.163</v>
      </c>
      <c r="C2980" s="37">
        <v>79.427999999999997</v>
      </c>
    </row>
    <row r="2981" spans="1:3">
      <c r="A2981" s="38">
        <v>42763.802083333336</v>
      </c>
      <c r="B2981" s="37">
        <v>26.187999999999999</v>
      </c>
      <c r="C2981" s="37">
        <v>79.114999999999995</v>
      </c>
    </row>
    <row r="2982" spans="1:3">
      <c r="A2982" s="38">
        <v>42763.805555555555</v>
      </c>
      <c r="B2982" s="37">
        <v>26.212</v>
      </c>
      <c r="C2982" s="37">
        <v>78.772999999999996</v>
      </c>
    </row>
    <row r="2983" spans="1:3">
      <c r="A2983" s="38">
        <v>42763.809027777781</v>
      </c>
      <c r="B2983" s="37">
        <v>26.236999999999998</v>
      </c>
      <c r="C2983" s="37">
        <v>78.488</v>
      </c>
    </row>
    <row r="2984" spans="1:3">
      <c r="A2984" s="38">
        <v>42763.8125</v>
      </c>
      <c r="B2984" s="37">
        <v>26.260999999999999</v>
      </c>
      <c r="C2984" s="37">
        <v>78.174000000000007</v>
      </c>
    </row>
    <row r="2985" spans="1:3">
      <c r="A2985" s="38">
        <v>42763.815972222219</v>
      </c>
      <c r="B2985" s="37">
        <v>26.260999999999999</v>
      </c>
      <c r="C2985" s="37">
        <v>77.884</v>
      </c>
    </row>
    <row r="2986" spans="1:3">
      <c r="A2986" s="38">
        <v>42763.819444444445</v>
      </c>
      <c r="B2986" s="37">
        <v>26.285</v>
      </c>
      <c r="C2986" s="37">
        <v>77.597999999999999</v>
      </c>
    </row>
    <row r="2987" spans="1:3">
      <c r="A2987" s="38">
        <v>42763.822916666664</v>
      </c>
      <c r="B2987" s="37">
        <v>26.285</v>
      </c>
      <c r="C2987" s="37">
        <v>79.828000000000003</v>
      </c>
    </row>
    <row r="2988" spans="1:3">
      <c r="A2988" s="38">
        <v>42763.826388888891</v>
      </c>
      <c r="B2988" s="37">
        <v>26.212</v>
      </c>
      <c r="C2988" s="37">
        <v>79.956999999999994</v>
      </c>
    </row>
    <row r="2989" spans="1:3">
      <c r="A2989" s="38">
        <v>42763.829861111109</v>
      </c>
      <c r="B2989" s="37">
        <v>26.187999999999999</v>
      </c>
      <c r="C2989" s="37">
        <v>79.664000000000001</v>
      </c>
    </row>
    <row r="2990" spans="1:3">
      <c r="A2990" s="38">
        <v>42763.833333333336</v>
      </c>
      <c r="B2990" s="37">
        <v>26.163</v>
      </c>
      <c r="C2990" s="37">
        <v>79.456000000000003</v>
      </c>
    </row>
    <row r="2991" spans="1:3">
      <c r="A2991" s="38">
        <v>42763.836805555555</v>
      </c>
      <c r="B2991" s="37">
        <v>26.138999999999999</v>
      </c>
      <c r="C2991" s="37">
        <v>79.248999999999995</v>
      </c>
    </row>
    <row r="2992" spans="1:3">
      <c r="A2992" s="38">
        <v>42763.840277777781</v>
      </c>
      <c r="B2992" s="37">
        <v>26.114999999999998</v>
      </c>
      <c r="C2992" s="37">
        <v>79.070999999999998</v>
      </c>
    </row>
    <row r="2993" spans="1:3">
      <c r="A2993" s="38">
        <v>42763.84375</v>
      </c>
      <c r="B2993" s="37">
        <v>26.09</v>
      </c>
      <c r="C2993" s="37">
        <v>78.891999999999996</v>
      </c>
    </row>
    <row r="2994" spans="1:3">
      <c r="A2994" s="38">
        <v>42763.847222222219</v>
      </c>
      <c r="B2994" s="37">
        <v>26.09</v>
      </c>
      <c r="C2994" s="37">
        <v>78.661000000000001</v>
      </c>
    </row>
    <row r="2995" spans="1:3">
      <c r="A2995" s="38">
        <v>42763.850694444445</v>
      </c>
      <c r="B2995" s="37">
        <v>26.065999999999999</v>
      </c>
      <c r="C2995" s="37">
        <v>78.481999999999999</v>
      </c>
    </row>
    <row r="2996" spans="1:3">
      <c r="A2996" s="38">
        <v>42763.854166666664</v>
      </c>
      <c r="B2996" s="37">
        <v>26.042000000000002</v>
      </c>
      <c r="C2996" s="37">
        <v>78.302999999999997</v>
      </c>
    </row>
    <row r="2997" spans="1:3">
      <c r="A2997" s="38">
        <v>42763.857638888891</v>
      </c>
      <c r="B2997" s="37">
        <v>26.016999999999999</v>
      </c>
      <c r="C2997" s="37">
        <v>78.094999999999999</v>
      </c>
    </row>
    <row r="2998" spans="1:3">
      <c r="A2998" s="38">
        <v>42763.861111111109</v>
      </c>
      <c r="B2998" s="37">
        <v>26.016999999999999</v>
      </c>
      <c r="C2998" s="37">
        <v>77.891999999999996</v>
      </c>
    </row>
    <row r="2999" spans="1:3">
      <c r="A2999" s="38">
        <v>42763.864583333336</v>
      </c>
      <c r="B2999" s="37">
        <v>25.992999999999999</v>
      </c>
      <c r="C2999" s="37">
        <v>77.742000000000004</v>
      </c>
    </row>
    <row r="3000" spans="1:3">
      <c r="A3000" s="38">
        <v>42763.868055555555</v>
      </c>
      <c r="B3000" s="37">
        <v>25.968</v>
      </c>
      <c r="C3000" s="37">
        <v>77.561999999999998</v>
      </c>
    </row>
    <row r="3001" spans="1:3">
      <c r="A3001" s="38">
        <v>42763.871527777781</v>
      </c>
      <c r="B3001" s="37">
        <v>25.870999999999999</v>
      </c>
      <c r="C3001" s="37">
        <v>80.230999999999995</v>
      </c>
    </row>
    <row r="3002" spans="1:3">
      <c r="A3002" s="38">
        <v>42763.875</v>
      </c>
      <c r="B3002" s="37">
        <v>25.870999999999999</v>
      </c>
      <c r="C3002" s="37">
        <v>79.799000000000007</v>
      </c>
    </row>
    <row r="3003" spans="1:3">
      <c r="A3003" s="38">
        <v>42763.878472222219</v>
      </c>
      <c r="B3003" s="37">
        <v>25.847000000000001</v>
      </c>
      <c r="C3003" s="37">
        <v>79.563000000000002</v>
      </c>
    </row>
    <row r="3004" spans="1:3">
      <c r="A3004" s="38">
        <v>42763.881944444445</v>
      </c>
      <c r="B3004" s="37">
        <v>25.821999999999999</v>
      </c>
      <c r="C3004" s="37">
        <v>79.355999999999995</v>
      </c>
    </row>
    <row r="3005" spans="1:3">
      <c r="A3005" s="38">
        <v>42763.885416666664</v>
      </c>
      <c r="B3005" s="37">
        <v>25.797999999999998</v>
      </c>
      <c r="C3005" s="37">
        <v>79.149000000000001</v>
      </c>
    </row>
    <row r="3006" spans="1:3">
      <c r="A3006" s="38">
        <v>42763.888888888891</v>
      </c>
      <c r="B3006" s="37">
        <v>25.774000000000001</v>
      </c>
      <c r="C3006" s="37">
        <v>78.971000000000004</v>
      </c>
    </row>
    <row r="3007" spans="1:3">
      <c r="A3007" s="38">
        <v>42763.892361111109</v>
      </c>
      <c r="B3007" s="37">
        <v>25.774000000000001</v>
      </c>
      <c r="C3007" s="37">
        <v>78.769000000000005</v>
      </c>
    </row>
    <row r="3008" spans="1:3">
      <c r="A3008" s="38">
        <v>42763.895833333336</v>
      </c>
      <c r="B3008" s="37">
        <v>25.748999999999999</v>
      </c>
      <c r="C3008" s="37">
        <v>78.59</v>
      </c>
    </row>
    <row r="3009" spans="1:3">
      <c r="A3009" s="38">
        <v>42763.899305555555</v>
      </c>
      <c r="B3009" s="37">
        <v>25.725000000000001</v>
      </c>
      <c r="C3009" s="37">
        <v>78.412000000000006</v>
      </c>
    </row>
    <row r="3010" spans="1:3">
      <c r="A3010" s="38">
        <v>42763.902777777781</v>
      </c>
      <c r="B3010" s="37">
        <v>25.701000000000001</v>
      </c>
      <c r="C3010" s="37">
        <v>78.233000000000004</v>
      </c>
    </row>
    <row r="3011" spans="1:3">
      <c r="A3011" s="38">
        <v>42763.90625</v>
      </c>
      <c r="B3011" s="37">
        <v>25.675999999999998</v>
      </c>
      <c r="C3011" s="37">
        <v>78.082999999999998</v>
      </c>
    </row>
    <row r="3012" spans="1:3">
      <c r="A3012" s="38">
        <v>42763.909722222219</v>
      </c>
      <c r="B3012" s="37">
        <v>25.652000000000001</v>
      </c>
      <c r="C3012" s="37">
        <v>77.903999999999996</v>
      </c>
    </row>
    <row r="3013" spans="1:3">
      <c r="A3013" s="38">
        <v>42763.913194444445</v>
      </c>
      <c r="B3013" s="37">
        <v>25.652000000000001</v>
      </c>
      <c r="C3013" s="37">
        <v>77.759</v>
      </c>
    </row>
    <row r="3014" spans="1:3">
      <c r="A3014" s="38">
        <v>42763.916666666664</v>
      </c>
      <c r="B3014" s="37">
        <v>25.628</v>
      </c>
      <c r="C3014" s="37">
        <v>77.58</v>
      </c>
    </row>
    <row r="3015" spans="1:3">
      <c r="A3015" s="38">
        <v>42763.920138888891</v>
      </c>
      <c r="B3015" s="37">
        <v>25.555</v>
      </c>
      <c r="C3015" s="37">
        <v>81.825000000000003</v>
      </c>
    </row>
    <row r="3016" spans="1:3">
      <c r="A3016" s="38">
        <v>42763.923611111109</v>
      </c>
      <c r="B3016" s="37">
        <v>25.506</v>
      </c>
      <c r="C3016" s="37">
        <v>80.039000000000001</v>
      </c>
    </row>
    <row r="3017" spans="1:3">
      <c r="A3017" s="38">
        <v>42763.927083333336</v>
      </c>
      <c r="B3017" s="37">
        <v>25.481999999999999</v>
      </c>
      <c r="C3017" s="37">
        <v>79.832999999999998</v>
      </c>
    </row>
    <row r="3018" spans="1:3">
      <c r="A3018" s="38">
        <v>42763.930555555555</v>
      </c>
      <c r="B3018" s="37">
        <v>25.481999999999999</v>
      </c>
      <c r="C3018" s="37">
        <v>79.602000000000004</v>
      </c>
    </row>
    <row r="3019" spans="1:3">
      <c r="A3019" s="38">
        <v>42763.934027777781</v>
      </c>
      <c r="B3019" s="37">
        <v>25.457999999999998</v>
      </c>
      <c r="C3019" s="37">
        <v>79.396000000000001</v>
      </c>
    </row>
    <row r="3020" spans="1:3">
      <c r="A3020" s="38">
        <v>42763.9375</v>
      </c>
      <c r="B3020" s="37">
        <v>25.457999999999998</v>
      </c>
      <c r="C3020" s="37">
        <v>79.222999999999999</v>
      </c>
    </row>
    <row r="3021" spans="1:3">
      <c r="A3021" s="38">
        <v>42763.940972222219</v>
      </c>
      <c r="B3021" s="37">
        <v>25.433</v>
      </c>
      <c r="C3021" s="37">
        <v>79.016000000000005</v>
      </c>
    </row>
    <row r="3022" spans="1:3">
      <c r="A3022" s="38">
        <v>42763.944444444445</v>
      </c>
      <c r="B3022" s="37">
        <v>25.433</v>
      </c>
      <c r="C3022" s="37">
        <v>78.843000000000004</v>
      </c>
    </row>
    <row r="3023" spans="1:3">
      <c r="A3023" s="38">
        <v>42763.947916666664</v>
      </c>
      <c r="B3023" s="37">
        <v>25.408999999999999</v>
      </c>
      <c r="C3023" s="37">
        <v>78.635999999999996</v>
      </c>
    </row>
    <row r="3024" spans="1:3">
      <c r="A3024" s="38">
        <v>42763.951388888891</v>
      </c>
      <c r="B3024" s="37">
        <v>25.385000000000002</v>
      </c>
      <c r="C3024" s="37">
        <v>78.456999999999994</v>
      </c>
    </row>
    <row r="3025" spans="1:3">
      <c r="A3025" s="38">
        <v>42763.954861111109</v>
      </c>
      <c r="B3025" s="37">
        <v>25.385000000000002</v>
      </c>
      <c r="C3025" s="37">
        <v>78.284000000000006</v>
      </c>
    </row>
    <row r="3026" spans="1:3">
      <c r="A3026" s="38">
        <v>42763.958333333336</v>
      </c>
      <c r="B3026" s="37">
        <v>25.361000000000001</v>
      </c>
      <c r="C3026" s="37">
        <v>78.105000000000004</v>
      </c>
    </row>
    <row r="3027" spans="1:3">
      <c r="A3027" s="38">
        <v>42763.961805555555</v>
      </c>
      <c r="B3027" s="37">
        <v>25.361000000000001</v>
      </c>
      <c r="C3027" s="37">
        <v>77.959999999999994</v>
      </c>
    </row>
    <row r="3028" spans="1:3">
      <c r="A3028" s="38">
        <v>42763.965277777781</v>
      </c>
      <c r="B3028" s="37">
        <v>25.335999999999999</v>
      </c>
      <c r="C3028" s="37">
        <v>77.781999999999996</v>
      </c>
    </row>
    <row r="3029" spans="1:3">
      <c r="A3029" s="38">
        <v>42763.96875</v>
      </c>
      <c r="B3029" s="37">
        <v>25.312000000000001</v>
      </c>
      <c r="C3029" s="37">
        <v>77.632000000000005</v>
      </c>
    </row>
    <row r="3030" spans="1:3">
      <c r="A3030" s="38">
        <v>42763.972222222219</v>
      </c>
      <c r="B3030" s="37">
        <v>25.239000000000001</v>
      </c>
      <c r="C3030" s="37">
        <v>80.786000000000001</v>
      </c>
    </row>
    <row r="3031" spans="1:3">
      <c r="A3031" s="38">
        <v>42763.975694444445</v>
      </c>
      <c r="B3031" s="37">
        <v>25.215</v>
      </c>
      <c r="C3031" s="37">
        <v>80.034999999999997</v>
      </c>
    </row>
    <row r="3032" spans="1:3">
      <c r="A3032" s="38">
        <v>42763.979166666664</v>
      </c>
      <c r="B3032" s="37">
        <v>25.190999999999999</v>
      </c>
      <c r="C3032" s="37">
        <v>79.771000000000001</v>
      </c>
    </row>
    <row r="3033" spans="1:3">
      <c r="A3033" s="38">
        <v>42763.982638888891</v>
      </c>
      <c r="B3033" s="37">
        <v>25.190999999999999</v>
      </c>
      <c r="C3033" s="37">
        <v>79.569999999999993</v>
      </c>
    </row>
    <row r="3034" spans="1:3">
      <c r="A3034" s="38">
        <v>42763.986111111109</v>
      </c>
      <c r="B3034" s="37">
        <v>25.167000000000002</v>
      </c>
      <c r="C3034" s="37">
        <v>79.364000000000004</v>
      </c>
    </row>
    <row r="3035" spans="1:3">
      <c r="A3035" s="38">
        <v>42763.989583333336</v>
      </c>
      <c r="B3035" s="37">
        <v>25.167000000000002</v>
      </c>
      <c r="C3035" s="37">
        <v>79.162000000000006</v>
      </c>
    </row>
    <row r="3036" spans="1:3">
      <c r="A3036" s="38">
        <v>42763.993055555555</v>
      </c>
      <c r="B3036" s="37">
        <v>25.141999999999999</v>
      </c>
      <c r="C3036" s="37">
        <v>78.983999999999995</v>
      </c>
    </row>
    <row r="3037" spans="1:3">
      <c r="A3037" s="38">
        <v>42763.996527777781</v>
      </c>
      <c r="B3037" s="37">
        <v>25.141999999999999</v>
      </c>
      <c r="C3037" s="37">
        <v>78.781999999999996</v>
      </c>
    </row>
    <row r="3038" spans="1:3">
      <c r="A3038" s="38">
        <v>42764</v>
      </c>
      <c r="B3038" s="37">
        <v>25.141999999999999</v>
      </c>
      <c r="C3038" s="37">
        <v>78.58</v>
      </c>
    </row>
    <row r="3039" spans="1:3">
      <c r="A3039" s="38">
        <v>42764.003472222219</v>
      </c>
      <c r="B3039" s="37">
        <v>25.117999999999999</v>
      </c>
      <c r="C3039" s="37">
        <v>78.402000000000001</v>
      </c>
    </row>
    <row r="3040" spans="1:3">
      <c r="A3040" s="38">
        <v>42764.006944444445</v>
      </c>
      <c r="B3040" s="37">
        <v>25.094000000000001</v>
      </c>
      <c r="C3040" s="37">
        <v>78.224000000000004</v>
      </c>
    </row>
    <row r="3041" spans="1:3">
      <c r="A3041" s="38">
        <v>42764.010416666664</v>
      </c>
      <c r="B3041" s="37">
        <v>25.094000000000001</v>
      </c>
      <c r="C3041" s="37">
        <v>78.108000000000004</v>
      </c>
    </row>
    <row r="3042" spans="1:3">
      <c r="A3042" s="38">
        <v>42764.013888888891</v>
      </c>
      <c r="B3042" s="37">
        <v>25.07</v>
      </c>
      <c r="C3042" s="37">
        <v>77.900999999999996</v>
      </c>
    </row>
    <row r="3043" spans="1:3">
      <c r="A3043" s="38">
        <v>42764.017361111109</v>
      </c>
      <c r="B3043" s="37">
        <v>25.045000000000002</v>
      </c>
      <c r="C3043" s="37">
        <v>77.751000000000005</v>
      </c>
    </row>
    <row r="3044" spans="1:3">
      <c r="A3044" s="38">
        <v>42764.020833333336</v>
      </c>
      <c r="B3044" s="37">
        <v>25.021000000000001</v>
      </c>
      <c r="C3044" s="37">
        <v>77.63</v>
      </c>
    </row>
    <row r="3045" spans="1:3">
      <c r="A3045" s="38">
        <v>42764.024305555555</v>
      </c>
      <c r="B3045" s="37">
        <v>24.948</v>
      </c>
      <c r="C3045" s="37">
        <v>80.608999999999995</v>
      </c>
    </row>
    <row r="3046" spans="1:3">
      <c r="A3046" s="38">
        <v>42764.027777777781</v>
      </c>
      <c r="B3046" s="37">
        <v>24.923999999999999</v>
      </c>
      <c r="C3046" s="37">
        <v>80.06</v>
      </c>
    </row>
    <row r="3047" spans="1:3">
      <c r="A3047" s="38">
        <v>42764.03125</v>
      </c>
      <c r="B3047" s="37">
        <v>24.9</v>
      </c>
      <c r="C3047" s="37">
        <v>79.853999999999999</v>
      </c>
    </row>
    <row r="3048" spans="1:3">
      <c r="A3048" s="38">
        <v>42764.034722222219</v>
      </c>
      <c r="B3048" s="37">
        <v>24.9</v>
      </c>
      <c r="C3048" s="37">
        <v>79.653000000000006</v>
      </c>
    </row>
    <row r="3049" spans="1:3">
      <c r="A3049" s="38">
        <v>42764.038194444445</v>
      </c>
      <c r="B3049" s="37">
        <v>24.876000000000001</v>
      </c>
      <c r="C3049" s="37">
        <v>79.447000000000003</v>
      </c>
    </row>
    <row r="3050" spans="1:3">
      <c r="A3050" s="38">
        <v>42764.041666666664</v>
      </c>
      <c r="B3050" s="37">
        <v>24.876000000000001</v>
      </c>
      <c r="C3050" s="37">
        <v>79.274000000000001</v>
      </c>
    </row>
    <row r="3051" spans="1:3">
      <c r="A3051" s="38">
        <v>42764.045138888891</v>
      </c>
      <c r="B3051" s="37">
        <v>24.852</v>
      </c>
      <c r="C3051" s="37">
        <v>79.039000000000001</v>
      </c>
    </row>
    <row r="3052" spans="1:3">
      <c r="A3052" s="38">
        <v>42764.048611111109</v>
      </c>
      <c r="B3052" s="37">
        <v>24.852</v>
      </c>
      <c r="C3052" s="37">
        <v>78.866</v>
      </c>
    </row>
    <row r="3053" spans="1:3">
      <c r="A3053" s="38">
        <v>42764.052083333336</v>
      </c>
      <c r="B3053" s="37">
        <v>24.827000000000002</v>
      </c>
      <c r="C3053" s="37">
        <v>78.688000000000002</v>
      </c>
    </row>
    <row r="3054" spans="1:3">
      <c r="A3054" s="38">
        <v>42764.055555555555</v>
      </c>
      <c r="B3054" s="37">
        <v>24.827000000000002</v>
      </c>
      <c r="C3054" s="37">
        <v>78.515000000000001</v>
      </c>
    </row>
    <row r="3055" spans="1:3">
      <c r="A3055" s="38">
        <v>42764.059027777781</v>
      </c>
      <c r="B3055" s="37">
        <v>24.803000000000001</v>
      </c>
      <c r="C3055" s="37">
        <v>78.337000000000003</v>
      </c>
    </row>
    <row r="3056" spans="1:3">
      <c r="A3056" s="38">
        <v>42764.0625</v>
      </c>
      <c r="B3056" s="37">
        <v>24.803000000000001</v>
      </c>
      <c r="C3056" s="37">
        <v>78.192999999999998</v>
      </c>
    </row>
    <row r="3057" spans="1:3">
      <c r="A3057" s="38">
        <v>42764.065972222219</v>
      </c>
      <c r="B3057" s="37">
        <v>24.779</v>
      </c>
      <c r="C3057" s="37">
        <v>78.043999999999997</v>
      </c>
    </row>
    <row r="3058" spans="1:3">
      <c r="A3058" s="38">
        <v>42764.069444444445</v>
      </c>
      <c r="B3058" s="37">
        <v>24.754999999999999</v>
      </c>
      <c r="C3058" s="37">
        <v>77.864999999999995</v>
      </c>
    </row>
    <row r="3059" spans="1:3">
      <c r="A3059" s="38">
        <v>42764.072916666664</v>
      </c>
      <c r="B3059" s="37">
        <v>24.754999999999999</v>
      </c>
      <c r="C3059" s="37">
        <v>77.721000000000004</v>
      </c>
    </row>
    <row r="3060" spans="1:3">
      <c r="A3060" s="38">
        <v>42764.076388888891</v>
      </c>
      <c r="B3060" s="37">
        <v>24.706</v>
      </c>
      <c r="C3060" s="37">
        <v>81.927000000000007</v>
      </c>
    </row>
    <row r="3061" spans="1:3">
      <c r="A3061" s="38">
        <v>42764.079861111109</v>
      </c>
      <c r="B3061" s="37">
        <v>24.658000000000001</v>
      </c>
      <c r="C3061" s="37">
        <v>80.117999999999995</v>
      </c>
    </row>
    <row r="3062" spans="1:3">
      <c r="A3062" s="38">
        <v>42764.083333333336</v>
      </c>
      <c r="B3062" s="37">
        <v>24.634</v>
      </c>
      <c r="C3062" s="37">
        <v>79.884</v>
      </c>
    </row>
    <row r="3063" spans="1:3">
      <c r="A3063" s="38">
        <v>42764.086805555555</v>
      </c>
      <c r="B3063" s="37">
        <v>24.634</v>
      </c>
      <c r="C3063" s="37">
        <v>79.653999999999996</v>
      </c>
    </row>
    <row r="3064" spans="1:3">
      <c r="A3064" s="38">
        <v>42764.090277777781</v>
      </c>
      <c r="B3064" s="37">
        <v>24.634</v>
      </c>
      <c r="C3064" s="37">
        <v>79.453999999999994</v>
      </c>
    </row>
    <row r="3065" spans="1:3">
      <c r="A3065" s="38">
        <v>42764.09375</v>
      </c>
      <c r="B3065" s="37">
        <v>24.61</v>
      </c>
      <c r="C3065" s="37">
        <v>79.247</v>
      </c>
    </row>
    <row r="3066" spans="1:3">
      <c r="A3066" s="38">
        <v>42764.097222222219</v>
      </c>
      <c r="B3066" s="37">
        <v>24.61</v>
      </c>
      <c r="C3066" s="37">
        <v>79.046000000000006</v>
      </c>
    </row>
    <row r="3067" spans="1:3">
      <c r="A3067" s="38">
        <v>42764.100694444445</v>
      </c>
      <c r="B3067" s="37">
        <v>24.61</v>
      </c>
      <c r="C3067" s="37">
        <v>78.873999999999995</v>
      </c>
    </row>
    <row r="3068" spans="1:3">
      <c r="A3068" s="38">
        <v>42764.104166666664</v>
      </c>
      <c r="B3068" s="37">
        <v>24.585999999999999</v>
      </c>
      <c r="C3068" s="37">
        <v>78.724999999999994</v>
      </c>
    </row>
    <row r="3069" spans="1:3">
      <c r="A3069" s="38">
        <v>42764.107638888891</v>
      </c>
      <c r="B3069" s="37">
        <v>24.585999999999999</v>
      </c>
      <c r="C3069" s="37">
        <v>78.581000000000003</v>
      </c>
    </row>
    <row r="3070" spans="1:3">
      <c r="A3070" s="38">
        <v>42764.111111111109</v>
      </c>
      <c r="B3070" s="37">
        <v>24.561</v>
      </c>
      <c r="C3070" s="37">
        <v>78.373999999999995</v>
      </c>
    </row>
    <row r="3071" spans="1:3">
      <c r="A3071" s="38">
        <v>42764.114583333336</v>
      </c>
      <c r="B3071" s="37">
        <v>24.561</v>
      </c>
      <c r="C3071" s="37">
        <v>78.171999999999997</v>
      </c>
    </row>
    <row r="3072" spans="1:3">
      <c r="A3072" s="38">
        <v>42764.118055555555</v>
      </c>
      <c r="B3072" s="37">
        <v>24.561</v>
      </c>
      <c r="C3072" s="37">
        <v>78.057000000000002</v>
      </c>
    </row>
    <row r="3073" spans="1:3">
      <c r="A3073" s="38">
        <v>42764.121527777781</v>
      </c>
      <c r="B3073" s="37">
        <v>24.536999999999999</v>
      </c>
      <c r="C3073" s="37">
        <v>77.906999999999996</v>
      </c>
    </row>
    <row r="3074" spans="1:3">
      <c r="A3074" s="38">
        <v>42764.125</v>
      </c>
      <c r="B3074" s="37">
        <v>24.536999999999999</v>
      </c>
      <c r="C3074" s="37">
        <v>77.763000000000005</v>
      </c>
    </row>
    <row r="3075" spans="1:3">
      <c r="A3075" s="38">
        <v>42764.128472222219</v>
      </c>
      <c r="B3075" s="37">
        <v>24.465</v>
      </c>
      <c r="C3075" s="37">
        <v>81.105999999999995</v>
      </c>
    </row>
    <row r="3076" spans="1:3">
      <c r="A3076" s="38">
        <v>42764.131944444445</v>
      </c>
      <c r="B3076" s="37">
        <v>24.440999999999999</v>
      </c>
      <c r="C3076" s="37">
        <v>80.244</v>
      </c>
    </row>
    <row r="3077" spans="1:3">
      <c r="A3077" s="38">
        <v>42764.135416666664</v>
      </c>
      <c r="B3077" s="37">
        <v>24.417000000000002</v>
      </c>
      <c r="C3077" s="37">
        <v>80.010000000000005</v>
      </c>
    </row>
    <row r="3078" spans="1:3">
      <c r="A3078" s="38">
        <v>42764.138888888891</v>
      </c>
      <c r="B3078" s="37">
        <v>24.391999999999999</v>
      </c>
      <c r="C3078" s="37">
        <v>79.775999999999996</v>
      </c>
    </row>
    <row r="3079" spans="1:3">
      <c r="A3079" s="38">
        <v>42764.142361111109</v>
      </c>
      <c r="B3079" s="37">
        <v>24.391999999999999</v>
      </c>
      <c r="C3079" s="37">
        <v>79.575000000000003</v>
      </c>
    </row>
    <row r="3080" spans="1:3">
      <c r="A3080" s="38">
        <v>42764.145833333336</v>
      </c>
      <c r="B3080" s="37">
        <v>24.391999999999999</v>
      </c>
      <c r="C3080" s="37">
        <v>79.459999999999994</v>
      </c>
    </row>
    <row r="3081" spans="1:3">
      <c r="A3081" s="38">
        <v>42764.149305555555</v>
      </c>
      <c r="B3081" s="37">
        <v>24.391999999999999</v>
      </c>
      <c r="C3081" s="37">
        <v>79.259</v>
      </c>
    </row>
    <row r="3082" spans="1:3">
      <c r="A3082" s="38">
        <v>42764.152777777781</v>
      </c>
      <c r="B3082" s="37">
        <v>24.367999999999999</v>
      </c>
      <c r="C3082" s="37">
        <v>79.052999999999997</v>
      </c>
    </row>
    <row r="3083" spans="1:3">
      <c r="A3083" s="38">
        <v>42764.15625</v>
      </c>
      <c r="B3083" s="37">
        <v>24.367999999999999</v>
      </c>
      <c r="C3083" s="37">
        <v>78.881</v>
      </c>
    </row>
    <row r="3084" spans="1:3">
      <c r="A3084" s="38">
        <v>42764.159722222219</v>
      </c>
      <c r="B3084" s="37">
        <v>24.367999999999999</v>
      </c>
      <c r="C3084" s="37">
        <v>78.736999999999995</v>
      </c>
    </row>
    <row r="3085" spans="1:3">
      <c r="A3085" s="38">
        <v>42764.163194444445</v>
      </c>
      <c r="B3085" s="37">
        <v>24.344000000000001</v>
      </c>
      <c r="C3085" s="37">
        <v>78.558999999999997</v>
      </c>
    </row>
    <row r="3086" spans="1:3">
      <c r="A3086" s="38">
        <v>42764.166666666664</v>
      </c>
      <c r="B3086" s="37">
        <v>24.344000000000001</v>
      </c>
      <c r="C3086" s="37">
        <v>78.415000000000006</v>
      </c>
    </row>
    <row r="3087" spans="1:3">
      <c r="A3087" s="38">
        <v>42764.170138888891</v>
      </c>
      <c r="B3087" s="37">
        <v>24.32</v>
      </c>
      <c r="C3087" s="37">
        <v>78.266000000000005</v>
      </c>
    </row>
    <row r="3088" spans="1:3">
      <c r="A3088" s="38">
        <v>42764.173611111109</v>
      </c>
      <c r="B3088" s="37">
        <v>24.32</v>
      </c>
      <c r="C3088" s="37">
        <v>78.122</v>
      </c>
    </row>
    <row r="3089" spans="1:3">
      <c r="A3089" s="38">
        <v>42764.177083333336</v>
      </c>
      <c r="B3089" s="37">
        <v>24.295999999999999</v>
      </c>
      <c r="C3089" s="37">
        <v>77.972999999999999</v>
      </c>
    </row>
    <row r="3090" spans="1:3">
      <c r="A3090" s="38">
        <v>42764.180555555555</v>
      </c>
      <c r="B3090" s="37">
        <v>24.295999999999999</v>
      </c>
      <c r="C3090" s="37">
        <v>77.828999999999994</v>
      </c>
    </row>
    <row r="3091" spans="1:3">
      <c r="A3091" s="38">
        <v>42764.184027777781</v>
      </c>
      <c r="B3091" s="37">
        <v>24.271999999999998</v>
      </c>
      <c r="C3091" s="37">
        <v>78.543999999999997</v>
      </c>
    </row>
    <row r="3092" spans="1:3">
      <c r="A3092" s="38">
        <v>42764.1875</v>
      </c>
      <c r="B3092" s="37">
        <v>24.199000000000002</v>
      </c>
      <c r="C3092" s="37">
        <v>80.278999999999996</v>
      </c>
    </row>
    <row r="3093" spans="1:3">
      <c r="A3093" s="38">
        <v>42764.190972222219</v>
      </c>
      <c r="B3093" s="37">
        <v>24.199000000000002</v>
      </c>
      <c r="C3093" s="37">
        <v>80.021000000000001</v>
      </c>
    </row>
    <row r="3094" spans="1:3">
      <c r="A3094" s="38">
        <v>42764.194444444445</v>
      </c>
      <c r="B3094" s="37">
        <v>24.175000000000001</v>
      </c>
      <c r="C3094" s="37">
        <v>79.816000000000003</v>
      </c>
    </row>
    <row r="3095" spans="1:3">
      <c r="A3095" s="38">
        <v>42764.197916666664</v>
      </c>
      <c r="B3095" s="37">
        <v>24.175000000000001</v>
      </c>
      <c r="C3095" s="37">
        <v>79.644000000000005</v>
      </c>
    </row>
    <row r="3096" spans="1:3">
      <c r="A3096" s="38">
        <v>42764.201388888891</v>
      </c>
      <c r="B3096" s="37">
        <v>24.175000000000001</v>
      </c>
      <c r="C3096" s="37">
        <v>79.501000000000005</v>
      </c>
    </row>
    <row r="3097" spans="1:3">
      <c r="A3097" s="38">
        <v>42764.204861111109</v>
      </c>
      <c r="B3097" s="37">
        <v>24.175000000000001</v>
      </c>
      <c r="C3097" s="37">
        <v>79.3</v>
      </c>
    </row>
    <row r="3098" spans="1:3">
      <c r="A3098" s="38">
        <v>42764.208333333336</v>
      </c>
      <c r="B3098" s="37">
        <v>24.175000000000001</v>
      </c>
      <c r="C3098" s="37">
        <v>79.099000000000004</v>
      </c>
    </row>
    <row r="3099" spans="1:3">
      <c r="A3099" s="38">
        <v>42764.211805555555</v>
      </c>
      <c r="B3099" s="37">
        <v>24.151</v>
      </c>
      <c r="C3099" s="37">
        <v>78.950999999999993</v>
      </c>
    </row>
    <row r="3100" spans="1:3">
      <c r="A3100" s="38">
        <v>42764.215277777781</v>
      </c>
      <c r="B3100" s="37">
        <v>24.151</v>
      </c>
      <c r="C3100" s="37">
        <v>78.807000000000002</v>
      </c>
    </row>
    <row r="3101" spans="1:3">
      <c r="A3101" s="38">
        <v>42764.21875</v>
      </c>
      <c r="B3101" s="37">
        <v>24.151</v>
      </c>
      <c r="C3101" s="37">
        <v>78.634</v>
      </c>
    </row>
    <row r="3102" spans="1:3">
      <c r="A3102" s="38">
        <v>42764.222222222219</v>
      </c>
      <c r="B3102" s="37">
        <v>24.126999999999999</v>
      </c>
      <c r="C3102" s="37">
        <v>78.486000000000004</v>
      </c>
    </row>
    <row r="3103" spans="1:3">
      <c r="A3103" s="38">
        <v>42764.225694444445</v>
      </c>
      <c r="B3103" s="37">
        <v>24.126999999999999</v>
      </c>
      <c r="C3103" s="37">
        <v>78.313000000000002</v>
      </c>
    </row>
    <row r="3104" spans="1:3">
      <c r="A3104" s="38">
        <v>42764.229166666664</v>
      </c>
      <c r="B3104" s="37">
        <v>24.126999999999999</v>
      </c>
      <c r="C3104" s="37">
        <v>78.168999999999997</v>
      </c>
    </row>
    <row r="3105" spans="1:3">
      <c r="A3105" s="38">
        <v>42764.232638888891</v>
      </c>
      <c r="B3105" s="37">
        <v>24.126999999999999</v>
      </c>
      <c r="C3105" s="37">
        <v>77.995999999999995</v>
      </c>
    </row>
    <row r="3106" spans="1:3">
      <c r="A3106" s="38">
        <v>42764.236111111109</v>
      </c>
      <c r="B3106" s="37">
        <v>24.126999999999999</v>
      </c>
      <c r="C3106" s="37">
        <v>77.91</v>
      </c>
    </row>
    <row r="3107" spans="1:3">
      <c r="A3107" s="38">
        <v>42764.239583333336</v>
      </c>
      <c r="B3107" s="37">
        <v>24.103000000000002</v>
      </c>
      <c r="C3107" s="37">
        <v>78.941000000000003</v>
      </c>
    </row>
    <row r="3108" spans="1:3">
      <c r="A3108" s="38">
        <v>42764.243055555555</v>
      </c>
      <c r="B3108" s="37">
        <v>24.030999999999999</v>
      </c>
      <c r="C3108" s="37">
        <v>80.356999999999999</v>
      </c>
    </row>
    <row r="3109" spans="1:3">
      <c r="A3109" s="38">
        <v>42764.246527777781</v>
      </c>
      <c r="B3109" s="37">
        <v>24.030999999999999</v>
      </c>
      <c r="C3109" s="37">
        <v>80.070999999999998</v>
      </c>
    </row>
    <row r="3110" spans="1:3">
      <c r="A3110" s="38">
        <v>42764.25</v>
      </c>
      <c r="B3110" s="37">
        <v>24.030999999999999</v>
      </c>
      <c r="C3110" s="37">
        <v>79.900000000000006</v>
      </c>
    </row>
    <row r="3111" spans="1:3">
      <c r="A3111" s="38">
        <v>42764.253472222219</v>
      </c>
      <c r="B3111" s="37">
        <v>24.030999999999999</v>
      </c>
      <c r="C3111" s="37">
        <v>79.671000000000006</v>
      </c>
    </row>
    <row r="3112" spans="1:3">
      <c r="A3112" s="38">
        <v>42764.256944444445</v>
      </c>
      <c r="B3112" s="37">
        <v>24.030999999999999</v>
      </c>
      <c r="C3112" s="37">
        <v>79.498999999999995</v>
      </c>
    </row>
    <row r="3113" spans="1:3">
      <c r="A3113" s="38">
        <v>42764.260416666664</v>
      </c>
      <c r="B3113" s="37">
        <v>24.030999999999999</v>
      </c>
      <c r="C3113" s="37">
        <v>79.298000000000002</v>
      </c>
    </row>
    <row r="3114" spans="1:3">
      <c r="A3114" s="38">
        <v>42764.263888888891</v>
      </c>
      <c r="B3114" s="37">
        <v>24.030999999999999</v>
      </c>
      <c r="C3114" s="37">
        <v>79.126000000000005</v>
      </c>
    </row>
    <row r="3115" spans="1:3">
      <c r="A3115" s="38">
        <v>42764.267361111109</v>
      </c>
      <c r="B3115" s="37">
        <v>24.030999999999999</v>
      </c>
      <c r="C3115" s="37">
        <v>78.983000000000004</v>
      </c>
    </row>
    <row r="3116" spans="1:3">
      <c r="A3116" s="38">
        <v>42764.270833333336</v>
      </c>
      <c r="B3116" s="37">
        <v>24.030999999999999</v>
      </c>
      <c r="C3116" s="37">
        <v>78.753</v>
      </c>
    </row>
    <row r="3117" spans="1:3">
      <c r="A3117" s="38">
        <v>42764.274305555555</v>
      </c>
      <c r="B3117" s="37">
        <v>24.030999999999999</v>
      </c>
      <c r="C3117" s="37">
        <v>78.638000000000005</v>
      </c>
    </row>
    <row r="3118" spans="1:3">
      <c r="A3118" s="38">
        <v>42764.277777777781</v>
      </c>
      <c r="B3118" s="37">
        <v>24.006</v>
      </c>
      <c r="C3118" s="37">
        <v>78.489000000000004</v>
      </c>
    </row>
    <row r="3119" spans="1:3">
      <c r="A3119" s="38">
        <v>42764.28125</v>
      </c>
      <c r="B3119" s="37">
        <v>24.006</v>
      </c>
      <c r="C3119" s="37">
        <v>78.287999999999997</v>
      </c>
    </row>
    <row r="3120" spans="1:3">
      <c r="A3120" s="38">
        <v>42764.284722222219</v>
      </c>
      <c r="B3120" s="37">
        <v>24.006</v>
      </c>
      <c r="C3120" s="37">
        <v>78.173000000000002</v>
      </c>
    </row>
    <row r="3121" spans="1:3">
      <c r="A3121" s="38">
        <v>42764.288194444445</v>
      </c>
      <c r="B3121" s="37">
        <v>24.006</v>
      </c>
      <c r="C3121" s="37">
        <v>78</v>
      </c>
    </row>
    <row r="3122" spans="1:3">
      <c r="A3122" s="38">
        <v>42764.291666666664</v>
      </c>
      <c r="B3122" s="37">
        <v>24.006</v>
      </c>
      <c r="C3122" s="37">
        <v>77.826999999999998</v>
      </c>
    </row>
    <row r="3123" spans="1:3">
      <c r="A3123" s="38">
        <v>42764.295138888891</v>
      </c>
      <c r="B3123" s="37">
        <v>23.934000000000001</v>
      </c>
      <c r="C3123" s="37">
        <v>80.564999999999998</v>
      </c>
    </row>
    <row r="3124" spans="1:3">
      <c r="A3124" s="38">
        <v>42764.298611111109</v>
      </c>
      <c r="B3124" s="37">
        <v>23.934000000000001</v>
      </c>
      <c r="C3124" s="37">
        <v>80.251000000000005</v>
      </c>
    </row>
    <row r="3125" spans="1:3">
      <c r="A3125" s="38">
        <v>42764.302083333336</v>
      </c>
      <c r="B3125" s="37">
        <v>23.934000000000001</v>
      </c>
      <c r="C3125" s="37">
        <v>80.051000000000002</v>
      </c>
    </row>
    <row r="3126" spans="1:3">
      <c r="A3126" s="38">
        <v>42764.305555555555</v>
      </c>
      <c r="B3126" s="37">
        <v>23.934000000000001</v>
      </c>
      <c r="C3126" s="37">
        <v>79.850999999999999</v>
      </c>
    </row>
    <row r="3127" spans="1:3">
      <c r="A3127" s="38">
        <v>42764.309027777781</v>
      </c>
      <c r="B3127" s="37">
        <v>23.934000000000001</v>
      </c>
      <c r="C3127" s="37">
        <v>79.650999999999996</v>
      </c>
    </row>
    <row r="3128" spans="1:3">
      <c r="A3128" s="38">
        <v>42764.3125</v>
      </c>
      <c r="B3128" s="37">
        <v>23.957999999999998</v>
      </c>
      <c r="C3128" s="37">
        <v>79.454999999999998</v>
      </c>
    </row>
    <row r="3129" spans="1:3">
      <c r="A3129" s="38">
        <v>42764.315972222219</v>
      </c>
      <c r="B3129" s="37">
        <v>23.957999999999998</v>
      </c>
      <c r="C3129" s="37">
        <v>79.254999999999995</v>
      </c>
    </row>
    <row r="3130" spans="1:3">
      <c r="A3130" s="38">
        <v>42764.319444444445</v>
      </c>
      <c r="B3130" s="37">
        <v>23.957999999999998</v>
      </c>
      <c r="C3130" s="37">
        <v>79.082999999999998</v>
      </c>
    </row>
    <row r="3131" spans="1:3">
      <c r="A3131" s="38">
        <v>42764.322916666664</v>
      </c>
      <c r="B3131" s="37">
        <v>23.957999999999998</v>
      </c>
      <c r="C3131" s="37">
        <v>78.882000000000005</v>
      </c>
    </row>
    <row r="3132" spans="1:3">
      <c r="A3132" s="38">
        <v>42764.326388888891</v>
      </c>
      <c r="B3132" s="37">
        <v>23.981999999999999</v>
      </c>
      <c r="C3132" s="37">
        <v>78.542000000000002</v>
      </c>
    </row>
    <row r="3133" spans="1:3">
      <c r="A3133" s="38">
        <v>42764.329861111109</v>
      </c>
      <c r="B3133" s="37">
        <v>24.030999999999999</v>
      </c>
      <c r="C3133" s="37">
        <v>78.263999999999996</v>
      </c>
    </row>
    <row r="3134" spans="1:3">
      <c r="A3134" s="38">
        <v>42764.333333333336</v>
      </c>
      <c r="B3134" s="37">
        <v>24.079000000000001</v>
      </c>
      <c r="C3134" s="37">
        <v>77.956999999999994</v>
      </c>
    </row>
    <row r="3135" spans="1:3">
      <c r="A3135" s="38">
        <v>42764.336805555555</v>
      </c>
      <c r="B3135" s="37">
        <v>24.103000000000002</v>
      </c>
      <c r="C3135" s="37">
        <v>77.674000000000007</v>
      </c>
    </row>
    <row r="3136" spans="1:3">
      <c r="A3136" s="38">
        <v>42764.340277777781</v>
      </c>
      <c r="B3136" s="37">
        <v>24.055</v>
      </c>
      <c r="C3136" s="37">
        <v>80.418999999999997</v>
      </c>
    </row>
    <row r="3137" spans="1:3">
      <c r="A3137" s="38">
        <v>42764.34375</v>
      </c>
      <c r="B3137" s="37">
        <v>24.103000000000002</v>
      </c>
      <c r="C3137" s="37">
        <v>80.001000000000005</v>
      </c>
    </row>
    <row r="3138" spans="1:3">
      <c r="A3138" s="38">
        <v>42764.347222222219</v>
      </c>
      <c r="B3138" s="37">
        <v>24.126999999999999</v>
      </c>
      <c r="C3138" s="37">
        <v>79.634</v>
      </c>
    </row>
    <row r="3139" spans="1:3">
      <c r="A3139" s="38">
        <v>42764.350694444445</v>
      </c>
      <c r="B3139" s="37">
        <v>24.175000000000001</v>
      </c>
      <c r="C3139" s="37">
        <v>79.3</v>
      </c>
    </row>
    <row r="3140" spans="1:3">
      <c r="A3140" s="38">
        <v>42764.354166666664</v>
      </c>
      <c r="B3140" s="37">
        <v>24.222999999999999</v>
      </c>
      <c r="C3140" s="37">
        <v>78.965999999999994</v>
      </c>
    </row>
    <row r="3141" spans="1:3">
      <c r="A3141" s="38">
        <v>42764.357638888891</v>
      </c>
      <c r="B3141" s="37">
        <v>24.248000000000001</v>
      </c>
      <c r="C3141" s="37">
        <v>78.653999999999996</v>
      </c>
    </row>
    <row r="3142" spans="1:3">
      <c r="A3142" s="38">
        <v>42764.361111111109</v>
      </c>
      <c r="B3142" s="37">
        <v>24.295999999999999</v>
      </c>
      <c r="C3142" s="37">
        <v>78.347999999999999</v>
      </c>
    </row>
    <row r="3143" spans="1:3">
      <c r="A3143" s="38">
        <v>42764.364583333336</v>
      </c>
      <c r="B3143" s="37">
        <v>24.32</v>
      </c>
      <c r="C3143" s="37">
        <v>78.064999999999998</v>
      </c>
    </row>
    <row r="3144" spans="1:3">
      <c r="A3144" s="38">
        <v>42764.368055555555</v>
      </c>
      <c r="B3144" s="37">
        <v>24.367999999999999</v>
      </c>
      <c r="C3144" s="37">
        <v>77.757000000000005</v>
      </c>
    </row>
    <row r="3145" spans="1:3">
      <c r="A3145" s="38">
        <v>42764.371527777781</v>
      </c>
      <c r="B3145" s="37">
        <v>24.32</v>
      </c>
      <c r="C3145" s="37">
        <v>80.647000000000006</v>
      </c>
    </row>
    <row r="3146" spans="1:3">
      <c r="A3146" s="38">
        <v>42764.375</v>
      </c>
      <c r="B3146" s="37">
        <v>24.344000000000001</v>
      </c>
      <c r="C3146" s="37">
        <v>79.965999999999994</v>
      </c>
    </row>
    <row r="3147" spans="1:3">
      <c r="A3147" s="38">
        <v>42764.378472222219</v>
      </c>
      <c r="B3147" s="37">
        <v>24.391999999999999</v>
      </c>
      <c r="C3147" s="37">
        <v>79.632000000000005</v>
      </c>
    </row>
    <row r="3148" spans="1:3">
      <c r="A3148" s="38">
        <v>42764.381944444445</v>
      </c>
      <c r="B3148" s="37">
        <v>24.417000000000002</v>
      </c>
      <c r="C3148" s="37">
        <v>79.293000000000006</v>
      </c>
    </row>
    <row r="3149" spans="1:3">
      <c r="A3149" s="38">
        <v>42764.385416666664</v>
      </c>
      <c r="B3149" s="37">
        <v>24.440999999999999</v>
      </c>
      <c r="C3149" s="37">
        <v>78.981999999999999</v>
      </c>
    </row>
    <row r="3150" spans="1:3">
      <c r="A3150" s="38">
        <v>42764.388888888891</v>
      </c>
      <c r="B3150" s="37">
        <v>24.489000000000001</v>
      </c>
      <c r="C3150" s="37">
        <v>78.676000000000002</v>
      </c>
    </row>
    <row r="3151" spans="1:3">
      <c r="A3151" s="38">
        <v>42764.392361111109</v>
      </c>
      <c r="B3151" s="37">
        <v>24.513000000000002</v>
      </c>
      <c r="C3151" s="37">
        <v>78.364000000000004</v>
      </c>
    </row>
    <row r="3152" spans="1:3">
      <c r="A3152" s="38">
        <v>42764.395833333336</v>
      </c>
      <c r="B3152" s="37">
        <v>24.561</v>
      </c>
      <c r="C3152" s="37">
        <v>78.057000000000002</v>
      </c>
    </row>
    <row r="3153" spans="1:3">
      <c r="A3153" s="38">
        <v>42764.399305555555</v>
      </c>
      <c r="B3153" s="37">
        <v>24.585999999999999</v>
      </c>
      <c r="C3153" s="37">
        <v>77.772999999999996</v>
      </c>
    </row>
    <row r="3154" spans="1:3">
      <c r="A3154" s="38">
        <v>42764.402777777781</v>
      </c>
      <c r="B3154" s="37">
        <v>24.536999999999999</v>
      </c>
      <c r="C3154" s="37">
        <v>81.063999999999993</v>
      </c>
    </row>
    <row r="3155" spans="1:3">
      <c r="A3155" s="38">
        <v>42764.40625</v>
      </c>
      <c r="B3155" s="37">
        <v>24.561</v>
      </c>
      <c r="C3155" s="37">
        <v>80.040999999999997</v>
      </c>
    </row>
    <row r="3156" spans="1:3">
      <c r="A3156" s="38">
        <v>42764.409722222219</v>
      </c>
      <c r="B3156" s="37">
        <v>24.585999999999999</v>
      </c>
      <c r="C3156" s="37">
        <v>79.673000000000002</v>
      </c>
    </row>
    <row r="3157" spans="1:3">
      <c r="A3157" s="38">
        <v>42764.413194444445</v>
      </c>
      <c r="B3157" s="37">
        <v>24.634</v>
      </c>
      <c r="C3157" s="37">
        <v>79.338999999999999</v>
      </c>
    </row>
    <row r="3158" spans="1:3">
      <c r="A3158" s="38">
        <v>42764.416666666664</v>
      </c>
      <c r="B3158" s="37">
        <v>24.658000000000001</v>
      </c>
      <c r="C3158" s="37">
        <v>79.027000000000001</v>
      </c>
    </row>
    <row r="3159" spans="1:3">
      <c r="A3159" s="38">
        <v>42764.420138888891</v>
      </c>
      <c r="B3159" s="37">
        <v>24.681999999999999</v>
      </c>
      <c r="C3159" s="37">
        <v>78.715999999999994</v>
      </c>
    </row>
    <row r="3160" spans="1:3">
      <c r="A3160" s="38">
        <v>42764.423611111109</v>
      </c>
      <c r="B3160" s="37">
        <v>24.731000000000002</v>
      </c>
      <c r="C3160" s="37">
        <v>78.38</v>
      </c>
    </row>
    <row r="3161" spans="1:3">
      <c r="A3161" s="38">
        <v>42764.427083333336</v>
      </c>
      <c r="B3161" s="37">
        <v>24.754999999999999</v>
      </c>
      <c r="C3161" s="37">
        <v>78.096000000000004</v>
      </c>
    </row>
    <row r="3162" spans="1:3">
      <c r="A3162" s="38">
        <v>42764.430555555555</v>
      </c>
      <c r="B3162" s="37">
        <v>24.779</v>
      </c>
      <c r="C3162" s="37">
        <v>77.811999999999998</v>
      </c>
    </row>
    <row r="3163" spans="1:3">
      <c r="A3163" s="38">
        <v>42764.434027777781</v>
      </c>
      <c r="B3163" s="37">
        <v>24.779</v>
      </c>
      <c r="C3163" s="37">
        <v>81.742999999999995</v>
      </c>
    </row>
    <row r="3164" spans="1:3">
      <c r="A3164" s="38">
        <v>42764.4375</v>
      </c>
      <c r="B3164" s="37">
        <v>24.731000000000002</v>
      </c>
      <c r="C3164" s="37">
        <v>80.134</v>
      </c>
    </row>
    <row r="3165" spans="1:3">
      <c r="A3165" s="38">
        <v>42764.440972222219</v>
      </c>
      <c r="B3165" s="37">
        <v>24.779</v>
      </c>
      <c r="C3165" s="37">
        <v>79.771000000000001</v>
      </c>
    </row>
    <row r="3166" spans="1:3">
      <c r="A3166" s="38">
        <v>42764.444444444445</v>
      </c>
      <c r="B3166" s="37">
        <v>24.803000000000001</v>
      </c>
      <c r="C3166" s="37">
        <v>79.432000000000002</v>
      </c>
    </row>
    <row r="3167" spans="1:3">
      <c r="A3167" s="38">
        <v>42764.447916666664</v>
      </c>
      <c r="B3167" s="37">
        <v>24.827000000000002</v>
      </c>
      <c r="C3167" s="37">
        <v>79.091999999999999</v>
      </c>
    </row>
    <row r="3168" spans="1:3">
      <c r="A3168" s="38">
        <v>42764.451388888891</v>
      </c>
      <c r="B3168" s="37">
        <v>24.876000000000001</v>
      </c>
      <c r="C3168" s="37">
        <v>78.784999999999997</v>
      </c>
    </row>
    <row r="3169" spans="1:3">
      <c r="A3169" s="38">
        <v>42764.454861111109</v>
      </c>
      <c r="B3169" s="37">
        <v>24.9</v>
      </c>
      <c r="C3169" s="37">
        <v>78.472999999999999</v>
      </c>
    </row>
    <row r="3170" spans="1:3">
      <c r="A3170" s="38">
        <v>42764.458333333336</v>
      </c>
      <c r="B3170" s="37">
        <v>24.923999999999999</v>
      </c>
      <c r="C3170" s="37">
        <v>78.188999999999993</v>
      </c>
    </row>
    <row r="3171" spans="1:3">
      <c r="A3171" s="38">
        <v>42764.461805555555</v>
      </c>
      <c r="B3171" s="37">
        <v>24.948</v>
      </c>
      <c r="C3171" s="37">
        <v>77.876000000000005</v>
      </c>
    </row>
    <row r="3172" spans="1:3">
      <c r="A3172" s="38">
        <v>42764.465277777781</v>
      </c>
      <c r="B3172" s="37">
        <v>24.972999999999999</v>
      </c>
      <c r="C3172" s="37">
        <v>77.591999999999999</v>
      </c>
    </row>
    <row r="3173" spans="1:3">
      <c r="A3173" s="38">
        <v>42764.46875</v>
      </c>
      <c r="B3173" s="37">
        <v>24.923999999999999</v>
      </c>
      <c r="C3173" s="37">
        <v>80.087999999999994</v>
      </c>
    </row>
    <row r="3174" spans="1:3">
      <c r="A3174" s="38">
        <v>42764.472222222219</v>
      </c>
      <c r="B3174" s="37">
        <v>24.948</v>
      </c>
      <c r="C3174" s="37">
        <v>79.691999999999993</v>
      </c>
    </row>
    <row r="3175" spans="1:3">
      <c r="A3175" s="38">
        <v>42764.475694444445</v>
      </c>
      <c r="B3175" s="37">
        <v>24.972999999999999</v>
      </c>
      <c r="C3175" s="37">
        <v>79.322999999999993</v>
      </c>
    </row>
    <row r="3176" spans="1:3">
      <c r="A3176" s="38">
        <v>42764.479166666664</v>
      </c>
      <c r="B3176" s="37">
        <v>24.997</v>
      </c>
      <c r="C3176" s="37">
        <v>78.983000000000004</v>
      </c>
    </row>
    <row r="3177" spans="1:3">
      <c r="A3177" s="38">
        <v>42764.482638888891</v>
      </c>
      <c r="B3177" s="37">
        <v>25.045000000000002</v>
      </c>
      <c r="C3177" s="37">
        <v>78.704999999999998</v>
      </c>
    </row>
    <row r="3178" spans="1:3">
      <c r="A3178" s="38">
        <v>42764.486111111109</v>
      </c>
      <c r="B3178" s="37">
        <v>25.07</v>
      </c>
      <c r="C3178" s="37">
        <v>78.391999999999996</v>
      </c>
    </row>
    <row r="3179" spans="1:3">
      <c r="A3179" s="38">
        <v>42764.489583333336</v>
      </c>
      <c r="B3179" s="37">
        <v>25.094000000000001</v>
      </c>
      <c r="C3179" s="37">
        <v>78.078999999999994</v>
      </c>
    </row>
    <row r="3180" spans="1:3">
      <c r="A3180" s="38">
        <v>42764.493055555555</v>
      </c>
      <c r="B3180" s="37">
        <v>25.117999999999999</v>
      </c>
      <c r="C3180" s="37">
        <v>77.766000000000005</v>
      </c>
    </row>
    <row r="3181" spans="1:3">
      <c r="A3181" s="38">
        <v>42764.496527777781</v>
      </c>
      <c r="B3181" s="37">
        <v>25.141999999999999</v>
      </c>
      <c r="C3181" s="37">
        <v>79.731999999999999</v>
      </c>
    </row>
    <row r="3182" spans="1:3">
      <c r="A3182" s="38">
        <v>42764.5</v>
      </c>
      <c r="B3182" s="37">
        <v>25.094000000000001</v>
      </c>
      <c r="C3182" s="37">
        <v>80.066999999999993</v>
      </c>
    </row>
    <row r="3183" spans="1:3">
      <c r="A3183" s="38">
        <v>42764.503472222219</v>
      </c>
      <c r="B3183" s="37">
        <v>25.117999999999999</v>
      </c>
      <c r="C3183" s="37">
        <v>79.67</v>
      </c>
    </row>
    <row r="3184" spans="1:3">
      <c r="A3184" s="38">
        <v>42764.506944444445</v>
      </c>
      <c r="B3184" s="37">
        <v>25.141999999999999</v>
      </c>
      <c r="C3184" s="37">
        <v>79.301000000000002</v>
      </c>
    </row>
    <row r="3185" spans="1:3">
      <c r="A3185" s="38">
        <v>42764.510416666664</v>
      </c>
      <c r="B3185" s="37">
        <v>25.167000000000002</v>
      </c>
      <c r="C3185" s="37">
        <v>78.959999999999994</v>
      </c>
    </row>
    <row r="3186" spans="1:3">
      <c r="A3186" s="38">
        <v>42764.513888888891</v>
      </c>
      <c r="B3186" s="37">
        <v>25.190999999999999</v>
      </c>
      <c r="C3186" s="37">
        <v>78.647999999999996</v>
      </c>
    </row>
    <row r="3187" spans="1:3">
      <c r="A3187" s="38">
        <v>42764.517361111109</v>
      </c>
      <c r="B3187" s="37">
        <v>25.239000000000001</v>
      </c>
      <c r="C3187" s="37">
        <v>78.311999999999998</v>
      </c>
    </row>
    <row r="3188" spans="1:3">
      <c r="A3188" s="38">
        <v>42764.520833333336</v>
      </c>
      <c r="B3188" s="37">
        <v>25.239000000000001</v>
      </c>
      <c r="C3188" s="37">
        <v>77.992999999999995</v>
      </c>
    </row>
    <row r="3189" spans="1:3">
      <c r="A3189" s="38">
        <v>42764.524305555555</v>
      </c>
      <c r="B3189" s="37">
        <v>25.288</v>
      </c>
      <c r="C3189" s="37">
        <v>77.685000000000002</v>
      </c>
    </row>
    <row r="3190" spans="1:3">
      <c r="A3190" s="38">
        <v>42764.527777777781</v>
      </c>
      <c r="B3190" s="37">
        <v>25.263999999999999</v>
      </c>
      <c r="C3190" s="37">
        <v>81.02</v>
      </c>
    </row>
    <row r="3191" spans="1:3">
      <c r="A3191" s="38">
        <v>42764.53125</v>
      </c>
      <c r="B3191" s="37">
        <v>25.239000000000001</v>
      </c>
      <c r="C3191" s="37">
        <v>79.867999999999995</v>
      </c>
    </row>
    <row r="3192" spans="1:3">
      <c r="A3192" s="38">
        <v>42764.534722222219</v>
      </c>
      <c r="B3192" s="37">
        <v>25.263999999999999</v>
      </c>
      <c r="C3192" s="37">
        <v>79.47</v>
      </c>
    </row>
    <row r="3193" spans="1:3">
      <c r="A3193" s="38">
        <v>42764.538194444445</v>
      </c>
      <c r="B3193" s="37">
        <v>25.288</v>
      </c>
      <c r="C3193" s="37">
        <v>79.13</v>
      </c>
    </row>
    <row r="3194" spans="1:3">
      <c r="A3194" s="38">
        <v>42764.541666666664</v>
      </c>
      <c r="B3194" s="37">
        <v>25.312000000000001</v>
      </c>
      <c r="C3194" s="37">
        <v>78.760000000000005</v>
      </c>
    </row>
    <row r="3195" spans="1:3">
      <c r="A3195" s="38">
        <v>42764.545138888891</v>
      </c>
      <c r="B3195" s="37">
        <v>25.335999999999999</v>
      </c>
      <c r="C3195" s="37">
        <v>78.447000000000003</v>
      </c>
    </row>
    <row r="3196" spans="1:3">
      <c r="A3196" s="38">
        <v>42764.548611111109</v>
      </c>
      <c r="B3196" s="37">
        <v>25.361000000000001</v>
      </c>
      <c r="C3196" s="37">
        <v>78.105000000000004</v>
      </c>
    </row>
    <row r="3197" spans="1:3">
      <c r="A3197" s="38">
        <v>42764.552083333336</v>
      </c>
      <c r="B3197" s="37">
        <v>25.408999999999999</v>
      </c>
      <c r="C3197" s="37">
        <v>77.768000000000001</v>
      </c>
    </row>
    <row r="3198" spans="1:3">
      <c r="A3198" s="38">
        <v>42764.555555555555</v>
      </c>
      <c r="B3198" s="37">
        <v>25.408999999999999</v>
      </c>
      <c r="C3198" s="37">
        <v>77.477999999999994</v>
      </c>
    </row>
    <row r="3199" spans="1:3">
      <c r="A3199" s="38">
        <v>42764.559027777781</v>
      </c>
      <c r="B3199" s="37">
        <v>25.361000000000001</v>
      </c>
      <c r="C3199" s="37">
        <v>80.123000000000005</v>
      </c>
    </row>
    <row r="3200" spans="1:3">
      <c r="A3200" s="38">
        <v>42764.5625</v>
      </c>
      <c r="B3200" s="37">
        <v>25.361000000000001</v>
      </c>
      <c r="C3200" s="37">
        <v>79.691999999999993</v>
      </c>
    </row>
    <row r="3201" spans="1:3">
      <c r="A3201" s="38">
        <v>42764.565972222219</v>
      </c>
      <c r="B3201" s="37">
        <v>25.385000000000002</v>
      </c>
      <c r="C3201" s="37">
        <v>79.322999999999993</v>
      </c>
    </row>
    <row r="3202" spans="1:3">
      <c r="A3202" s="38">
        <v>42764.569444444445</v>
      </c>
      <c r="B3202" s="37">
        <v>25.408999999999999</v>
      </c>
      <c r="C3202" s="37">
        <v>78.981999999999999</v>
      </c>
    </row>
    <row r="3203" spans="1:3">
      <c r="A3203" s="38">
        <v>42764.572916666664</v>
      </c>
      <c r="B3203" s="37">
        <v>25.433</v>
      </c>
      <c r="C3203" s="37">
        <v>78.641000000000005</v>
      </c>
    </row>
    <row r="3204" spans="1:3">
      <c r="A3204" s="38">
        <v>42764.576388888891</v>
      </c>
      <c r="B3204" s="37">
        <v>25.457999999999998</v>
      </c>
      <c r="C3204" s="37">
        <v>78.328000000000003</v>
      </c>
    </row>
    <row r="3205" spans="1:3">
      <c r="A3205" s="38">
        <v>42764.579861111109</v>
      </c>
      <c r="B3205" s="37">
        <v>25.481999999999999</v>
      </c>
      <c r="C3205" s="37">
        <v>78.013999999999996</v>
      </c>
    </row>
    <row r="3206" spans="1:3">
      <c r="A3206" s="38">
        <v>42764.583333333336</v>
      </c>
      <c r="B3206" s="37">
        <v>25.506</v>
      </c>
      <c r="C3206" s="37">
        <v>77.728999999999999</v>
      </c>
    </row>
    <row r="3207" spans="1:3">
      <c r="A3207" s="38">
        <v>42764.586805555555</v>
      </c>
      <c r="B3207" s="37">
        <v>25.506</v>
      </c>
      <c r="C3207" s="37">
        <v>81.186000000000007</v>
      </c>
    </row>
    <row r="3208" spans="1:3">
      <c r="A3208" s="38">
        <v>42764.590277777781</v>
      </c>
      <c r="B3208" s="37">
        <v>25.457999999999998</v>
      </c>
      <c r="C3208" s="37">
        <v>79.971000000000004</v>
      </c>
    </row>
    <row r="3209" spans="1:3">
      <c r="A3209" s="38">
        <v>42764.59375</v>
      </c>
      <c r="B3209" s="37">
        <v>25.481999999999999</v>
      </c>
      <c r="C3209" s="37">
        <v>79.573999999999998</v>
      </c>
    </row>
    <row r="3210" spans="1:3">
      <c r="A3210" s="38">
        <v>42764.597222222219</v>
      </c>
      <c r="B3210" s="37">
        <v>25.506</v>
      </c>
      <c r="C3210" s="37">
        <v>79.233000000000004</v>
      </c>
    </row>
    <row r="3211" spans="1:3">
      <c r="A3211" s="38">
        <v>42764.600694444445</v>
      </c>
      <c r="B3211" s="37">
        <v>25.530999999999999</v>
      </c>
      <c r="C3211" s="37">
        <v>78.921000000000006</v>
      </c>
    </row>
    <row r="3212" spans="1:3">
      <c r="A3212" s="38">
        <v>42764.604166666664</v>
      </c>
      <c r="B3212" s="37">
        <v>25.555</v>
      </c>
      <c r="C3212" s="37">
        <v>78.578999999999994</v>
      </c>
    </row>
    <row r="3213" spans="1:3">
      <c r="A3213" s="38">
        <v>42764.607638888891</v>
      </c>
      <c r="B3213" s="37">
        <v>25.579000000000001</v>
      </c>
      <c r="C3213" s="37">
        <v>78.266000000000005</v>
      </c>
    </row>
    <row r="3214" spans="1:3">
      <c r="A3214" s="38">
        <v>42764.611111111109</v>
      </c>
      <c r="B3214" s="37">
        <v>25.603000000000002</v>
      </c>
      <c r="C3214" s="37">
        <v>77.980999999999995</v>
      </c>
    </row>
    <row r="3215" spans="1:3">
      <c r="A3215" s="38">
        <v>42764.614583333336</v>
      </c>
      <c r="B3215" s="37">
        <v>25.628</v>
      </c>
      <c r="C3215" s="37">
        <v>77.667000000000002</v>
      </c>
    </row>
    <row r="3216" spans="1:3">
      <c r="A3216" s="38">
        <v>42764.618055555555</v>
      </c>
      <c r="B3216" s="37">
        <v>25.603000000000002</v>
      </c>
      <c r="C3216" s="37">
        <v>81.263999999999996</v>
      </c>
    </row>
    <row r="3217" spans="1:3">
      <c r="A3217" s="38">
        <v>42764.621527777781</v>
      </c>
      <c r="B3217" s="37">
        <v>25.579000000000001</v>
      </c>
      <c r="C3217" s="37">
        <v>80.025999999999996</v>
      </c>
    </row>
    <row r="3218" spans="1:3">
      <c r="A3218" s="38">
        <v>42764.625</v>
      </c>
      <c r="B3218" s="37">
        <v>25.603000000000002</v>
      </c>
      <c r="C3218" s="37">
        <v>79.656999999999996</v>
      </c>
    </row>
    <row r="3219" spans="1:3">
      <c r="A3219" s="38">
        <v>42764.628472222219</v>
      </c>
      <c r="B3219" s="37">
        <v>25.628</v>
      </c>
      <c r="C3219" s="37">
        <v>79.316000000000003</v>
      </c>
    </row>
    <row r="3220" spans="1:3">
      <c r="A3220" s="38">
        <v>42764.631944444445</v>
      </c>
      <c r="B3220" s="37">
        <v>25.652000000000001</v>
      </c>
      <c r="C3220" s="37">
        <v>78.974999999999994</v>
      </c>
    </row>
    <row r="3221" spans="1:3">
      <c r="A3221" s="38">
        <v>42764.635416666664</v>
      </c>
      <c r="B3221" s="37">
        <v>25.675999999999998</v>
      </c>
      <c r="C3221" s="37">
        <v>78.662000000000006</v>
      </c>
    </row>
    <row r="3222" spans="1:3">
      <c r="A3222" s="38">
        <v>42764.638888888891</v>
      </c>
      <c r="B3222" s="37">
        <v>25.701000000000001</v>
      </c>
      <c r="C3222" s="37">
        <v>78.349000000000004</v>
      </c>
    </row>
    <row r="3223" spans="1:3">
      <c r="A3223" s="38">
        <v>42764.642361111109</v>
      </c>
      <c r="B3223" s="37">
        <v>25.725000000000001</v>
      </c>
      <c r="C3223" s="37">
        <v>78.063999999999993</v>
      </c>
    </row>
    <row r="3224" spans="1:3">
      <c r="A3224" s="38">
        <v>42764.645833333336</v>
      </c>
      <c r="B3224" s="37">
        <v>25.748999999999999</v>
      </c>
      <c r="C3224" s="37">
        <v>77.778999999999996</v>
      </c>
    </row>
    <row r="3225" spans="1:3">
      <c r="A3225" s="38">
        <v>42764.649305555555</v>
      </c>
      <c r="B3225" s="37">
        <v>25.774000000000001</v>
      </c>
      <c r="C3225" s="37">
        <v>77.494</v>
      </c>
    </row>
    <row r="3226" spans="1:3">
      <c r="A3226" s="38">
        <v>42764.652777777781</v>
      </c>
      <c r="B3226" s="37">
        <v>25.701000000000001</v>
      </c>
      <c r="C3226" s="37">
        <v>80.108999999999995</v>
      </c>
    </row>
    <row r="3227" spans="1:3">
      <c r="A3227" s="38">
        <v>42764.65625</v>
      </c>
      <c r="B3227" s="37">
        <v>25.725000000000001</v>
      </c>
      <c r="C3227" s="37">
        <v>79.682000000000002</v>
      </c>
    </row>
    <row r="3228" spans="1:3">
      <c r="A3228" s="38">
        <v>42764.659722222219</v>
      </c>
      <c r="B3228" s="37">
        <v>25.725000000000001</v>
      </c>
      <c r="C3228" s="37">
        <v>79.335999999999999</v>
      </c>
    </row>
    <row r="3229" spans="1:3">
      <c r="A3229" s="38">
        <v>42764.663194444445</v>
      </c>
      <c r="B3229" s="37">
        <v>25.748999999999999</v>
      </c>
      <c r="C3229" s="37">
        <v>79.052999999999997</v>
      </c>
    </row>
    <row r="3230" spans="1:3">
      <c r="A3230" s="38">
        <v>42764.666666666664</v>
      </c>
      <c r="B3230" s="37">
        <v>25.774000000000001</v>
      </c>
      <c r="C3230" s="37">
        <v>78.710999999999999</v>
      </c>
    </row>
    <row r="3231" spans="1:3">
      <c r="A3231" s="38">
        <v>42764.670138888891</v>
      </c>
      <c r="B3231" s="37">
        <v>25.797999999999998</v>
      </c>
      <c r="C3231" s="37">
        <v>78.397999999999996</v>
      </c>
    </row>
    <row r="3232" spans="1:3">
      <c r="A3232" s="38">
        <v>42764.673611111109</v>
      </c>
      <c r="B3232" s="37">
        <v>25.847000000000001</v>
      </c>
      <c r="C3232" s="37">
        <v>78.147000000000006</v>
      </c>
    </row>
    <row r="3233" spans="1:3">
      <c r="A3233" s="38">
        <v>42764.677083333336</v>
      </c>
      <c r="B3233" s="37">
        <v>25.847000000000001</v>
      </c>
      <c r="C3233" s="37">
        <v>77.885999999999996</v>
      </c>
    </row>
    <row r="3234" spans="1:3">
      <c r="A3234" s="38">
        <v>42764.680555555555</v>
      </c>
      <c r="B3234" s="37">
        <v>25.870999999999999</v>
      </c>
      <c r="C3234" s="37">
        <v>77.63</v>
      </c>
    </row>
    <row r="3235" spans="1:3">
      <c r="A3235" s="38">
        <v>42764.684027777781</v>
      </c>
      <c r="B3235" s="37">
        <v>25.870999999999999</v>
      </c>
      <c r="C3235" s="37">
        <v>82.007999999999996</v>
      </c>
    </row>
    <row r="3236" spans="1:3">
      <c r="A3236" s="38">
        <v>42764.6875</v>
      </c>
      <c r="B3236" s="37">
        <v>25.821999999999999</v>
      </c>
      <c r="C3236" s="37">
        <v>79.903999999999996</v>
      </c>
    </row>
    <row r="3237" spans="1:3">
      <c r="A3237" s="38">
        <v>42764.690972222219</v>
      </c>
      <c r="B3237" s="37">
        <v>25.847000000000001</v>
      </c>
      <c r="C3237" s="37">
        <v>79.563000000000002</v>
      </c>
    </row>
    <row r="3238" spans="1:3">
      <c r="A3238" s="38">
        <v>42764.694444444445</v>
      </c>
      <c r="B3238" s="37">
        <v>25.870999999999999</v>
      </c>
      <c r="C3238" s="37">
        <v>79.28</v>
      </c>
    </row>
    <row r="3239" spans="1:3">
      <c r="A3239" s="38">
        <v>42764.697916666664</v>
      </c>
      <c r="B3239" s="37">
        <v>25.895</v>
      </c>
      <c r="C3239" s="37">
        <v>78.966999999999999</v>
      </c>
    </row>
    <row r="3240" spans="1:3">
      <c r="A3240" s="38">
        <v>42764.701388888891</v>
      </c>
      <c r="B3240" s="37">
        <v>25.92</v>
      </c>
      <c r="C3240" s="37">
        <v>78.683000000000007</v>
      </c>
    </row>
    <row r="3241" spans="1:3">
      <c r="A3241" s="38">
        <v>42764.704861111109</v>
      </c>
      <c r="B3241" s="37">
        <v>25.943999999999999</v>
      </c>
      <c r="C3241" s="37">
        <v>78.427999999999997</v>
      </c>
    </row>
    <row r="3242" spans="1:3">
      <c r="A3242" s="38">
        <v>42764.708333333336</v>
      </c>
      <c r="B3242" s="37">
        <v>25.968</v>
      </c>
      <c r="C3242" s="37">
        <v>78.143000000000001</v>
      </c>
    </row>
    <row r="3243" spans="1:3">
      <c r="A3243" s="38">
        <v>42764.711805555555</v>
      </c>
      <c r="B3243" s="37">
        <v>25.968</v>
      </c>
      <c r="C3243" s="37">
        <v>77.882000000000005</v>
      </c>
    </row>
    <row r="3244" spans="1:3">
      <c r="A3244" s="38">
        <v>42764.715277777781</v>
      </c>
      <c r="B3244" s="37">
        <v>25.992999999999999</v>
      </c>
      <c r="C3244" s="37">
        <v>77.625</v>
      </c>
    </row>
    <row r="3245" spans="1:3">
      <c r="A3245" s="38">
        <v>42764.71875</v>
      </c>
      <c r="B3245" s="37">
        <v>25.992999999999999</v>
      </c>
      <c r="C3245" s="37">
        <v>80.659000000000006</v>
      </c>
    </row>
    <row r="3246" spans="1:3">
      <c r="A3246" s="38">
        <v>42764.722222222219</v>
      </c>
      <c r="B3246" s="37">
        <v>25.943999999999999</v>
      </c>
      <c r="C3246" s="37">
        <v>79.930000000000007</v>
      </c>
    </row>
    <row r="3247" spans="1:3">
      <c r="A3247" s="38">
        <v>42764.725694444445</v>
      </c>
      <c r="B3247" s="37">
        <v>25.968</v>
      </c>
      <c r="C3247" s="37">
        <v>79.588999999999999</v>
      </c>
    </row>
    <row r="3248" spans="1:3">
      <c r="A3248" s="38">
        <v>42764.729166666664</v>
      </c>
      <c r="B3248" s="37">
        <v>25.992999999999999</v>
      </c>
      <c r="C3248" s="37">
        <v>79.277000000000001</v>
      </c>
    </row>
    <row r="3249" spans="1:3">
      <c r="A3249" s="38">
        <v>42764.732638888891</v>
      </c>
      <c r="B3249" s="37">
        <v>26.016999999999999</v>
      </c>
      <c r="C3249" s="37">
        <v>79.022000000000006</v>
      </c>
    </row>
    <row r="3250" spans="1:3">
      <c r="A3250" s="38">
        <v>42764.736111111109</v>
      </c>
      <c r="B3250" s="37">
        <v>26.016999999999999</v>
      </c>
      <c r="C3250" s="37">
        <v>78.731999999999999</v>
      </c>
    </row>
    <row r="3251" spans="1:3">
      <c r="A3251" s="38">
        <v>42764.739583333336</v>
      </c>
      <c r="B3251" s="37">
        <v>26.042000000000002</v>
      </c>
      <c r="C3251" s="37">
        <v>78.447999999999993</v>
      </c>
    </row>
    <row r="3252" spans="1:3">
      <c r="A3252" s="38">
        <v>42764.743055555555</v>
      </c>
      <c r="B3252" s="37">
        <v>26.065999999999999</v>
      </c>
      <c r="C3252" s="37">
        <v>78.191999999999993</v>
      </c>
    </row>
    <row r="3253" spans="1:3">
      <c r="A3253" s="38">
        <v>42764.746527777781</v>
      </c>
      <c r="B3253" s="37">
        <v>26.09</v>
      </c>
      <c r="C3253" s="37">
        <v>77.936000000000007</v>
      </c>
    </row>
    <row r="3254" spans="1:3">
      <c r="A3254" s="38">
        <v>42764.75</v>
      </c>
      <c r="B3254" s="37">
        <v>26.114999999999998</v>
      </c>
      <c r="C3254" s="37">
        <v>77.679000000000002</v>
      </c>
    </row>
    <row r="3255" spans="1:3">
      <c r="A3255" s="38">
        <v>42764.753472222219</v>
      </c>
      <c r="B3255" s="37">
        <v>26.138999999999999</v>
      </c>
      <c r="C3255" s="37">
        <v>77.451999999999998</v>
      </c>
    </row>
    <row r="3256" spans="1:3">
      <c r="A3256" s="38">
        <v>42764.756944444445</v>
      </c>
      <c r="B3256" s="37">
        <v>26.065999999999999</v>
      </c>
      <c r="C3256" s="37">
        <v>80.099000000000004</v>
      </c>
    </row>
    <row r="3257" spans="1:3">
      <c r="A3257" s="38">
        <v>42764.760416666664</v>
      </c>
      <c r="B3257" s="37">
        <v>26.065999999999999</v>
      </c>
      <c r="C3257" s="37">
        <v>79.695999999999998</v>
      </c>
    </row>
    <row r="3258" spans="1:3">
      <c r="A3258" s="38">
        <v>42764.763888888891</v>
      </c>
      <c r="B3258" s="37">
        <v>26.09</v>
      </c>
      <c r="C3258" s="37">
        <v>79.382999999999996</v>
      </c>
    </row>
    <row r="3259" spans="1:3">
      <c r="A3259" s="38">
        <v>42764.767361111109</v>
      </c>
      <c r="B3259" s="37">
        <v>26.114999999999998</v>
      </c>
      <c r="C3259" s="37">
        <v>79.129000000000005</v>
      </c>
    </row>
    <row r="3260" spans="1:3">
      <c r="A3260" s="38">
        <v>42764.770833333336</v>
      </c>
      <c r="B3260" s="37">
        <v>26.138999999999999</v>
      </c>
      <c r="C3260" s="37">
        <v>78.814999999999998</v>
      </c>
    </row>
    <row r="3261" spans="1:3">
      <c r="A3261" s="38">
        <v>42764.774305555555</v>
      </c>
      <c r="B3261" s="37">
        <v>26.163</v>
      </c>
      <c r="C3261" s="37">
        <v>78.56</v>
      </c>
    </row>
    <row r="3262" spans="1:3">
      <c r="A3262" s="38">
        <v>42764.777777777781</v>
      </c>
      <c r="B3262" s="37">
        <v>26.187999999999999</v>
      </c>
      <c r="C3262" s="37">
        <v>78.304000000000002</v>
      </c>
    </row>
    <row r="3263" spans="1:3">
      <c r="A3263" s="38">
        <v>42764.78125</v>
      </c>
      <c r="B3263" s="37">
        <v>26.212</v>
      </c>
      <c r="C3263" s="37">
        <v>78.019000000000005</v>
      </c>
    </row>
    <row r="3264" spans="1:3">
      <c r="A3264" s="38">
        <v>42764.784722222219</v>
      </c>
      <c r="B3264" s="37">
        <v>26.236999999999998</v>
      </c>
      <c r="C3264" s="37">
        <v>77.790999999999997</v>
      </c>
    </row>
    <row r="3265" spans="1:3">
      <c r="A3265" s="38">
        <v>42764.788194444445</v>
      </c>
      <c r="B3265" s="37">
        <v>26.236999999999998</v>
      </c>
      <c r="C3265" s="37">
        <v>77.558999999999997</v>
      </c>
    </row>
    <row r="3266" spans="1:3">
      <c r="A3266" s="38">
        <v>42764.791666666664</v>
      </c>
      <c r="B3266" s="37">
        <v>26.187999999999999</v>
      </c>
      <c r="C3266" s="37">
        <v>80.986999999999995</v>
      </c>
    </row>
    <row r="3267" spans="1:3">
      <c r="A3267" s="38">
        <v>42764.795138888891</v>
      </c>
      <c r="B3267" s="37">
        <v>26.187999999999999</v>
      </c>
      <c r="C3267" s="37">
        <v>79.721000000000004</v>
      </c>
    </row>
    <row r="3268" spans="1:3">
      <c r="A3268" s="38">
        <v>42764.798611111109</v>
      </c>
      <c r="B3268" s="37">
        <v>26.212</v>
      </c>
      <c r="C3268" s="37">
        <v>79.438000000000002</v>
      </c>
    </row>
    <row r="3269" spans="1:3">
      <c r="A3269" s="38">
        <v>42764.802083333336</v>
      </c>
      <c r="B3269" s="37">
        <v>26.236999999999998</v>
      </c>
      <c r="C3269" s="37">
        <v>79.153999999999996</v>
      </c>
    </row>
    <row r="3270" spans="1:3">
      <c r="A3270" s="38">
        <v>42764.805555555555</v>
      </c>
      <c r="B3270" s="37">
        <v>26.236999999999998</v>
      </c>
      <c r="C3270" s="37">
        <v>78.864999999999995</v>
      </c>
    </row>
    <row r="3271" spans="1:3">
      <c r="A3271" s="38">
        <v>42764.809027777781</v>
      </c>
      <c r="B3271" s="37">
        <v>26.260999999999999</v>
      </c>
      <c r="C3271" s="37">
        <v>78.608999999999995</v>
      </c>
    </row>
    <row r="3272" spans="1:3">
      <c r="A3272" s="38">
        <v>42764.8125</v>
      </c>
      <c r="B3272" s="37">
        <v>26.285</v>
      </c>
      <c r="C3272" s="37">
        <v>78.352999999999994</v>
      </c>
    </row>
    <row r="3273" spans="1:3">
      <c r="A3273" s="38">
        <v>42764.815972222219</v>
      </c>
      <c r="B3273" s="37">
        <v>26.31</v>
      </c>
      <c r="C3273" s="37">
        <v>78.096999999999994</v>
      </c>
    </row>
    <row r="3274" spans="1:3">
      <c r="A3274" s="38">
        <v>42764.819444444445</v>
      </c>
      <c r="B3274" s="37">
        <v>26.31</v>
      </c>
      <c r="C3274" s="37">
        <v>77.864000000000004</v>
      </c>
    </row>
    <row r="3275" spans="1:3">
      <c r="A3275" s="38">
        <v>42764.822916666664</v>
      </c>
      <c r="B3275" s="37">
        <v>26.334</v>
      </c>
      <c r="C3275" s="37">
        <v>77.637</v>
      </c>
    </row>
    <row r="3276" spans="1:3">
      <c r="A3276" s="38">
        <v>42764.826388888891</v>
      </c>
      <c r="B3276" s="37">
        <v>26.334</v>
      </c>
      <c r="C3276" s="37">
        <v>77.55</v>
      </c>
    </row>
    <row r="3277" spans="1:3">
      <c r="A3277" s="38">
        <v>42764.829861111109</v>
      </c>
      <c r="B3277" s="37">
        <v>26.212</v>
      </c>
      <c r="C3277" s="37">
        <v>80.13</v>
      </c>
    </row>
    <row r="3278" spans="1:3">
      <c r="A3278" s="38">
        <v>42764.833333333336</v>
      </c>
      <c r="B3278" s="37">
        <v>26.187999999999999</v>
      </c>
      <c r="C3278" s="37">
        <v>79.837000000000003</v>
      </c>
    </row>
    <row r="3279" spans="1:3">
      <c r="A3279" s="38">
        <v>42764.836805555555</v>
      </c>
      <c r="B3279" s="37">
        <v>26.163</v>
      </c>
      <c r="C3279" s="37">
        <v>79.686999999999998</v>
      </c>
    </row>
    <row r="3280" spans="1:3">
      <c r="A3280" s="38">
        <v>42764.840277777781</v>
      </c>
      <c r="B3280" s="37">
        <v>26.163</v>
      </c>
      <c r="C3280" s="37">
        <v>79.484999999999999</v>
      </c>
    </row>
    <row r="3281" spans="1:3">
      <c r="A3281" s="38">
        <v>42764.84375</v>
      </c>
      <c r="B3281" s="37">
        <v>26.138999999999999</v>
      </c>
      <c r="C3281" s="37">
        <v>79.364999999999995</v>
      </c>
    </row>
    <row r="3282" spans="1:3">
      <c r="A3282" s="38">
        <v>42764.847222222219</v>
      </c>
      <c r="B3282" s="37">
        <v>26.114999999999998</v>
      </c>
      <c r="C3282" s="37">
        <v>79.186000000000007</v>
      </c>
    </row>
    <row r="3283" spans="1:3">
      <c r="A3283" s="38">
        <v>42764.850694444445</v>
      </c>
      <c r="B3283" s="37">
        <v>26.114999999999998</v>
      </c>
      <c r="C3283" s="37">
        <v>79.070999999999998</v>
      </c>
    </row>
    <row r="3284" spans="1:3">
      <c r="A3284" s="38">
        <v>42764.854166666664</v>
      </c>
      <c r="B3284" s="37">
        <v>26.09</v>
      </c>
      <c r="C3284" s="37">
        <v>78.891999999999996</v>
      </c>
    </row>
    <row r="3285" spans="1:3">
      <c r="A3285" s="38">
        <v>42764.857638888891</v>
      </c>
      <c r="B3285" s="37">
        <v>26.065999999999999</v>
      </c>
      <c r="C3285" s="37">
        <v>78.771000000000001</v>
      </c>
    </row>
    <row r="3286" spans="1:3">
      <c r="A3286" s="38">
        <v>42764.861111111109</v>
      </c>
      <c r="B3286" s="37">
        <v>26.065999999999999</v>
      </c>
      <c r="C3286" s="37">
        <v>78.656000000000006</v>
      </c>
    </row>
    <row r="3287" spans="1:3">
      <c r="A3287" s="38">
        <v>42764.864583333336</v>
      </c>
      <c r="B3287" s="37">
        <v>26.042000000000002</v>
      </c>
      <c r="C3287" s="37">
        <v>78.506</v>
      </c>
    </row>
    <row r="3288" spans="1:3">
      <c r="A3288" s="38">
        <v>42764.868055555555</v>
      </c>
      <c r="B3288" s="37">
        <v>26.016999999999999</v>
      </c>
      <c r="C3288" s="37">
        <v>78.355999999999995</v>
      </c>
    </row>
    <row r="3289" spans="1:3">
      <c r="A3289" s="38">
        <v>42764.871527777781</v>
      </c>
      <c r="B3289" s="37">
        <v>26.016999999999999</v>
      </c>
      <c r="C3289" s="37">
        <v>78.239999999999995</v>
      </c>
    </row>
    <row r="3290" spans="1:3">
      <c r="A3290" s="38">
        <v>42764.875</v>
      </c>
      <c r="B3290" s="37">
        <v>25.992999999999999</v>
      </c>
      <c r="C3290" s="37">
        <v>78.119</v>
      </c>
    </row>
    <row r="3291" spans="1:3">
      <c r="A3291" s="38">
        <v>42764.878472222219</v>
      </c>
      <c r="B3291" s="37">
        <v>25.968</v>
      </c>
      <c r="C3291" s="37">
        <v>77.998000000000005</v>
      </c>
    </row>
    <row r="3292" spans="1:3">
      <c r="A3292" s="38">
        <v>42764.881944444445</v>
      </c>
      <c r="B3292" s="37">
        <v>25.968</v>
      </c>
      <c r="C3292" s="37">
        <v>77.882000000000005</v>
      </c>
    </row>
    <row r="3293" spans="1:3">
      <c r="A3293" s="38">
        <v>42764.885416666664</v>
      </c>
      <c r="B3293" s="37">
        <v>25.943999999999999</v>
      </c>
      <c r="C3293" s="37">
        <v>77.760999999999996</v>
      </c>
    </row>
    <row r="3294" spans="1:3">
      <c r="A3294" s="38">
        <v>42764.888888888891</v>
      </c>
      <c r="B3294" s="37">
        <v>25.92</v>
      </c>
      <c r="C3294" s="37">
        <v>77.64</v>
      </c>
    </row>
    <row r="3295" spans="1:3">
      <c r="A3295" s="38">
        <v>42764.892361111109</v>
      </c>
      <c r="B3295" s="37">
        <v>25.847000000000001</v>
      </c>
      <c r="C3295" s="37">
        <v>81.087000000000003</v>
      </c>
    </row>
    <row r="3296" spans="1:3">
      <c r="A3296" s="38">
        <v>42764.895833333336</v>
      </c>
      <c r="B3296" s="37">
        <v>25.797999999999998</v>
      </c>
      <c r="C3296" s="37">
        <v>79.927999999999997</v>
      </c>
    </row>
    <row r="3297" spans="1:3">
      <c r="A3297" s="38">
        <v>42764.899305555555</v>
      </c>
      <c r="B3297" s="37">
        <v>25.797999999999998</v>
      </c>
      <c r="C3297" s="37">
        <v>79.754999999999995</v>
      </c>
    </row>
    <row r="3298" spans="1:3">
      <c r="A3298" s="38">
        <v>42764.902777777781</v>
      </c>
      <c r="B3298" s="37">
        <v>25.774000000000001</v>
      </c>
      <c r="C3298" s="37">
        <v>79.548000000000002</v>
      </c>
    </row>
    <row r="3299" spans="1:3">
      <c r="A3299" s="38">
        <v>42764.90625</v>
      </c>
      <c r="B3299" s="37">
        <v>25.774000000000001</v>
      </c>
      <c r="C3299" s="37">
        <v>79.433000000000007</v>
      </c>
    </row>
    <row r="3300" spans="1:3">
      <c r="A3300" s="38">
        <v>42764.909722222219</v>
      </c>
      <c r="B3300" s="37">
        <v>25.748999999999999</v>
      </c>
      <c r="C3300" s="37">
        <v>79.254999999999995</v>
      </c>
    </row>
    <row r="3301" spans="1:3">
      <c r="A3301" s="38">
        <v>42764.913194444445</v>
      </c>
      <c r="B3301" s="37">
        <v>25.725000000000001</v>
      </c>
      <c r="C3301" s="37">
        <v>79.105000000000004</v>
      </c>
    </row>
    <row r="3302" spans="1:3">
      <c r="A3302" s="38">
        <v>42764.916666666664</v>
      </c>
      <c r="B3302" s="37">
        <v>25.725000000000001</v>
      </c>
      <c r="C3302" s="37">
        <v>78.960999999999999</v>
      </c>
    </row>
    <row r="3303" spans="1:3">
      <c r="A3303" s="38">
        <v>42764.920138888891</v>
      </c>
      <c r="B3303" s="37">
        <v>25.701000000000001</v>
      </c>
      <c r="C3303" s="37">
        <v>78.811000000000007</v>
      </c>
    </row>
    <row r="3304" spans="1:3">
      <c r="A3304" s="38">
        <v>42764.923611111109</v>
      </c>
      <c r="B3304" s="37">
        <v>25.675999999999998</v>
      </c>
      <c r="C3304" s="37">
        <v>78.662000000000006</v>
      </c>
    </row>
    <row r="3305" spans="1:3">
      <c r="A3305" s="38">
        <v>42764.927083333336</v>
      </c>
      <c r="B3305" s="37">
        <v>25.675999999999998</v>
      </c>
      <c r="C3305" s="37">
        <v>78.546000000000006</v>
      </c>
    </row>
    <row r="3306" spans="1:3">
      <c r="A3306" s="38">
        <v>42764.930555555555</v>
      </c>
      <c r="B3306" s="37">
        <v>25.652000000000001</v>
      </c>
      <c r="C3306" s="37">
        <v>78.397000000000006</v>
      </c>
    </row>
    <row r="3307" spans="1:3">
      <c r="A3307" s="38">
        <v>42764.934027777781</v>
      </c>
      <c r="B3307" s="37">
        <v>25.652000000000001</v>
      </c>
      <c r="C3307" s="37">
        <v>78.281000000000006</v>
      </c>
    </row>
    <row r="3308" spans="1:3">
      <c r="A3308" s="38">
        <v>42764.9375</v>
      </c>
      <c r="B3308" s="37">
        <v>25.628</v>
      </c>
      <c r="C3308" s="37">
        <v>78.16</v>
      </c>
    </row>
    <row r="3309" spans="1:3">
      <c r="A3309" s="38">
        <v>42764.940972222219</v>
      </c>
      <c r="B3309" s="37">
        <v>25.603000000000002</v>
      </c>
      <c r="C3309" s="37">
        <v>78.010000000000005</v>
      </c>
    </row>
    <row r="3310" spans="1:3">
      <c r="A3310" s="38">
        <v>42764.944444444445</v>
      </c>
      <c r="B3310" s="37">
        <v>25.603000000000002</v>
      </c>
      <c r="C3310" s="37">
        <v>77.894000000000005</v>
      </c>
    </row>
    <row r="3311" spans="1:3">
      <c r="A3311" s="38">
        <v>42764.947916666664</v>
      </c>
      <c r="B3311" s="37">
        <v>25.579000000000001</v>
      </c>
      <c r="C3311" s="37">
        <v>77.772999999999996</v>
      </c>
    </row>
    <row r="3312" spans="1:3">
      <c r="A3312" s="38">
        <v>42764.951388888891</v>
      </c>
      <c r="B3312" s="37">
        <v>25.579000000000001</v>
      </c>
      <c r="C3312" s="37">
        <v>77.628</v>
      </c>
    </row>
    <row r="3313" spans="1:3">
      <c r="A3313" s="38">
        <v>42764.954861111109</v>
      </c>
      <c r="B3313" s="37">
        <v>25.506</v>
      </c>
      <c r="C3313" s="37">
        <v>81.614999999999995</v>
      </c>
    </row>
    <row r="3314" spans="1:3">
      <c r="A3314" s="38">
        <v>42764.958333333336</v>
      </c>
      <c r="B3314" s="37">
        <v>25.457999999999998</v>
      </c>
      <c r="C3314" s="37">
        <v>80.028999999999996</v>
      </c>
    </row>
    <row r="3315" spans="1:3">
      <c r="A3315" s="38">
        <v>42764.961805555555</v>
      </c>
      <c r="B3315" s="37">
        <v>25.457999999999998</v>
      </c>
      <c r="C3315" s="37">
        <v>79.855999999999995</v>
      </c>
    </row>
    <row r="3316" spans="1:3">
      <c r="A3316" s="38">
        <v>42764.965277777781</v>
      </c>
      <c r="B3316" s="37">
        <v>25.457999999999998</v>
      </c>
      <c r="C3316" s="37">
        <v>79.655000000000001</v>
      </c>
    </row>
    <row r="3317" spans="1:3">
      <c r="A3317" s="38">
        <v>42764.96875</v>
      </c>
      <c r="B3317" s="37">
        <v>25.433</v>
      </c>
      <c r="C3317" s="37">
        <v>79.506</v>
      </c>
    </row>
    <row r="3318" spans="1:3">
      <c r="A3318" s="38">
        <v>42764.972222222219</v>
      </c>
      <c r="B3318" s="37">
        <v>25.433</v>
      </c>
      <c r="C3318" s="37">
        <v>79.332999999999998</v>
      </c>
    </row>
    <row r="3319" spans="1:3">
      <c r="A3319" s="38">
        <v>42764.975694444445</v>
      </c>
      <c r="B3319" s="37">
        <v>25.433</v>
      </c>
      <c r="C3319" s="37">
        <v>79.16</v>
      </c>
    </row>
    <row r="3320" spans="1:3">
      <c r="A3320" s="38">
        <v>42764.979166666664</v>
      </c>
      <c r="B3320" s="37">
        <v>25.408999999999999</v>
      </c>
      <c r="C3320" s="37">
        <v>78.981999999999999</v>
      </c>
    </row>
    <row r="3321" spans="1:3">
      <c r="A3321" s="38">
        <v>42764.982638888891</v>
      </c>
      <c r="B3321" s="37">
        <v>25.385000000000002</v>
      </c>
      <c r="C3321" s="37">
        <v>78.861999999999995</v>
      </c>
    </row>
    <row r="3322" spans="1:3">
      <c r="A3322" s="38">
        <v>42764.986111111109</v>
      </c>
      <c r="B3322" s="37">
        <v>25.385000000000002</v>
      </c>
      <c r="C3322" s="37">
        <v>78.716999999999999</v>
      </c>
    </row>
    <row r="3323" spans="1:3">
      <c r="A3323" s="38">
        <v>42764.989583333336</v>
      </c>
      <c r="B3323" s="37">
        <v>25.361000000000001</v>
      </c>
      <c r="C3323" s="37">
        <v>78.567999999999998</v>
      </c>
    </row>
    <row r="3324" spans="1:3">
      <c r="A3324" s="38">
        <v>42764.993055555555</v>
      </c>
      <c r="B3324" s="37">
        <v>25.361000000000001</v>
      </c>
      <c r="C3324" s="37">
        <v>78.423000000000002</v>
      </c>
    </row>
    <row r="3325" spans="1:3">
      <c r="A3325" s="38">
        <v>42764.996527777781</v>
      </c>
      <c r="B3325" s="37">
        <v>25.361000000000001</v>
      </c>
      <c r="C3325" s="37">
        <v>78.278999999999996</v>
      </c>
    </row>
    <row r="3326" spans="1:3">
      <c r="A3326" s="38">
        <v>42765</v>
      </c>
      <c r="B3326" s="37">
        <v>25.335999999999999</v>
      </c>
      <c r="C3326" s="37">
        <v>78.129000000000005</v>
      </c>
    </row>
    <row r="3327" spans="1:3">
      <c r="A3327" s="38">
        <v>42765.003472222219</v>
      </c>
      <c r="B3327" s="37">
        <v>25.312000000000001</v>
      </c>
      <c r="C3327" s="37">
        <v>77.978999999999999</v>
      </c>
    </row>
    <row r="3328" spans="1:3">
      <c r="A3328" s="38">
        <v>42765.006944444445</v>
      </c>
      <c r="B3328" s="37">
        <v>25.312000000000001</v>
      </c>
      <c r="C3328" s="37">
        <v>77.864000000000004</v>
      </c>
    </row>
    <row r="3329" spans="1:3">
      <c r="A3329" s="38">
        <v>42765.010416666664</v>
      </c>
      <c r="B3329" s="37">
        <v>25.288</v>
      </c>
      <c r="C3329" s="37">
        <v>77.713999999999999</v>
      </c>
    </row>
    <row r="3330" spans="1:3">
      <c r="A3330" s="38">
        <v>42765.013888888891</v>
      </c>
      <c r="B3330" s="37">
        <v>25.263999999999999</v>
      </c>
      <c r="C3330" s="37">
        <v>77.593000000000004</v>
      </c>
    </row>
    <row r="3331" spans="1:3">
      <c r="A3331" s="38">
        <v>42765.017361111109</v>
      </c>
      <c r="B3331" s="37">
        <v>25.167000000000002</v>
      </c>
      <c r="C3331" s="37">
        <v>80.741</v>
      </c>
    </row>
    <row r="3332" spans="1:3">
      <c r="A3332" s="38">
        <v>42765.020833333336</v>
      </c>
      <c r="B3332" s="37">
        <v>25.141999999999999</v>
      </c>
      <c r="C3332" s="37">
        <v>80.191999999999993</v>
      </c>
    </row>
    <row r="3333" spans="1:3">
      <c r="A3333" s="38">
        <v>42765.024305555555</v>
      </c>
      <c r="B3333" s="37">
        <v>25.141999999999999</v>
      </c>
      <c r="C3333" s="37">
        <v>80.02</v>
      </c>
    </row>
    <row r="3334" spans="1:3">
      <c r="A3334" s="38">
        <v>42765.027777777781</v>
      </c>
      <c r="B3334" s="37">
        <v>25.117999999999999</v>
      </c>
      <c r="C3334" s="37">
        <v>79.813999999999993</v>
      </c>
    </row>
    <row r="3335" spans="1:3">
      <c r="A3335" s="38">
        <v>42765.03125</v>
      </c>
      <c r="B3335" s="37">
        <v>25.094000000000001</v>
      </c>
      <c r="C3335" s="37">
        <v>79.635999999999996</v>
      </c>
    </row>
    <row r="3336" spans="1:3">
      <c r="A3336" s="38">
        <v>42765.034722222219</v>
      </c>
      <c r="B3336" s="37">
        <v>25.094000000000001</v>
      </c>
      <c r="C3336" s="37">
        <v>79.492000000000004</v>
      </c>
    </row>
    <row r="3337" spans="1:3">
      <c r="A3337" s="38">
        <v>42765.038194444445</v>
      </c>
      <c r="B3337" s="37">
        <v>25.094000000000001</v>
      </c>
      <c r="C3337" s="37">
        <v>79.319999999999993</v>
      </c>
    </row>
    <row r="3338" spans="1:3">
      <c r="A3338" s="38">
        <v>42765.041666666664</v>
      </c>
      <c r="B3338" s="37">
        <v>25.07</v>
      </c>
      <c r="C3338" s="37">
        <v>79.141999999999996</v>
      </c>
    </row>
    <row r="3339" spans="1:3">
      <c r="A3339" s="38">
        <v>42765.045138888891</v>
      </c>
      <c r="B3339" s="37">
        <v>25.07</v>
      </c>
      <c r="C3339" s="37">
        <v>78.998000000000005</v>
      </c>
    </row>
    <row r="3340" spans="1:3">
      <c r="A3340" s="38">
        <v>42765.048611111109</v>
      </c>
      <c r="B3340" s="37">
        <v>25.045000000000002</v>
      </c>
      <c r="C3340" s="37">
        <v>78.849000000000004</v>
      </c>
    </row>
    <row r="3341" spans="1:3">
      <c r="A3341" s="38">
        <v>42765.052083333336</v>
      </c>
      <c r="B3341" s="37">
        <v>25.045000000000002</v>
      </c>
      <c r="C3341" s="37">
        <v>78.733000000000004</v>
      </c>
    </row>
    <row r="3342" spans="1:3">
      <c r="A3342" s="38">
        <v>42765.055555555555</v>
      </c>
      <c r="B3342" s="37">
        <v>25.021000000000001</v>
      </c>
      <c r="C3342" s="37">
        <v>78.584000000000003</v>
      </c>
    </row>
    <row r="3343" spans="1:3">
      <c r="A3343" s="38">
        <v>42765.059027777781</v>
      </c>
      <c r="B3343" s="37">
        <v>25.021000000000001</v>
      </c>
      <c r="C3343" s="37">
        <v>78.44</v>
      </c>
    </row>
    <row r="3344" spans="1:3">
      <c r="A3344" s="38">
        <v>42765.0625</v>
      </c>
      <c r="B3344" s="37">
        <v>24.997</v>
      </c>
      <c r="C3344" s="37">
        <v>78.319000000000003</v>
      </c>
    </row>
    <row r="3345" spans="1:3">
      <c r="A3345" s="38">
        <v>42765.065972222219</v>
      </c>
      <c r="B3345" s="37">
        <v>24.997</v>
      </c>
      <c r="C3345" s="37">
        <v>78.203999999999994</v>
      </c>
    </row>
    <row r="3346" spans="1:3">
      <c r="A3346" s="38">
        <v>42765.069444444445</v>
      </c>
      <c r="B3346" s="37">
        <v>24.972999999999999</v>
      </c>
      <c r="C3346" s="37">
        <v>78.025999999999996</v>
      </c>
    </row>
    <row r="3347" spans="1:3">
      <c r="A3347" s="38">
        <v>42765.072916666664</v>
      </c>
      <c r="B3347" s="37">
        <v>24.972999999999999</v>
      </c>
      <c r="C3347" s="37">
        <v>77.91</v>
      </c>
    </row>
    <row r="3348" spans="1:3">
      <c r="A3348" s="38">
        <v>42765.076388888891</v>
      </c>
      <c r="B3348" s="37">
        <v>24.948</v>
      </c>
      <c r="C3348" s="37">
        <v>77.789000000000001</v>
      </c>
    </row>
    <row r="3349" spans="1:3">
      <c r="A3349" s="38">
        <v>42765.079861111109</v>
      </c>
      <c r="B3349" s="37">
        <v>24.948</v>
      </c>
      <c r="C3349" s="37">
        <v>77.644999999999996</v>
      </c>
    </row>
    <row r="3350" spans="1:3">
      <c r="A3350" s="38">
        <v>42765.083333333336</v>
      </c>
      <c r="B3350" s="37">
        <v>24.852</v>
      </c>
      <c r="C3350" s="37">
        <v>80.846000000000004</v>
      </c>
    </row>
    <row r="3351" spans="1:3">
      <c r="A3351" s="38">
        <v>42765.086805555555</v>
      </c>
      <c r="B3351" s="37">
        <v>24.827000000000002</v>
      </c>
      <c r="C3351" s="37">
        <v>80.183000000000007</v>
      </c>
    </row>
    <row r="3352" spans="1:3">
      <c r="A3352" s="38">
        <v>42765.090277777781</v>
      </c>
      <c r="B3352" s="37">
        <v>24.827000000000002</v>
      </c>
      <c r="C3352" s="37">
        <v>79.953000000000003</v>
      </c>
    </row>
    <row r="3353" spans="1:3">
      <c r="A3353" s="38">
        <v>42765.09375</v>
      </c>
      <c r="B3353" s="37">
        <v>24.803000000000001</v>
      </c>
      <c r="C3353" s="37">
        <v>79.775999999999996</v>
      </c>
    </row>
    <row r="3354" spans="1:3">
      <c r="A3354" s="38">
        <v>42765.097222222219</v>
      </c>
      <c r="B3354" s="37">
        <v>24.803000000000001</v>
      </c>
      <c r="C3354" s="37">
        <v>79.603999999999999</v>
      </c>
    </row>
    <row r="3355" spans="1:3">
      <c r="A3355" s="38">
        <v>42765.100694444445</v>
      </c>
      <c r="B3355" s="37">
        <v>24.803000000000001</v>
      </c>
      <c r="C3355" s="37">
        <v>79.432000000000002</v>
      </c>
    </row>
    <row r="3356" spans="1:3">
      <c r="A3356" s="38">
        <v>42765.104166666664</v>
      </c>
      <c r="B3356" s="37">
        <v>24.779</v>
      </c>
      <c r="C3356" s="37">
        <v>79.254000000000005</v>
      </c>
    </row>
    <row r="3357" spans="1:3">
      <c r="A3357" s="38">
        <v>42765.107638888891</v>
      </c>
      <c r="B3357" s="37">
        <v>24.779</v>
      </c>
      <c r="C3357" s="37">
        <v>79.11</v>
      </c>
    </row>
    <row r="3358" spans="1:3">
      <c r="A3358" s="38">
        <v>42765.111111111109</v>
      </c>
      <c r="B3358" s="37">
        <v>24.779</v>
      </c>
      <c r="C3358" s="37">
        <v>78.938000000000002</v>
      </c>
    </row>
    <row r="3359" spans="1:3">
      <c r="A3359" s="38">
        <v>42765.114583333336</v>
      </c>
      <c r="B3359" s="37">
        <v>24.779</v>
      </c>
      <c r="C3359" s="37">
        <v>78.793999999999997</v>
      </c>
    </row>
    <row r="3360" spans="1:3">
      <c r="A3360" s="38">
        <v>42765.118055555555</v>
      </c>
      <c r="B3360" s="37">
        <v>24.754999999999999</v>
      </c>
      <c r="C3360" s="37">
        <v>78.644000000000005</v>
      </c>
    </row>
    <row r="3361" spans="1:3">
      <c r="A3361" s="38">
        <v>42765.121527777781</v>
      </c>
      <c r="B3361" s="37">
        <v>24.754999999999999</v>
      </c>
      <c r="C3361" s="37">
        <v>78.5</v>
      </c>
    </row>
    <row r="3362" spans="1:3">
      <c r="A3362" s="38">
        <v>42765.125</v>
      </c>
      <c r="B3362" s="37">
        <v>24.731000000000002</v>
      </c>
      <c r="C3362" s="37">
        <v>78.322000000000003</v>
      </c>
    </row>
    <row r="3363" spans="1:3">
      <c r="A3363" s="38">
        <v>42765.128472222219</v>
      </c>
      <c r="B3363" s="37">
        <v>24.731000000000002</v>
      </c>
      <c r="C3363" s="37">
        <v>78.177999999999997</v>
      </c>
    </row>
    <row r="3364" spans="1:3">
      <c r="A3364" s="38">
        <v>42765.131944444445</v>
      </c>
      <c r="B3364" s="37">
        <v>24.706</v>
      </c>
      <c r="C3364" s="37">
        <v>78.028999999999996</v>
      </c>
    </row>
    <row r="3365" spans="1:3">
      <c r="A3365" s="38">
        <v>42765.135416666664</v>
      </c>
      <c r="B3365" s="37">
        <v>24.706</v>
      </c>
      <c r="C3365" s="37">
        <v>77.884</v>
      </c>
    </row>
    <row r="3366" spans="1:3">
      <c r="A3366" s="38">
        <v>42765.138888888891</v>
      </c>
      <c r="B3366" s="37">
        <v>24.706</v>
      </c>
      <c r="C3366" s="37">
        <v>77.769000000000005</v>
      </c>
    </row>
    <row r="3367" spans="1:3">
      <c r="A3367" s="38">
        <v>42765.142361111109</v>
      </c>
      <c r="B3367" s="37">
        <v>24.681999999999999</v>
      </c>
      <c r="C3367" s="37">
        <v>79.578999999999994</v>
      </c>
    </row>
    <row r="3368" spans="1:3">
      <c r="A3368" s="38">
        <v>42765.145833333336</v>
      </c>
      <c r="B3368" s="37">
        <v>24.585999999999999</v>
      </c>
      <c r="C3368" s="37">
        <v>80.275000000000006</v>
      </c>
    </row>
    <row r="3369" spans="1:3">
      <c r="A3369" s="38">
        <v>42765.149305555555</v>
      </c>
      <c r="B3369" s="37">
        <v>24.585999999999999</v>
      </c>
      <c r="C3369" s="37">
        <v>80.046000000000006</v>
      </c>
    </row>
    <row r="3370" spans="1:3">
      <c r="A3370" s="38">
        <v>42765.152777777781</v>
      </c>
      <c r="B3370" s="37">
        <v>24.561</v>
      </c>
      <c r="C3370" s="37">
        <v>79.84</v>
      </c>
    </row>
    <row r="3371" spans="1:3">
      <c r="A3371" s="38">
        <v>42765.15625</v>
      </c>
      <c r="B3371" s="37">
        <v>24.561</v>
      </c>
      <c r="C3371" s="37">
        <v>79.668000000000006</v>
      </c>
    </row>
    <row r="3372" spans="1:3">
      <c r="A3372" s="38">
        <v>42765.159722222219</v>
      </c>
      <c r="B3372" s="37">
        <v>24.536999999999999</v>
      </c>
      <c r="C3372" s="37">
        <v>79.462000000000003</v>
      </c>
    </row>
    <row r="3373" spans="1:3">
      <c r="A3373" s="38">
        <v>42765.163194444445</v>
      </c>
      <c r="B3373" s="37">
        <v>24.536999999999999</v>
      </c>
      <c r="C3373" s="37">
        <v>79.317999999999998</v>
      </c>
    </row>
    <row r="3374" spans="1:3">
      <c r="A3374" s="38">
        <v>42765.166666666664</v>
      </c>
      <c r="B3374" s="37">
        <v>24.536999999999999</v>
      </c>
      <c r="C3374" s="37">
        <v>79.146000000000001</v>
      </c>
    </row>
    <row r="3375" spans="1:3">
      <c r="A3375" s="38">
        <v>42765.170138888891</v>
      </c>
      <c r="B3375" s="37">
        <v>24.513000000000002</v>
      </c>
      <c r="C3375" s="37">
        <v>78.997</v>
      </c>
    </row>
    <row r="3376" spans="1:3">
      <c r="A3376" s="38">
        <v>42765.173611111109</v>
      </c>
      <c r="B3376" s="37">
        <v>24.513000000000002</v>
      </c>
      <c r="C3376" s="37">
        <v>78.825000000000003</v>
      </c>
    </row>
    <row r="3377" spans="1:3">
      <c r="A3377" s="38">
        <v>42765.177083333336</v>
      </c>
      <c r="B3377" s="37">
        <v>24.489000000000001</v>
      </c>
      <c r="C3377" s="37">
        <v>78.733000000000004</v>
      </c>
    </row>
    <row r="3378" spans="1:3">
      <c r="A3378" s="38">
        <v>42765.180555555555</v>
      </c>
      <c r="B3378" s="37">
        <v>24.489000000000001</v>
      </c>
      <c r="C3378" s="37">
        <v>78.531999999999996</v>
      </c>
    </row>
    <row r="3379" spans="1:3">
      <c r="A3379" s="38">
        <v>42765.184027777781</v>
      </c>
      <c r="B3379" s="37">
        <v>24.465</v>
      </c>
      <c r="C3379" s="37">
        <v>78.412000000000006</v>
      </c>
    </row>
    <row r="3380" spans="1:3">
      <c r="A3380" s="38">
        <v>42765.1875</v>
      </c>
      <c r="B3380" s="37">
        <v>24.465</v>
      </c>
      <c r="C3380" s="37">
        <v>78.266999999999996</v>
      </c>
    </row>
    <row r="3381" spans="1:3">
      <c r="A3381" s="38">
        <v>42765.190972222219</v>
      </c>
      <c r="B3381" s="37">
        <v>24.465</v>
      </c>
      <c r="C3381" s="37">
        <v>78.152000000000001</v>
      </c>
    </row>
    <row r="3382" spans="1:3">
      <c r="A3382" s="38">
        <v>42765.194444444445</v>
      </c>
      <c r="B3382" s="37">
        <v>24.440999999999999</v>
      </c>
      <c r="C3382" s="37">
        <v>77.974000000000004</v>
      </c>
    </row>
    <row r="3383" spans="1:3">
      <c r="A3383" s="38">
        <v>42765.197916666664</v>
      </c>
      <c r="B3383" s="37">
        <v>24.440999999999999</v>
      </c>
      <c r="C3383" s="37">
        <v>77.858999999999995</v>
      </c>
    </row>
    <row r="3384" spans="1:3">
      <c r="A3384" s="38">
        <v>42765.201388888891</v>
      </c>
      <c r="B3384" s="37">
        <v>24.417000000000002</v>
      </c>
      <c r="C3384" s="37">
        <v>77.738</v>
      </c>
    </row>
    <row r="3385" spans="1:3">
      <c r="A3385" s="38">
        <v>42765.204861111109</v>
      </c>
      <c r="B3385" s="37">
        <v>24.367999999999999</v>
      </c>
      <c r="C3385" s="37">
        <v>81.655000000000001</v>
      </c>
    </row>
    <row r="3386" spans="1:3">
      <c r="A3386" s="38">
        <v>42765.208333333336</v>
      </c>
      <c r="B3386" s="37">
        <v>24.295999999999999</v>
      </c>
      <c r="C3386" s="37">
        <v>80.355999999999995</v>
      </c>
    </row>
    <row r="3387" spans="1:3">
      <c r="A3387" s="38">
        <v>42765.211805555555</v>
      </c>
      <c r="B3387" s="37">
        <v>24.295999999999999</v>
      </c>
      <c r="C3387" s="37">
        <v>80.128</v>
      </c>
    </row>
    <row r="3388" spans="1:3">
      <c r="A3388" s="38">
        <v>42765.215277777781</v>
      </c>
      <c r="B3388" s="37">
        <v>24.295999999999999</v>
      </c>
      <c r="C3388" s="37">
        <v>79.927000000000007</v>
      </c>
    </row>
    <row r="3389" spans="1:3">
      <c r="A3389" s="38">
        <v>42765.21875</v>
      </c>
      <c r="B3389" s="37">
        <v>24.295999999999999</v>
      </c>
      <c r="C3389" s="37">
        <v>79.727000000000004</v>
      </c>
    </row>
    <row r="3390" spans="1:3">
      <c r="A3390" s="38">
        <v>42765.222222222219</v>
      </c>
      <c r="B3390" s="37">
        <v>24.295999999999999</v>
      </c>
      <c r="C3390" s="37">
        <v>79.555000000000007</v>
      </c>
    </row>
    <row r="3391" spans="1:3">
      <c r="A3391" s="38">
        <v>42765.225694444445</v>
      </c>
      <c r="B3391" s="37">
        <v>24.295999999999999</v>
      </c>
      <c r="C3391" s="37">
        <v>79.382999999999996</v>
      </c>
    </row>
    <row r="3392" spans="1:3">
      <c r="A3392" s="38">
        <v>42765.229166666664</v>
      </c>
      <c r="B3392" s="37">
        <v>24.271999999999998</v>
      </c>
      <c r="C3392" s="37">
        <v>79.233999999999995</v>
      </c>
    </row>
    <row r="3393" spans="1:3">
      <c r="A3393" s="38">
        <v>42765.232638888891</v>
      </c>
      <c r="B3393" s="37">
        <v>24.271999999999998</v>
      </c>
      <c r="C3393" s="37">
        <v>79.090999999999994</v>
      </c>
    </row>
    <row r="3394" spans="1:3">
      <c r="A3394" s="38">
        <v>42765.236111111109</v>
      </c>
      <c r="B3394" s="37">
        <v>24.271999999999998</v>
      </c>
      <c r="C3394" s="37">
        <v>78.918000000000006</v>
      </c>
    </row>
    <row r="3395" spans="1:3">
      <c r="A3395" s="38">
        <v>42765.239583333336</v>
      </c>
      <c r="B3395" s="37">
        <v>24.248000000000001</v>
      </c>
      <c r="C3395" s="37">
        <v>78.77</v>
      </c>
    </row>
    <row r="3396" spans="1:3">
      <c r="A3396" s="38">
        <v>42765.243055555555</v>
      </c>
      <c r="B3396" s="37">
        <v>24.248000000000001</v>
      </c>
      <c r="C3396" s="37">
        <v>78.653999999999996</v>
      </c>
    </row>
    <row r="3397" spans="1:3">
      <c r="A3397" s="38">
        <v>42765.246527777781</v>
      </c>
      <c r="B3397" s="37">
        <v>24.222999999999999</v>
      </c>
      <c r="C3397" s="37">
        <v>78.477000000000004</v>
      </c>
    </row>
    <row r="3398" spans="1:3">
      <c r="A3398" s="38">
        <v>42765.25</v>
      </c>
      <c r="B3398" s="37">
        <v>24.222999999999999</v>
      </c>
      <c r="C3398" s="37">
        <v>78.332999999999998</v>
      </c>
    </row>
    <row r="3399" spans="1:3">
      <c r="A3399" s="38">
        <v>42765.253472222219</v>
      </c>
      <c r="B3399" s="37">
        <v>24.222999999999999</v>
      </c>
      <c r="C3399" s="37">
        <v>78.16</v>
      </c>
    </row>
    <row r="3400" spans="1:3">
      <c r="A3400" s="38">
        <v>42765.256944444445</v>
      </c>
      <c r="B3400" s="37">
        <v>24.222999999999999</v>
      </c>
      <c r="C3400" s="37">
        <v>78.045000000000002</v>
      </c>
    </row>
    <row r="3401" spans="1:3">
      <c r="A3401" s="38">
        <v>42765.260416666664</v>
      </c>
      <c r="B3401" s="37">
        <v>24.199000000000002</v>
      </c>
      <c r="C3401" s="37">
        <v>77.867000000000004</v>
      </c>
    </row>
    <row r="3402" spans="1:3">
      <c r="A3402" s="38">
        <v>42765.263888888891</v>
      </c>
      <c r="B3402" s="37">
        <v>24.199000000000002</v>
      </c>
      <c r="C3402" s="37">
        <v>77.751000000000005</v>
      </c>
    </row>
    <row r="3403" spans="1:3">
      <c r="A3403" s="38">
        <v>42765.267361111109</v>
      </c>
      <c r="B3403" s="37">
        <v>24.103000000000002</v>
      </c>
      <c r="C3403" s="37">
        <v>80.543999999999997</v>
      </c>
    </row>
    <row r="3404" spans="1:3">
      <c r="A3404" s="38">
        <v>42765.270833333336</v>
      </c>
      <c r="B3404" s="37">
        <v>24.103000000000002</v>
      </c>
      <c r="C3404" s="37">
        <v>80.114999999999995</v>
      </c>
    </row>
    <row r="3405" spans="1:3">
      <c r="A3405" s="38">
        <v>42765.274305555555</v>
      </c>
      <c r="B3405" s="37">
        <v>24.103000000000002</v>
      </c>
      <c r="C3405" s="37">
        <v>79.887</v>
      </c>
    </row>
    <row r="3406" spans="1:3">
      <c r="A3406" s="38">
        <v>42765.277777777781</v>
      </c>
      <c r="B3406" s="37">
        <v>24.103000000000002</v>
      </c>
      <c r="C3406" s="37">
        <v>79.686000000000007</v>
      </c>
    </row>
    <row r="3407" spans="1:3">
      <c r="A3407" s="38">
        <v>42765.28125</v>
      </c>
      <c r="B3407" s="37">
        <v>24.079000000000001</v>
      </c>
      <c r="C3407" s="37">
        <v>79.480999999999995</v>
      </c>
    </row>
    <row r="3408" spans="1:3">
      <c r="A3408" s="38">
        <v>42765.284722222219</v>
      </c>
      <c r="B3408" s="37">
        <v>24.079000000000001</v>
      </c>
      <c r="C3408" s="37">
        <v>79.28</v>
      </c>
    </row>
    <row r="3409" spans="1:3">
      <c r="A3409" s="38">
        <v>42765.288194444445</v>
      </c>
      <c r="B3409" s="37">
        <v>24.079000000000001</v>
      </c>
      <c r="C3409" s="37">
        <v>79.078999999999994</v>
      </c>
    </row>
    <row r="3410" spans="1:3">
      <c r="A3410" s="38">
        <v>42765.291666666664</v>
      </c>
      <c r="B3410" s="37">
        <v>24.079000000000001</v>
      </c>
      <c r="C3410" s="37">
        <v>78.906999999999996</v>
      </c>
    </row>
    <row r="3411" spans="1:3">
      <c r="A3411" s="38">
        <v>42765.295138888891</v>
      </c>
      <c r="B3411" s="37">
        <v>24.079000000000001</v>
      </c>
      <c r="C3411" s="37">
        <v>78.706000000000003</v>
      </c>
    </row>
    <row r="3412" spans="1:3">
      <c r="A3412" s="38">
        <v>42765.298611111109</v>
      </c>
      <c r="B3412" s="37">
        <v>24.103000000000002</v>
      </c>
      <c r="C3412" s="37">
        <v>78.537999999999997</v>
      </c>
    </row>
    <row r="3413" spans="1:3">
      <c r="A3413" s="38">
        <v>42765.302083333336</v>
      </c>
      <c r="B3413" s="37">
        <v>24.079000000000001</v>
      </c>
      <c r="C3413" s="37">
        <v>78.361000000000004</v>
      </c>
    </row>
    <row r="3414" spans="1:3">
      <c r="A3414" s="38">
        <v>42765.305555555555</v>
      </c>
      <c r="B3414" s="37">
        <v>24.079000000000001</v>
      </c>
      <c r="C3414" s="37">
        <v>78.188000000000002</v>
      </c>
    </row>
    <row r="3415" spans="1:3">
      <c r="A3415" s="38">
        <v>42765.309027777781</v>
      </c>
      <c r="B3415" s="37">
        <v>24.079000000000001</v>
      </c>
      <c r="C3415" s="37">
        <v>78.015000000000001</v>
      </c>
    </row>
    <row r="3416" spans="1:3">
      <c r="A3416" s="38">
        <v>42765.3125</v>
      </c>
      <c r="B3416" s="37">
        <v>24.079000000000001</v>
      </c>
      <c r="C3416" s="37">
        <v>77.841999999999999</v>
      </c>
    </row>
    <row r="3417" spans="1:3">
      <c r="A3417" s="38">
        <v>42765.315972222219</v>
      </c>
      <c r="B3417" s="37">
        <v>24.006</v>
      </c>
      <c r="C3417" s="37">
        <v>81.236000000000004</v>
      </c>
    </row>
    <row r="3418" spans="1:3">
      <c r="A3418" s="38">
        <v>42765.319444444445</v>
      </c>
      <c r="B3418" s="37">
        <v>24.006</v>
      </c>
      <c r="C3418" s="37">
        <v>80.352000000000004</v>
      </c>
    </row>
    <row r="3419" spans="1:3">
      <c r="A3419" s="38">
        <v>42765.322916666664</v>
      </c>
      <c r="B3419" s="37">
        <v>24.006</v>
      </c>
      <c r="C3419" s="37">
        <v>80.094999999999999</v>
      </c>
    </row>
    <row r="3420" spans="1:3">
      <c r="A3420" s="38">
        <v>42765.326388888891</v>
      </c>
      <c r="B3420" s="37">
        <v>24.030999999999999</v>
      </c>
      <c r="C3420" s="37">
        <v>79.727999999999994</v>
      </c>
    </row>
    <row r="3421" spans="1:3">
      <c r="A3421" s="38">
        <v>42765.329861111109</v>
      </c>
      <c r="B3421" s="37">
        <v>24.079000000000001</v>
      </c>
      <c r="C3421" s="37">
        <v>79.394999999999996</v>
      </c>
    </row>
    <row r="3422" spans="1:3">
      <c r="A3422" s="38">
        <v>42765.333333333336</v>
      </c>
      <c r="B3422" s="37">
        <v>24.126999999999999</v>
      </c>
      <c r="C3422" s="37">
        <v>79.06</v>
      </c>
    </row>
    <row r="3423" spans="1:3">
      <c r="A3423" s="38">
        <v>42765.336805555555</v>
      </c>
      <c r="B3423" s="37">
        <v>24.175000000000001</v>
      </c>
      <c r="C3423" s="37">
        <v>78.725999999999999</v>
      </c>
    </row>
    <row r="3424" spans="1:3">
      <c r="A3424" s="38">
        <v>42765.340277777781</v>
      </c>
      <c r="B3424" s="37">
        <v>24.199000000000002</v>
      </c>
      <c r="C3424" s="37">
        <v>78.414000000000001</v>
      </c>
    </row>
    <row r="3425" spans="1:3">
      <c r="A3425" s="38">
        <v>42765.34375</v>
      </c>
      <c r="B3425" s="37">
        <v>24.248000000000001</v>
      </c>
      <c r="C3425" s="37">
        <v>78.106999999999999</v>
      </c>
    </row>
    <row r="3426" spans="1:3">
      <c r="A3426" s="38">
        <v>42765.347222222219</v>
      </c>
      <c r="B3426" s="37">
        <v>24.271999999999998</v>
      </c>
      <c r="C3426" s="37">
        <v>77.766000000000005</v>
      </c>
    </row>
    <row r="3427" spans="1:3">
      <c r="A3427" s="38">
        <v>42765.350694444445</v>
      </c>
      <c r="B3427" s="37">
        <v>24.271999999999998</v>
      </c>
      <c r="C3427" s="37">
        <v>81.832999999999998</v>
      </c>
    </row>
    <row r="3428" spans="1:3">
      <c r="A3428" s="38">
        <v>42765.354166666664</v>
      </c>
      <c r="B3428" s="37">
        <v>24.271999999999998</v>
      </c>
      <c r="C3428" s="37">
        <v>80.150999999999996</v>
      </c>
    </row>
    <row r="3429" spans="1:3">
      <c r="A3429" s="38">
        <v>42765.357638888891</v>
      </c>
      <c r="B3429" s="37">
        <v>24.32</v>
      </c>
      <c r="C3429" s="37">
        <v>79.760000000000005</v>
      </c>
    </row>
    <row r="3430" spans="1:3">
      <c r="A3430" s="38">
        <v>42765.361111111109</v>
      </c>
      <c r="B3430" s="37">
        <v>24.344000000000001</v>
      </c>
      <c r="C3430" s="37">
        <v>79.45</v>
      </c>
    </row>
    <row r="3431" spans="1:3">
      <c r="A3431" s="38">
        <v>42765.364583333336</v>
      </c>
      <c r="B3431" s="37">
        <v>24.391999999999999</v>
      </c>
      <c r="C3431" s="37">
        <v>79.058000000000007</v>
      </c>
    </row>
    <row r="3432" spans="1:3">
      <c r="A3432" s="38">
        <v>42765.368055555555</v>
      </c>
      <c r="B3432" s="37">
        <v>24.440999999999999</v>
      </c>
      <c r="C3432" s="37">
        <v>78.781000000000006</v>
      </c>
    </row>
    <row r="3433" spans="1:3">
      <c r="A3433" s="38">
        <v>42765.371527777781</v>
      </c>
      <c r="B3433" s="37">
        <v>24.465</v>
      </c>
      <c r="C3433" s="37">
        <v>78.44</v>
      </c>
    </row>
    <row r="3434" spans="1:3">
      <c r="A3434" s="38">
        <v>42765.375</v>
      </c>
      <c r="B3434" s="37">
        <v>24.513000000000002</v>
      </c>
      <c r="C3434" s="37">
        <v>78.162000000000006</v>
      </c>
    </row>
    <row r="3435" spans="1:3">
      <c r="A3435" s="38">
        <v>42765.378472222219</v>
      </c>
      <c r="B3435" s="37">
        <v>24.536999999999999</v>
      </c>
      <c r="C3435" s="37">
        <v>77.849999999999994</v>
      </c>
    </row>
    <row r="3436" spans="1:3">
      <c r="A3436" s="38">
        <v>42765.381944444445</v>
      </c>
      <c r="B3436" s="37">
        <v>24.561</v>
      </c>
      <c r="C3436" s="37">
        <v>81.155000000000001</v>
      </c>
    </row>
    <row r="3437" spans="1:3">
      <c r="A3437" s="38">
        <v>42765.385416666664</v>
      </c>
      <c r="B3437" s="37">
        <v>24.536999999999999</v>
      </c>
      <c r="C3437" s="37">
        <v>80.120999999999995</v>
      </c>
    </row>
    <row r="3438" spans="1:3">
      <c r="A3438" s="38">
        <v>42765.388888888891</v>
      </c>
      <c r="B3438" s="37">
        <v>24.561</v>
      </c>
      <c r="C3438" s="37">
        <v>79.783000000000001</v>
      </c>
    </row>
    <row r="3439" spans="1:3">
      <c r="A3439" s="38">
        <v>42765.392361111109</v>
      </c>
      <c r="B3439" s="37">
        <v>24.61</v>
      </c>
      <c r="C3439" s="37">
        <v>79.42</v>
      </c>
    </row>
    <row r="3440" spans="1:3">
      <c r="A3440" s="38">
        <v>42765.395833333336</v>
      </c>
      <c r="B3440" s="37">
        <v>24.634</v>
      </c>
      <c r="C3440" s="37">
        <v>79.108999999999995</v>
      </c>
    </row>
    <row r="3441" spans="1:3">
      <c r="A3441" s="38">
        <v>42765.399305555555</v>
      </c>
      <c r="B3441" s="37">
        <v>24.681999999999999</v>
      </c>
      <c r="C3441" s="37">
        <v>78.831000000000003</v>
      </c>
    </row>
    <row r="3442" spans="1:3">
      <c r="A3442" s="38">
        <v>42765.402777777781</v>
      </c>
      <c r="B3442" s="37">
        <v>24.731000000000002</v>
      </c>
      <c r="C3442" s="37">
        <v>77.397000000000006</v>
      </c>
    </row>
    <row r="3443" spans="1:3">
      <c r="A3443" s="38">
        <v>42765.40625</v>
      </c>
      <c r="B3443" s="37">
        <v>24.681999999999999</v>
      </c>
      <c r="C3443" s="37">
        <v>80.781000000000006</v>
      </c>
    </row>
    <row r="3444" spans="1:3">
      <c r="A3444" s="38">
        <v>42765.409722222219</v>
      </c>
      <c r="B3444" s="37">
        <v>24.706</v>
      </c>
      <c r="C3444" s="37">
        <v>79.497</v>
      </c>
    </row>
    <row r="3445" spans="1:3">
      <c r="A3445" s="38">
        <v>42765.413194444445</v>
      </c>
      <c r="B3445" s="37">
        <v>24.731000000000002</v>
      </c>
      <c r="C3445" s="37">
        <v>79.158000000000001</v>
      </c>
    </row>
    <row r="3446" spans="1:3">
      <c r="A3446" s="38">
        <v>42765.416666666664</v>
      </c>
      <c r="B3446" s="37">
        <v>24.754999999999999</v>
      </c>
      <c r="C3446" s="37">
        <v>78.846000000000004</v>
      </c>
    </row>
    <row r="3447" spans="1:3">
      <c r="A3447" s="38">
        <v>42765.420138888891</v>
      </c>
      <c r="B3447" s="37">
        <v>24.803000000000001</v>
      </c>
      <c r="C3447" s="37">
        <v>78.539000000000001</v>
      </c>
    </row>
    <row r="3448" spans="1:3">
      <c r="A3448" s="38">
        <v>42765.423611111109</v>
      </c>
      <c r="B3448" s="37">
        <v>24.827000000000002</v>
      </c>
      <c r="C3448" s="37">
        <v>78.227000000000004</v>
      </c>
    </row>
    <row r="3449" spans="1:3">
      <c r="A3449" s="38">
        <v>42765.427083333336</v>
      </c>
      <c r="B3449" s="37">
        <v>24.876000000000001</v>
      </c>
      <c r="C3449" s="37">
        <v>77.89</v>
      </c>
    </row>
    <row r="3450" spans="1:3">
      <c r="A3450" s="38">
        <v>42765.430555555555</v>
      </c>
      <c r="B3450" s="37">
        <v>24.9</v>
      </c>
      <c r="C3450" s="37">
        <v>77.605999999999995</v>
      </c>
    </row>
    <row r="3451" spans="1:3">
      <c r="A3451" s="38">
        <v>42765.434027777781</v>
      </c>
      <c r="B3451" s="37">
        <v>24.852</v>
      </c>
      <c r="C3451" s="37">
        <v>80.245000000000005</v>
      </c>
    </row>
    <row r="3452" spans="1:3">
      <c r="A3452" s="38">
        <v>42765.4375</v>
      </c>
      <c r="B3452" s="37">
        <v>24.9</v>
      </c>
      <c r="C3452" s="37">
        <v>79.768000000000001</v>
      </c>
    </row>
    <row r="3453" spans="1:3">
      <c r="A3453" s="38">
        <v>42765.440972222219</v>
      </c>
      <c r="B3453" s="37">
        <v>24.923999999999999</v>
      </c>
      <c r="C3453" s="37">
        <v>79.456999999999994</v>
      </c>
    </row>
    <row r="3454" spans="1:3">
      <c r="A3454" s="38">
        <v>42765.444444444445</v>
      </c>
      <c r="B3454" s="37">
        <v>24.972999999999999</v>
      </c>
      <c r="C3454" s="37">
        <v>79.063999999999993</v>
      </c>
    </row>
    <row r="3455" spans="1:3">
      <c r="A3455" s="38">
        <v>42765.447916666664</v>
      </c>
      <c r="B3455" s="37">
        <v>25.021000000000001</v>
      </c>
      <c r="C3455" s="37">
        <v>78.727999999999994</v>
      </c>
    </row>
    <row r="3456" spans="1:3">
      <c r="A3456" s="38">
        <v>42765.451388888891</v>
      </c>
      <c r="B3456" s="37">
        <v>25.045000000000002</v>
      </c>
      <c r="C3456" s="37">
        <v>78.415999999999997</v>
      </c>
    </row>
    <row r="3457" spans="1:3">
      <c r="A3457" s="38">
        <v>42765.454861111109</v>
      </c>
      <c r="B3457" s="37">
        <v>25.07</v>
      </c>
      <c r="C3457" s="37">
        <v>78.102999999999994</v>
      </c>
    </row>
    <row r="3458" spans="1:3">
      <c r="A3458" s="38">
        <v>42765.458333333336</v>
      </c>
      <c r="B3458" s="37">
        <v>25.117999999999999</v>
      </c>
      <c r="C3458" s="37">
        <v>77.766000000000005</v>
      </c>
    </row>
    <row r="3459" spans="1:3">
      <c r="A3459" s="38">
        <v>42765.461805555555</v>
      </c>
      <c r="B3459" s="37">
        <v>25.094000000000001</v>
      </c>
      <c r="C3459" s="37">
        <v>82.010999999999996</v>
      </c>
    </row>
    <row r="3460" spans="1:3">
      <c r="A3460" s="38">
        <v>42765.465277777781</v>
      </c>
      <c r="B3460" s="37">
        <v>25.094000000000001</v>
      </c>
      <c r="C3460" s="37">
        <v>78.05</v>
      </c>
    </row>
    <row r="3461" spans="1:3">
      <c r="A3461" s="38">
        <v>42765.46875</v>
      </c>
      <c r="B3461" s="37">
        <v>25.117999999999999</v>
      </c>
      <c r="C3461" s="37">
        <v>77.707999999999998</v>
      </c>
    </row>
    <row r="3462" spans="1:3">
      <c r="A3462" s="38">
        <v>42765.472222222219</v>
      </c>
      <c r="B3462" s="37">
        <v>25.167000000000002</v>
      </c>
      <c r="C3462" s="37">
        <v>77.427999999999997</v>
      </c>
    </row>
    <row r="3463" spans="1:3">
      <c r="A3463" s="38">
        <v>42765.475694444445</v>
      </c>
      <c r="B3463" s="37">
        <v>25.117999999999999</v>
      </c>
      <c r="C3463" s="37">
        <v>81.132000000000005</v>
      </c>
    </row>
    <row r="3464" spans="1:3">
      <c r="A3464" s="38">
        <v>42765.479166666664</v>
      </c>
      <c r="B3464" s="37">
        <v>25.141999999999999</v>
      </c>
      <c r="C3464" s="37">
        <v>79.674999999999997</v>
      </c>
    </row>
    <row r="3465" spans="1:3">
      <c r="A3465" s="38">
        <v>42765.482638888891</v>
      </c>
      <c r="B3465" s="37">
        <v>25.167000000000002</v>
      </c>
      <c r="C3465" s="37">
        <v>79.305999999999997</v>
      </c>
    </row>
    <row r="3466" spans="1:3">
      <c r="A3466" s="38">
        <v>42765.486111111109</v>
      </c>
      <c r="B3466" s="37">
        <v>25.215</v>
      </c>
      <c r="C3466" s="37">
        <v>78.884</v>
      </c>
    </row>
    <row r="3467" spans="1:3">
      <c r="A3467" s="38">
        <v>42765.489583333336</v>
      </c>
      <c r="B3467" s="37">
        <v>25.263999999999999</v>
      </c>
      <c r="C3467" s="37">
        <v>78.548000000000002</v>
      </c>
    </row>
    <row r="3468" spans="1:3">
      <c r="A3468" s="38">
        <v>42765.493055555555</v>
      </c>
      <c r="B3468" s="37">
        <v>25.288</v>
      </c>
      <c r="C3468" s="37">
        <v>78.206000000000003</v>
      </c>
    </row>
    <row r="3469" spans="1:3">
      <c r="A3469" s="38">
        <v>42765.496527777781</v>
      </c>
      <c r="B3469" s="37">
        <v>25.335999999999999</v>
      </c>
      <c r="C3469" s="37">
        <v>77.84</v>
      </c>
    </row>
    <row r="3470" spans="1:3">
      <c r="A3470" s="38">
        <v>42765.5</v>
      </c>
      <c r="B3470" s="37">
        <v>25.361000000000001</v>
      </c>
      <c r="C3470" s="37">
        <v>78.856999999999999</v>
      </c>
    </row>
    <row r="3471" spans="1:3">
      <c r="A3471" s="38">
        <v>42765.503472222219</v>
      </c>
      <c r="B3471" s="37">
        <v>25.312000000000001</v>
      </c>
      <c r="C3471" s="37">
        <v>80.055000000000007</v>
      </c>
    </row>
    <row r="3472" spans="1:3">
      <c r="A3472" s="38">
        <v>42765.506944444445</v>
      </c>
      <c r="B3472" s="37">
        <v>25.335999999999999</v>
      </c>
      <c r="C3472" s="37">
        <v>78.215999999999994</v>
      </c>
    </row>
    <row r="3473" spans="1:3">
      <c r="A3473" s="38">
        <v>42765.510416666664</v>
      </c>
      <c r="B3473" s="37">
        <v>25.457999999999998</v>
      </c>
      <c r="C3473" s="37">
        <v>74.510999999999996</v>
      </c>
    </row>
    <row r="3474" spans="1:3">
      <c r="A3474" s="38">
        <v>42765.513888888891</v>
      </c>
      <c r="B3474" s="37">
        <v>25.335999999999999</v>
      </c>
      <c r="C3474" s="37">
        <v>77.724000000000004</v>
      </c>
    </row>
    <row r="3475" spans="1:3">
      <c r="A3475" s="38">
        <v>42765.517361111109</v>
      </c>
      <c r="B3475" s="37">
        <v>25.335999999999999</v>
      </c>
      <c r="C3475" s="37">
        <v>77.521000000000001</v>
      </c>
    </row>
    <row r="3476" spans="1:3">
      <c r="A3476" s="38">
        <v>42765.520833333336</v>
      </c>
      <c r="B3476" s="37">
        <v>25.361000000000001</v>
      </c>
      <c r="C3476" s="37">
        <v>77.381</v>
      </c>
    </row>
    <row r="3477" spans="1:3">
      <c r="A3477" s="38">
        <v>42765.524305555555</v>
      </c>
      <c r="B3477" s="37">
        <v>25.312000000000001</v>
      </c>
      <c r="C3477" s="37">
        <v>79.710999999999999</v>
      </c>
    </row>
    <row r="3478" spans="1:3">
      <c r="A3478" s="38">
        <v>42765.527777777781</v>
      </c>
      <c r="B3478" s="37">
        <v>25.312000000000001</v>
      </c>
      <c r="C3478" s="37">
        <v>78.616</v>
      </c>
    </row>
    <row r="3479" spans="1:3">
      <c r="A3479" s="38">
        <v>42765.53125</v>
      </c>
      <c r="B3479" s="37">
        <v>25.335999999999999</v>
      </c>
      <c r="C3479" s="37">
        <v>78.331999999999994</v>
      </c>
    </row>
    <row r="3480" spans="1:3">
      <c r="A3480" s="38">
        <v>42765.534722222219</v>
      </c>
      <c r="B3480" s="37">
        <v>25.361000000000001</v>
      </c>
      <c r="C3480" s="37">
        <v>78.046999999999997</v>
      </c>
    </row>
    <row r="3481" spans="1:3">
      <c r="A3481" s="38">
        <v>42765.538194444445</v>
      </c>
      <c r="B3481" s="37">
        <v>25.385000000000002</v>
      </c>
      <c r="C3481" s="37">
        <v>77.676000000000002</v>
      </c>
    </row>
    <row r="3482" spans="1:3">
      <c r="A3482" s="38">
        <v>42765.541666666664</v>
      </c>
      <c r="B3482" s="37">
        <v>25.433</v>
      </c>
      <c r="C3482" s="37">
        <v>77.424999999999997</v>
      </c>
    </row>
    <row r="3483" spans="1:3">
      <c r="A3483" s="38">
        <v>42765.545138888891</v>
      </c>
      <c r="B3483" s="37">
        <v>25.385000000000002</v>
      </c>
      <c r="C3483" s="37">
        <v>80.013000000000005</v>
      </c>
    </row>
    <row r="3484" spans="1:3">
      <c r="A3484" s="38">
        <v>42765.548611111109</v>
      </c>
      <c r="B3484" s="37">
        <v>25.408999999999999</v>
      </c>
      <c r="C3484" s="37">
        <v>79.587000000000003</v>
      </c>
    </row>
    <row r="3485" spans="1:3">
      <c r="A3485" s="38">
        <v>42765.552083333336</v>
      </c>
      <c r="B3485" s="37">
        <v>25.457999999999998</v>
      </c>
      <c r="C3485" s="37">
        <v>79.165000000000006</v>
      </c>
    </row>
    <row r="3486" spans="1:3">
      <c r="A3486" s="38">
        <v>42765.555555555555</v>
      </c>
      <c r="B3486" s="37">
        <v>25.481999999999999</v>
      </c>
      <c r="C3486" s="37">
        <v>78.823999999999998</v>
      </c>
    </row>
    <row r="3487" spans="1:3">
      <c r="A3487" s="38">
        <v>42765.559027777781</v>
      </c>
      <c r="B3487" s="37">
        <v>25.506</v>
      </c>
      <c r="C3487" s="37">
        <v>78.481999999999999</v>
      </c>
    </row>
    <row r="3488" spans="1:3">
      <c r="A3488" s="38">
        <v>42765.5625</v>
      </c>
      <c r="B3488" s="37">
        <v>25.530999999999999</v>
      </c>
      <c r="C3488" s="37">
        <v>78.168999999999997</v>
      </c>
    </row>
    <row r="3489" spans="1:3">
      <c r="A3489" s="38">
        <v>42765.565972222219</v>
      </c>
      <c r="B3489" s="37">
        <v>25.579000000000001</v>
      </c>
      <c r="C3489" s="37">
        <v>77.86</v>
      </c>
    </row>
    <row r="3490" spans="1:3">
      <c r="A3490" s="38">
        <v>42765.569444444445</v>
      </c>
      <c r="B3490" s="37">
        <v>25.603000000000002</v>
      </c>
      <c r="C3490" s="37">
        <v>77.546000000000006</v>
      </c>
    </row>
    <row r="3491" spans="1:3">
      <c r="A3491" s="38">
        <v>42765.572916666664</v>
      </c>
      <c r="B3491" s="37">
        <v>25.530999999999999</v>
      </c>
      <c r="C3491" s="37">
        <v>80.13</v>
      </c>
    </row>
    <row r="3492" spans="1:3">
      <c r="A3492" s="38">
        <v>42765.576388888891</v>
      </c>
      <c r="B3492" s="37">
        <v>25.555</v>
      </c>
      <c r="C3492" s="37">
        <v>79.646000000000001</v>
      </c>
    </row>
    <row r="3493" spans="1:3">
      <c r="A3493" s="38">
        <v>42765.579861111109</v>
      </c>
      <c r="B3493" s="37">
        <v>25.603000000000002</v>
      </c>
      <c r="C3493" s="37">
        <v>79.253</v>
      </c>
    </row>
    <row r="3494" spans="1:3">
      <c r="A3494" s="38">
        <v>42765.583333333336</v>
      </c>
      <c r="B3494" s="37">
        <v>25.628</v>
      </c>
      <c r="C3494" s="37">
        <v>78.912000000000006</v>
      </c>
    </row>
    <row r="3495" spans="1:3">
      <c r="A3495" s="38">
        <v>42765.586805555555</v>
      </c>
      <c r="B3495" s="37">
        <v>25.652000000000001</v>
      </c>
      <c r="C3495" s="37">
        <v>78.540999999999997</v>
      </c>
    </row>
    <row r="3496" spans="1:3">
      <c r="A3496" s="38">
        <v>42765.590277777781</v>
      </c>
      <c r="B3496" s="37">
        <v>25.675999999999998</v>
      </c>
      <c r="C3496" s="37">
        <v>78.227999999999994</v>
      </c>
    </row>
    <row r="3497" spans="1:3">
      <c r="A3497" s="38">
        <v>42765.59375</v>
      </c>
      <c r="B3497" s="37">
        <v>25.725000000000001</v>
      </c>
      <c r="C3497" s="37">
        <v>77.89</v>
      </c>
    </row>
    <row r="3498" spans="1:3">
      <c r="A3498" s="38">
        <v>42765.597222222219</v>
      </c>
      <c r="B3498" s="37">
        <v>25.748999999999999</v>
      </c>
      <c r="C3498" s="37">
        <v>77.605000000000004</v>
      </c>
    </row>
    <row r="3499" spans="1:3">
      <c r="A3499" s="38">
        <v>42765.600694444445</v>
      </c>
      <c r="B3499" s="37">
        <v>25.701000000000001</v>
      </c>
      <c r="C3499" s="37">
        <v>80.251999999999995</v>
      </c>
    </row>
    <row r="3500" spans="1:3">
      <c r="A3500" s="38">
        <v>42765.604166666664</v>
      </c>
      <c r="B3500" s="37">
        <v>25.725000000000001</v>
      </c>
      <c r="C3500" s="37">
        <v>79.623999999999995</v>
      </c>
    </row>
    <row r="3501" spans="1:3">
      <c r="A3501" s="38">
        <v>42765.607638888891</v>
      </c>
      <c r="B3501" s="37">
        <v>25.748999999999999</v>
      </c>
      <c r="C3501" s="37">
        <v>77.313999999999993</v>
      </c>
    </row>
    <row r="3502" spans="1:3">
      <c r="A3502" s="38">
        <v>42765.611111111109</v>
      </c>
      <c r="B3502" s="37">
        <v>25.748999999999999</v>
      </c>
      <c r="C3502" s="37">
        <v>79.37</v>
      </c>
    </row>
    <row r="3503" spans="1:3">
      <c r="A3503" s="38">
        <v>42765.614583333336</v>
      </c>
      <c r="B3503" s="37">
        <v>25.675999999999998</v>
      </c>
      <c r="C3503" s="37">
        <v>77.531999999999996</v>
      </c>
    </row>
    <row r="3504" spans="1:3">
      <c r="A3504" s="38">
        <v>42765.618055555555</v>
      </c>
      <c r="B3504" s="37">
        <v>25.675999999999998</v>
      </c>
      <c r="C3504" s="37">
        <v>75.725999999999999</v>
      </c>
    </row>
    <row r="3505" spans="1:3">
      <c r="A3505" s="38">
        <v>42765.621527777781</v>
      </c>
      <c r="B3505" s="37">
        <v>25.579000000000001</v>
      </c>
      <c r="C3505" s="37">
        <v>77.483000000000004</v>
      </c>
    </row>
    <row r="3506" spans="1:3">
      <c r="A3506" s="38">
        <v>42765.625</v>
      </c>
      <c r="B3506" s="37">
        <v>25.603000000000002</v>
      </c>
      <c r="C3506" s="37">
        <v>76.994</v>
      </c>
    </row>
    <row r="3507" spans="1:3">
      <c r="A3507" s="38">
        <v>42765.628472222219</v>
      </c>
      <c r="B3507" s="37">
        <v>25.628</v>
      </c>
      <c r="C3507" s="37">
        <v>76.650000000000006</v>
      </c>
    </row>
    <row r="3508" spans="1:3">
      <c r="A3508" s="38">
        <v>42765.631944444445</v>
      </c>
      <c r="B3508" s="37">
        <v>25.579000000000001</v>
      </c>
      <c r="C3508" s="37">
        <v>78.236999999999995</v>
      </c>
    </row>
    <row r="3509" spans="1:3">
      <c r="A3509" s="38">
        <v>42765.635416666664</v>
      </c>
      <c r="B3509" s="37">
        <v>25.603000000000002</v>
      </c>
      <c r="C3509" s="37">
        <v>77.022999999999996</v>
      </c>
    </row>
    <row r="3510" spans="1:3">
      <c r="A3510" s="38">
        <v>42765.638888888891</v>
      </c>
      <c r="B3510" s="37">
        <v>25.628</v>
      </c>
      <c r="C3510" s="37">
        <v>76.707999999999998</v>
      </c>
    </row>
    <row r="3511" spans="1:3">
      <c r="A3511" s="38">
        <v>42765.642361111109</v>
      </c>
      <c r="B3511" s="37">
        <v>25.603000000000002</v>
      </c>
      <c r="C3511" s="37">
        <v>79.713999999999999</v>
      </c>
    </row>
    <row r="3512" spans="1:3">
      <c r="A3512" s="38">
        <v>42765.645833333336</v>
      </c>
      <c r="B3512" s="37">
        <v>25.628</v>
      </c>
      <c r="C3512" s="37">
        <v>76.183000000000007</v>
      </c>
    </row>
    <row r="3513" spans="1:3">
      <c r="A3513" s="38">
        <v>42765.649305555555</v>
      </c>
      <c r="B3513" s="37">
        <v>25.555</v>
      </c>
      <c r="C3513" s="37">
        <v>79.617999999999995</v>
      </c>
    </row>
    <row r="3514" spans="1:3">
      <c r="A3514" s="38">
        <v>42765.652777777781</v>
      </c>
      <c r="B3514" s="37">
        <v>25.555</v>
      </c>
      <c r="C3514" s="37">
        <v>76.721999999999994</v>
      </c>
    </row>
    <row r="3515" spans="1:3">
      <c r="A3515" s="38">
        <v>42765.65625</v>
      </c>
      <c r="B3515" s="37">
        <v>25.555</v>
      </c>
      <c r="C3515" s="37">
        <v>79.358000000000004</v>
      </c>
    </row>
    <row r="3516" spans="1:3">
      <c r="A3516" s="38">
        <v>42765.659722222219</v>
      </c>
      <c r="B3516" s="37">
        <v>25.506</v>
      </c>
      <c r="C3516" s="37">
        <v>77.090999999999994</v>
      </c>
    </row>
    <row r="3517" spans="1:3">
      <c r="A3517" s="38">
        <v>42765.663194444445</v>
      </c>
      <c r="B3517" s="37">
        <v>25.506</v>
      </c>
      <c r="C3517" s="37">
        <v>79.55</v>
      </c>
    </row>
    <row r="3518" spans="1:3">
      <c r="A3518" s="38">
        <v>42765.666666666664</v>
      </c>
      <c r="B3518" s="37">
        <v>25.457999999999998</v>
      </c>
      <c r="C3518" s="37">
        <v>77.662000000000006</v>
      </c>
    </row>
    <row r="3519" spans="1:3">
      <c r="A3519" s="38">
        <v>42765.670138888891</v>
      </c>
      <c r="B3519" s="37">
        <v>25.530999999999999</v>
      </c>
      <c r="C3519" s="37">
        <v>77.212000000000003</v>
      </c>
    </row>
    <row r="3520" spans="1:3">
      <c r="A3520" s="38">
        <v>42765.673611111109</v>
      </c>
      <c r="B3520" s="37">
        <v>25.579000000000001</v>
      </c>
      <c r="C3520" s="37">
        <v>76.843999999999994</v>
      </c>
    </row>
    <row r="3521" spans="1:3">
      <c r="A3521" s="38">
        <v>42765.677083333336</v>
      </c>
      <c r="B3521" s="37">
        <v>25.530999999999999</v>
      </c>
      <c r="C3521" s="37">
        <v>79.555000000000007</v>
      </c>
    </row>
    <row r="3522" spans="1:3">
      <c r="A3522" s="38">
        <v>42765.680555555555</v>
      </c>
      <c r="B3522" s="37">
        <v>25.579000000000001</v>
      </c>
      <c r="C3522" s="37">
        <v>79.016999999999996</v>
      </c>
    </row>
    <row r="3523" spans="1:3">
      <c r="A3523" s="38">
        <v>42765.684027777781</v>
      </c>
      <c r="B3523" s="37">
        <v>25.628</v>
      </c>
      <c r="C3523" s="37">
        <v>78.623000000000005</v>
      </c>
    </row>
    <row r="3524" spans="1:3">
      <c r="A3524" s="38">
        <v>42765.6875</v>
      </c>
      <c r="B3524" s="37">
        <v>25.675999999999998</v>
      </c>
      <c r="C3524" s="37">
        <v>76.543000000000006</v>
      </c>
    </row>
    <row r="3525" spans="1:3">
      <c r="A3525" s="38">
        <v>42765.690972222219</v>
      </c>
      <c r="B3525" s="37">
        <v>25.652000000000001</v>
      </c>
      <c r="C3525" s="37">
        <v>79.031999999999996</v>
      </c>
    </row>
    <row r="3526" spans="1:3">
      <c r="A3526" s="38">
        <v>42765.694444444445</v>
      </c>
      <c r="B3526" s="37">
        <v>25.652000000000001</v>
      </c>
      <c r="C3526" s="37">
        <v>78.049000000000007</v>
      </c>
    </row>
    <row r="3527" spans="1:3">
      <c r="A3527" s="38">
        <v>42765.697916666664</v>
      </c>
      <c r="B3527" s="37">
        <v>25.701000000000001</v>
      </c>
      <c r="C3527" s="37">
        <v>77.710999999999999</v>
      </c>
    </row>
    <row r="3528" spans="1:3">
      <c r="A3528" s="38">
        <v>42765.701388888891</v>
      </c>
      <c r="B3528" s="37">
        <v>25.725000000000001</v>
      </c>
      <c r="C3528" s="37">
        <v>77.338999999999999</v>
      </c>
    </row>
    <row r="3529" spans="1:3">
      <c r="A3529" s="38">
        <v>42765.704861111109</v>
      </c>
      <c r="B3529" s="37">
        <v>25.701000000000001</v>
      </c>
      <c r="C3529" s="37">
        <v>80.941000000000003</v>
      </c>
    </row>
    <row r="3530" spans="1:3">
      <c r="A3530" s="38">
        <v>42765.708333333336</v>
      </c>
      <c r="B3530" s="37">
        <v>25.725000000000001</v>
      </c>
      <c r="C3530" s="37">
        <v>79.566999999999993</v>
      </c>
    </row>
    <row r="3531" spans="1:3">
      <c r="A3531" s="38">
        <v>42765.711805555555</v>
      </c>
      <c r="B3531" s="37">
        <v>25.774000000000001</v>
      </c>
      <c r="C3531" s="37">
        <v>79.114999999999995</v>
      </c>
    </row>
    <row r="3532" spans="1:3">
      <c r="A3532" s="38">
        <v>42765.715277777781</v>
      </c>
      <c r="B3532" s="37">
        <v>25.797999999999998</v>
      </c>
      <c r="C3532" s="37">
        <v>78.715999999999994</v>
      </c>
    </row>
    <row r="3533" spans="1:3">
      <c r="A3533" s="38">
        <v>42765.71875</v>
      </c>
      <c r="B3533" s="37">
        <v>25.847000000000001</v>
      </c>
      <c r="C3533" s="37">
        <v>78.349999999999994</v>
      </c>
    </row>
    <row r="3534" spans="1:3">
      <c r="A3534" s="38">
        <v>42765.722222222219</v>
      </c>
      <c r="B3534" s="37">
        <v>25.870999999999999</v>
      </c>
      <c r="C3534" s="37">
        <v>77.977999999999994</v>
      </c>
    </row>
    <row r="3535" spans="1:3">
      <c r="A3535" s="38">
        <v>42765.725694444445</v>
      </c>
      <c r="B3535" s="37">
        <v>25.92</v>
      </c>
      <c r="C3535" s="37">
        <v>77.611000000000004</v>
      </c>
    </row>
    <row r="3536" spans="1:3">
      <c r="A3536" s="38">
        <v>42765.729166666664</v>
      </c>
      <c r="B3536" s="37">
        <v>25.895</v>
      </c>
      <c r="C3536" s="37">
        <v>80.81</v>
      </c>
    </row>
    <row r="3537" spans="1:3">
      <c r="A3537" s="38">
        <v>42765.732638888891</v>
      </c>
      <c r="B3537" s="37">
        <v>25.895</v>
      </c>
      <c r="C3537" s="37">
        <v>79.602000000000004</v>
      </c>
    </row>
    <row r="3538" spans="1:3">
      <c r="A3538" s="38">
        <v>42765.736111111109</v>
      </c>
      <c r="B3538" s="37">
        <v>25.943999999999999</v>
      </c>
      <c r="C3538" s="37">
        <v>79.238</v>
      </c>
    </row>
    <row r="3539" spans="1:3">
      <c r="A3539" s="38">
        <v>42765.739583333336</v>
      </c>
      <c r="B3539" s="37">
        <v>25.968</v>
      </c>
      <c r="C3539" s="37">
        <v>78.867000000000004</v>
      </c>
    </row>
    <row r="3540" spans="1:3">
      <c r="A3540" s="38">
        <v>42765.743055555555</v>
      </c>
      <c r="B3540" s="37">
        <v>25.992999999999999</v>
      </c>
      <c r="C3540" s="37">
        <v>78.495999999999995</v>
      </c>
    </row>
    <row r="3541" spans="1:3">
      <c r="A3541" s="38">
        <v>42765.746527777781</v>
      </c>
      <c r="B3541" s="37">
        <v>26.042000000000002</v>
      </c>
      <c r="C3541" s="37">
        <v>78.129000000000005</v>
      </c>
    </row>
    <row r="3542" spans="1:3">
      <c r="A3542" s="38">
        <v>42765.75</v>
      </c>
      <c r="B3542" s="37">
        <v>26.065999999999999</v>
      </c>
      <c r="C3542" s="37">
        <v>77.786000000000001</v>
      </c>
    </row>
    <row r="3543" spans="1:3">
      <c r="A3543" s="38">
        <v>42765.753472222219</v>
      </c>
      <c r="B3543" s="37">
        <v>26.09</v>
      </c>
      <c r="C3543" s="37">
        <v>77.471000000000004</v>
      </c>
    </row>
    <row r="3544" spans="1:3">
      <c r="A3544" s="38">
        <v>42765.756944444445</v>
      </c>
      <c r="B3544" s="37">
        <v>26.042000000000002</v>
      </c>
      <c r="C3544" s="37">
        <v>80.036000000000001</v>
      </c>
    </row>
    <row r="3545" spans="1:3">
      <c r="A3545" s="38">
        <v>42765.760416666664</v>
      </c>
      <c r="B3545" s="37">
        <v>26.065999999999999</v>
      </c>
      <c r="C3545" s="37">
        <v>79.522999999999996</v>
      </c>
    </row>
    <row r="3546" spans="1:3">
      <c r="A3546" s="38">
        <v>42765.763888888891</v>
      </c>
      <c r="B3546" s="37">
        <v>26.09</v>
      </c>
      <c r="C3546" s="37">
        <v>79.123000000000005</v>
      </c>
    </row>
    <row r="3547" spans="1:3">
      <c r="A3547" s="38">
        <v>42765.767361111109</v>
      </c>
      <c r="B3547" s="37">
        <v>26.114999999999998</v>
      </c>
      <c r="C3547" s="37">
        <v>78.781000000000006</v>
      </c>
    </row>
    <row r="3548" spans="1:3">
      <c r="A3548" s="38">
        <v>42765.770833333336</v>
      </c>
      <c r="B3548" s="37">
        <v>26.163</v>
      </c>
      <c r="C3548" s="37">
        <v>78.444000000000003</v>
      </c>
    </row>
    <row r="3549" spans="1:3">
      <c r="A3549" s="38">
        <v>42765.774305555555</v>
      </c>
      <c r="B3549" s="37">
        <v>26.187999999999999</v>
      </c>
      <c r="C3549" s="37">
        <v>78.100999999999999</v>
      </c>
    </row>
    <row r="3550" spans="1:3">
      <c r="A3550" s="38">
        <v>42765.777777777781</v>
      </c>
      <c r="B3550" s="37">
        <v>26.212</v>
      </c>
      <c r="C3550" s="37">
        <v>77.757000000000005</v>
      </c>
    </row>
    <row r="3551" spans="1:3">
      <c r="A3551" s="38">
        <v>42765.78125</v>
      </c>
      <c r="B3551" s="37">
        <v>26.260999999999999</v>
      </c>
      <c r="C3551" s="37">
        <v>77.447000000000003</v>
      </c>
    </row>
    <row r="3552" spans="1:3">
      <c r="A3552" s="38">
        <v>42765.784722222219</v>
      </c>
      <c r="B3552" s="37">
        <v>26.187999999999999</v>
      </c>
      <c r="C3552" s="37">
        <v>80.182000000000002</v>
      </c>
    </row>
    <row r="3553" spans="1:3">
      <c r="A3553" s="38">
        <v>42765.788194444445</v>
      </c>
      <c r="B3553" s="37">
        <v>26.212</v>
      </c>
      <c r="C3553" s="37">
        <v>79.64</v>
      </c>
    </row>
    <row r="3554" spans="1:3">
      <c r="A3554" s="38">
        <v>42765.791666666664</v>
      </c>
      <c r="B3554" s="37">
        <v>26.236999999999998</v>
      </c>
      <c r="C3554" s="37">
        <v>79.269000000000005</v>
      </c>
    </row>
    <row r="3555" spans="1:3">
      <c r="A3555" s="38">
        <v>42765.795138888891</v>
      </c>
      <c r="B3555" s="37">
        <v>26.260999999999999</v>
      </c>
      <c r="C3555" s="37">
        <v>78.927000000000007</v>
      </c>
    </row>
    <row r="3556" spans="1:3">
      <c r="A3556" s="38">
        <v>42765.798611111109</v>
      </c>
      <c r="B3556" s="37">
        <v>26.285</v>
      </c>
      <c r="C3556" s="37">
        <v>78.614000000000004</v>
      </c>
    </row>
    <row r="3557" spans="1:3">
      <c r="A3557" s="38">
        <v>42765.802083333336</v>
      </c>
      <c r="B3557" s="37">
        <v>26.334</v>
      </c>
      <c r="C3557" s="37">
        <v>78.275999999999996</v>
      </c>
    </row>
    <row r="3558" spans="1:3">
      <c r="A3558" s="38">
        <v>42765.805555555555</v>
      </c>
      <c r="B3558" s="37">
        <v>26.334</v>
      </c>
      <c r="C3558" s="37">
        <v>77.927999999999997</v>
      </c>
    </row>
    <row r="3559" spans="1:3">
      <c r="A3559" s="38">
        <v>42765.809027777781</v>
      </c>
      <c r="B3559" s="37">
        <v>26.382999999999999</v>
      </c>
      <c r="C3559" s="37">
        <v>77.647000000000006</v>
      </c>
    </row>
    <row r="3560" spans="1:3">
      <c r="A3560" s="38">
        <v>42765.8125</v>
      </c>
      <c r="B3560" s="37">
        <v>26.382999999999999</v>
      </c>
      <c r="C3560" s="37">
        <v>77.355999999999995</v>
      </c>
    </row>
    <row r="3561" spans="1:3">
      <c r="A3561" s="38">
        <v>42765.815972222219</v>
      </c>
      <c r="B3561" s="37">
        <v>26.334</v>
      </c>
      <c r="C3561" s="37">
        <v>79.953999999999994</v>
      </c>
    </row>
    <row r="3562" spans="1:3">
      <c r="A3562" s="38">
        <v>42765.819444444445</v>
      </c>
      <c r="B3562" s="37">
        <v>26.359000000000002</v>
      </c>
      <c r="C3562" s="37">
        <v>79.468000000000004</v>
      </c>
    </row>
    <row r="3563" spans="1:3">
      <c r="A3563" s="38">
        <v>42765.822916666664</v>
      </c>
      <c r="B3563" s="37">
        <v>26.382999999999999</v>
      </c>
      <c r="C3563" s="37">
        <v>79.155000000000001</v>
      </c>
    </row>
    <row r="3564" spans="1:3">
      <c r="A3564" s="38">
        <v>42765.826388888891</v>
      </c>
      <c r="B3564" s="37">
        <v>26.359000000000002</v>
      </c>
      <c r="C3564" s="37">
        <v>78.947999999999993</v>
      </c>
    </row>
    <row r="3565" spans="1:3">
      <c r="A3565" s="38">
        <v>42765.829861111109</v>
      </c>
      <c r="B3565" s="37">
        <v>26.359000000000002</v>
      </c>
      <c r="C3565" s="37">
        <v>78.745000000000005</v>
      </c>
    </row>
    <row r="3566" spans="1:3">
      <c r="A3566" s="38">
        <v>42765.833333333336</v>
      </c>
      <c r="B3566" s="37">
        <v>26.334</v>
      </c>
      <c r="C3566" s="37">
        <v>78.537000000000006</v>
      </c>
    </row>
    <row r="3567" spans="1:3">
      <c r="A3567" s="38">
        <v>42765.836805555555</v>
      </c>
      <c r="B3567" s="37">
        <v>26.334</v>
      </c>
      <c r="C3567" s="37">
        <v>78.363</v>
      </c>
    </row>
    <row r="3568" spans="1:3">
      <c r="A3568" s="38">
        <v>42765.840277777781</v>
      </c>
      <c r="B3568" s="37">
        <v>26.31</v>
      </c>
      <c r="C3568" s="37">
        <v>78.183999999999997</v>
      </c>
    </row>
    <row r="3569" spans="1:3">
      <c r="A3569" s="38">
        <v>42765.84375</v>
      </c>
      <c r="B3569" s="37">
        <v>26.285</v>
      </c>
      <c r="C3569" s="37">
        <v>78.004999999999995</v>
      </c>
    </row>
    <row r="3570" spans="1:3">
      <c r="A3570" s="38">
        <v>42765.847222222219</v>
      </c>
      <c r="B3570" s="37">
        <v>26.285</v>
      </c>
      <c r="C3570" s="37">
        <v>77.801000000000002</v>
      </c>
    </row>
    <row r="3571" spans="1:3">
      <c r="A3571" s="38">
        <v>42765.850694444445</v>
      </c>
      <c r="B3571" s="37">
        <v>26.260999999999999</v>
      </c>
      <c r="C3571" s="37">
        <v>77.680000000000007</v>
      </c>
    </row>
    <row r="3572" spans="1:3">
      <c r="A3572" s="38">
        <v>42765.854166666664</v>
      </c>
      <c r="B3572" s="37">
        <v>26.236999999999998</v>
      </c>
      <c r="C3572" s="37">
        <v>77.471000000000004</v>
      </c>
    </row>
    <row r="3573" spans="1:3">
      <c r="A3573" s="38">
        <v>42765.857638888891</v>
      </c>
      <c r="B3573" s="37">
        <v>26.138999999999999</v>
      </c>
      <c r="C3573" s="37">
        <v>79.971000000000004</v>
      </c>
    </row>
    <row r="3574" spans="1:3">
      <c r="A3574" s="38">
        <v>42765.861111111109</v>
      </c>
      <c r="B3574" s="37">
        <v>26.114999999999998</v>
      </c>
      <c r="C3574" s="37">
        <v>79.677000000000007</v>
      </c>
    </row>
    <row r="3575" spans="1:3">
      <c r="A3575" s="38">
        <v>42765.864583333336</v>
      </c>
      <c r="B3575" s="37">
        <v>26.114999999999998</v>
      </c>
      <c r="C3575" s="37">
        <v>79.474999999999994</v>
      </c>
    </row>
    <row r="3576" spans="1:3">
      <c r="A3576" s="38">
        <v>42765.868055555555</v>
      </c>
      <c r="B3576" s="37">
        <v>26.09</v>
      </c>
      <c r="C3576" s="37">
        <v>79.239000000000004</v>
      </c>
    </row>
    <row r="3577" spans="1:3">
      <c r="A3577" s="38">
        <v>42765.871527777781</v>
      </c>
      <c r="B3577" s="37">
        <v>26.09</v>
      </c>
      <c r="C3577" s="37">
        <v>79.007999999999996</v>
      </c>
    </row>
    <row r="3578" spans="1:3">
      <c r="A3578" s="38">
        <v>42765.875</v>
      </c>
      <c r="B3578" s="37">
        <v>26.09</v>
      </c>
      <c r="C3578" s="37">
        <v>78.775999999999996</v>
      </c>
    </row>
    <row r="3579" spans="1:3">
      <c r="A3579" s="38">
        <v>42765.878472222219</v>
      </c>
      <c r="B3579" s="37">
        <v>26.065999999999999</v>
      </c>
      <c r="C3579" s="37">
        <v>78.626999999999995</v>
      </c>
    </row>
    <row r="3580" spans="1:3">
      <c r="A3580" s="38">
        <v>42765.881944444445</v>
      </c>
      <c r="B3580" s="37">
        <v>26.065999999999999</v>
      </c>
      <c r="C3580" s="37">
        <v>78.424000000000007</v>
      </c>
    </row>
    <row r="3581" spans="1:3">
      <c r="A3581" s="38">
        <v>42765.885416666664</v>
      </c>
      <c r="B3581" s="37">
        <v>26.042000000000002</v>
      </c>
      <c r="C3581" s="37">
        <v>78.215999999999994</v>
      </c>
    </row>
    <row r="3582" spans="1:3">
      <c r="A3582" s="38">
        <v>42765.888888888891</v>
      </c>
      <c r="B3582" s="37">
        <v>26.016999999999999</v>
      </c>
      <c r="C3582" s="37">
        <v>78.066000000000003</v>
      </c>
    </row>
    <row r="3583" spans="1:3">
      <c r="A3583" s="38">
        <v>42765.892361111109</v>
      </c>
      <c r="B3583" s="37">
        <v>26.016999999999999</v>
      </c>
      <c r="C3583" s="37">
        <v>77.891999999999996</v>
      </c>
    </row>
    <row r="3584" spans="1:3">
      <c r="A3584" s="38">
        <v>42765.895833333336</v>
      </c>
      <c r="B3584" s="37">
        <v>25.992999999999999</v>
      </c>
      <c r="C3584" s="37">
        <v>77.712999999999994</v>
      </c>
    </row>
    <row r="3585" spans="1:3">
      <c r="A3585" s="38">
        <v>42765.899305555555</v>
      </c>
      <c r="B3585" s="37">
        <v>25.992999999999999</v>
      </c>
      <c r="C3585" s="37">
        <v>77.537999999999997</v>
      </c>
    </row>
    <row r="3586" spans="1:3">
      <c r="A3586" s="38">
        <v>42765.902777777781</v>
      </c>
      <c r="B3586" s="37">
        <v>25.943999999999999</v>
      </c>
      <c r="C3586" s="37">
        <v>81.965999999999994</v>
      </c>
    </row>
    <row r="3587" spans="1:3">
      <c r="A3587" s="38">
        <v>42765.90625</v>
      </c>
      <c r="B3587" s="37">
        <v>25.870999999999999</v>
      </c>
      <c r="C3587" s="37">
        <v>79.856999999999999</v>
      </c>
    </row>
    <row r="3588" spans="1:3">
      <c r="A3588" s="38">
        <v>42765.909722222219</v>
      </c>
      <c r="B3588" s="37">
        <v>25.870999999999999</v>
      </c>
      <c r="C3588" s="37">
        <v>79.626000000000005</v>
      </c>
    </row>
    <row r="3589" spans="1:3">
      <c r="A3589" s="38">
        <v>42765.913194444445</v>
      </c>
      <c r="B3589" s="37">
        <v>25.847000000000001</v>
      </c>
      <c r="C3589" s="37">
        <v>79.39</v>
      </c>
    </row>
    <row r="3590" spans="1:3">
      <c r="A3590" s="38">
        <v>42765.916666666664</v>
      </c>
      <c r="B3590" s="37">
        <v>25.821999999999999</v>
      </c>
      <c r="C3590" s="37">
        <v>79.183000000000007</v>
      </c>
    </row>
    <row r="3591" spans="1:3">
      <c r="A3591" s="38">
        <v>42765.920138888891</v>
      </c>
      <c r="B3591" s="37">
        <v>25.847000000000001</v>
      </c>
      <c r="C3591" s="37">
        <v>79.015000000000001</v>
      </c>
    </row>
    <row r="3592" spans="1:3">
      <c r="A3592" s="38">
        <v>42765.923611111109</v>
      </c>
      <c r="B3592" s="37">
        <v>25.821999999999999</v>
      </c>
      <c r="C3592" s="37">
        <v>78.778999999999996</v>
      </c>
    </row>
    <row r="3593" spans="1:3">
      <c r="A3593" s="38">
        <v>42765.927083333336</v>
      </c>
      <c r="B3593" s="37">
        <v>25.797999999999998</v>
      </c>
      <c r="C3593" s="37">
        <v>78.599999999999994</v>
      </c>
    </row>
    <row r="3594" spans="1:3">
      <c r="A3594" s="38">
        <v>42765.930555555555</v>
      </c>
      <c r="B3594" s="37">
        <v>25.797999999999998</v>
      </c>
      <c r="C3594" s="37">
        <v>78.427000000000007</v>
      </c>
    </row>
    <row r="3595" spans="1:3">
      <c r="A3595" s="38">
        <v>42765.934027777781</v>
      </c>
      <c r="B3595" s="37">
        <v>25.797999999999998</v>
      </c>
      <c r="C3595" s="37">
        <v>78.253</v>
      </c>
    </row>
    <row r="3596" spans="1:3">
      <c r="A3596" s="38">
        <v>42765.9375</v>
      </c>
      <c r="B3596" s="37">
        <v>25.774000000000001</v>
      </c>
      <c r="C3596" s="37">
        <v>78.073999999999998</v>
      </c>
    </row>
    <row r="3597" spans="1:3">
      <c r="A3597" s="38">
        <v>42765.940972222219</v>
      </c>
      <c r="B3597" s="37">
        <v>25.774000000000001</v>
      </c>
      <c r="C3597" s="37">
        <v>77.900000000000006</v>
      </c>
    </row>
    <row r="3598" spans="1:3">
      <c r="A3598" s="38">
        <v>42765.944444444445</v>
      </c>
      <c r="B3598" s="37">
        <v>25.748999999999999</v>
      </c>
      <c r="C3598" s="37">
        <v>77.721000000000004</v>
      </c>
    </row>
    <row r="3599" spans="1:3">
      <c r="A3599" s="38">
        <v>42765.947916666664</v>
      </c>
      <c r="B3599" s="37">
        <v>25.748999999999999</v>
      </c>
      <c r="C3599" s="37">
        <v>77.546999999999997</v>
      </c>
    </row>
    <row r="3600" spans="1:3">
      <c r="A3600" s="38">
        <v>42765.951388888891</v>
      </c>
      <c r="B3600" s="37">
        <v>25.675999999999998</v>
      </c>
      <c r="C3600" s="37">
        <v>82.194000000000003</v>
      </c>
    </row>
    <row r="3601" spans="1:3">
      <c r="A3601" s="38">
        <v>42765.954861111109</v>
      </c>
      <c r="B3601" s="37">
        <v>25.628</v>
      </c>
      <c r="C3601" s="37">
        <v>80.036000000000001</v>
      </c>
    </row>
    <row r="3602" spans="1:3">
      <c r="A3602" s="38">
        <v>42765.958333333336</v>
      </c>
      <c r="B3602" s="37">
        <v>25.603000000000002</v>
      </c>
      <c r="C3602" s="37">
        <v>79.772000000000006</v>
      </c>
    </row>
    <row r="3603" spans="1:3">
      <c r="A3603" s="38">
        <v>42765.961805555555</v>
      </c>
      <c r="B3603" s="37">
        <v>25.603000000000002</v>
      </c>
      <c r="C3603" s="37">
        <v>79.540999999999997</v>
      </c>
    </row>
    <row r="3604" spans="1:3">
      <c r="A3604" s="38">
        <v>42765.965277777781</v>
      </c>
      <c r="B3604" s="37">
        <v>25.579000000000001</v>
      </c>
      <c r="C3604" s="37">
        <v>79.363</v>
      </c>
    </row>
    <row r="3605" spans="1:3">
      <c r="A3605" s="38">
        <v>42765.96875</v>
      </c>
      <c r="B3605" s="37">
        <v>25.579000000000001</v>
      </c>
      <c r="C3605" s="37">
        <v>79.162000000000006</v>
      </c>
    </row>
    <row r="3606" spans="1:3">
      <c r="A3606" s="38">
        <v>42765.972222222219</v>
      </c>
      <c r="B3606" s="37">
        <v>25.579000000000001</v>
      </c>
      <c r="C3606" s="37">
        <v>78.959999999999994</v>
      </c>
    </row>
    <row r="3607" spans="1:3">
      <c r="A3607" s="38">
        <v>42765.975694444445</v>
      </c>
      <c r="B3607" s="37">
        <v>25.579000000000001</v>
      </c>
      <c r="C3607" s="37">
        <v>78.728999999999999</v>
      </c>
    </row>
    <row r="3608" spans="1:3">
      <c r="A3608" s="38">
        <v>42765.979166666664</v>
      </c>
      <c r="B3608" s="37">
        <v>25.555</v>
      </c>
      <c r="C3608" s="37">
        <v>78.55</v>
      </c>
    </row>
    <row r="3609" spans="1:3">
      <c r="A3609" s="38">
        <v>42765.982638888891</v>
      </c>
      <c r="B3609" s="37">
        <v>25.555</v>
      </c>
      <c r="C3609" s="37">
        <v>78.376999999999995</v>
      </c>
    </row>
    <row r="3610" spans="1:3">
      <c r="A3610" s="38">
        <v>42765.986111111109</v>
      </c>
      <c r="B3610" s="37">
        <v>25.530999999999999</v>
      </c>
      <c r="C3610" s="37">
        <v>78.197999999999993</v>
      </c>
    </row>
    <row r="3611" spans="1:3">
      <c r="A3611" s="38">
        <v>42765.989583333336</v>
      </c>
      <c r="B3611" s="37">
        <v>25.530999999999999</v>
      </c>
      <c r="C3611" s="37">
        <v>78.052999999999997</v>
      </c>
    </row>
    <row r="3612" spans="1:3">
      <c r="A3612" s="38">
        <v>42765.993055555555</v>
      </c>
      <c r="B3612" s="37">
        <v>25.506</v>
      </c>
      <c r="C3612" s="37">
        <v>77.873999999999995</v>
      </c>
    </row>
    <row r="3613" spans="1:3">
      <c r="A3613" s="38">
        <v>42765.996527777781</v>
      </c>
      <c r="B3613" s="37">
        <v>25.506</v>
      </c>
      <c r="C3613" s="37">
        <v>77.728999999999999</v>
      </c>
    </row>
    <row r="3614" spans="1:3">
      <c r="A3614" s="38">
        <v>42766</v>
      </c>
      <c r="B3614" s="37">
        <v>25.481999999999999</v>
      </c>
      <c r="C3614" s="37">
        <v>77.55</v>
      </c>
    </row>
    <row r="3615" spans="1:3">
      <c r="A3615" s="38">
        <v>42766.003472222219</v>
      </c>
      <c r="B3615" s="37">
        <v>25.433</v>
      </c>
      <c r="C3615" s="37">
        <v>82.055999999999997</v>
      </c>
    </row>
    <row r="3616" spans="1:3">
      <c r="A3616" s="38">
        <v>42766.006944444445</v>
      </c>
      <c r="B3616" s="37">
        <v>25.385000000000002</v>
      </c>
      <c r="C3616" s="37">
        <v>80.013000000000005</v>
      </c>
    </row>
    <row r="3617" spans="1:3">
      <c r="A3617" s="38">
        <v>42766.010416666664</v>
      </c>
      <c r="B3617" s="37">
        <v>25.361000000000001</v>
      </c>
      <c r="C3617" s="37">
        <v>79.778000000000006</v>
      </c>
    </row>
    <row r="3618" spans="1:3">
      <c r="A3618" s="38">
        <v>42766.013888888891</v>
      </c>
      <c r="B3618" s="37">
        <v>25.335999999999999</v>
      </c>
      <c r="C3618" s="37">
        <v>79.543000000000006</v>
      </c>
    </row>
    <row r="3619" spans="1:3">
      <c r="A3619" s="38">
        <v>42766.017361111109</v>
      </c>
      <c r="B3619" s="37">
        <v>25.335999999999999</v>
      </c>
      <c r="C3619" s="37">
        <v>79.37</v>
      </c>
    </row>
    <row r="3620" spans="1:3">
      <c r="A3620" s="38">
        <v>42766.020833333336</v>
      </c>
      <c r="B3620" s="37">
        <v>25.312000000000001</v>
      </c>
      <c r="C3620" s="37">
        <v>79.191999999999993</v>
      </c>
    </row>
    <row r="3621" spans="1:3">
      <c r="A3621" s="38">
        <v>42766.024305555555</v>
      </c>
      <c r="B3621" s="37">
        <v>25.312000000000001</v>
      </c>
      <c r="C3621" s="37">
        <v>78.962000000000003</v>
      </c>
    </row>
    <row r="3622" spans="1:3">
      <c r="A3622" s="38">
        <v>42766.027777777781</v>
      </c>
      <c r="B3622" s="37">
        <v>25.288</v>
      </c>
      <c r="C3622" s="37">
        <v>78.813000000000002</v>
      </c>
    </row>
    <row r="3623" spans="1:3">
      <c r="A3623" s="38">
        <v>42766.03125</v>
      </c>
      <c r="B3623" s="37">
        <v>25.288</v>
      </c>
      <c r="C3623" s="37">
        <v>78.638999999999996</v>
      </c>
    </row>
    <row r="3624" spans="1:3">
      <c r="A3624" s="38">
        <v>42766.034722222219</v>
      </c>
      <c r="B3624" s="37">
        <v>25.263999999999999</v>
      </c>
      <c r="C3624" s="37">
        <v>78.460999999999999</v>
      </c>
    </row>
    <row r="3625" spans="1:3">
      <c r="A3625" s="38">
        <v>42766.038194444445</v>
      </c>
      <c r="B3625" s="37">
        <v>25.263999999999999</v>
      </c>
      <c r="C3625" s="37">
        <v>78.316999999999993</v>
      </c>
    </row>
    <row r="3626" spans="1:3">
      <c r="A3626" s="38">
        <v>42766.041666666664</v>
      </c>
      <c r="B3626" s="37">
        <v>25.263999999999999</v>
      </c>
      <c r="C3626" s="37">
        <v>78.171999999999997</v>
      </c>
    </row>
    <row r="3627" spans="1:3">
      <c r="A3627" s="38">
        <v>42766.045138888891</v>
      </c>
      <c r="B3627" s="37">
        <v>25.239000000000001</v>
      </c>
      <c r="C3627" s="37">
        <v>77.992999999999995</v>
      </c>
    </row>
    <row r="3628" spans="1:3">
      <c r="A3628" s="38">
        <v>42766.048611111109</v>
      </c>
      <c r="B3628" s="37">
        <v>25.215</v>
      </c>
      <c r="C3628" s="37">
        <v>77.814999999999998</v>
      </c>
    </row>
    <row r="3629" spans="1:3">
      <c r="A3629" s="38">
        <v>42766.052083333336</v>
      </c>
      <c r="B3629" s="37">
        <v>25.215</v>
      </c>
      <c r="C3629" s="37">
        <v>77.698999999999998</v>
      </c>
    </row>
    <row r="3630" spans="1:3">
      <c r="A3630" s="38">
        <v>42766.055555555555</v>
      </c>
      <c r="B3630" s="37">
        <v>25.215</v>
      </c>
      <c r="C3630" s="37">
        <v>77.525000000000006</v>
      </c>
    </row>
    <row r="3631" spans="1:3">
      <c r="A3631" s="38">
        <v>42766.059027777781</v>
      </c>
      <c r="B3631" s="37">
        <v>25.117999999999999</v>
      </c>
      <c r="C3631" s="37">
        <v>80.415999999999997</v>
      </c>
    </row>
    <row r="3632" spans="1:3">
      <c r="A3632" s="38">
        <v>42766.0625</v>
      </c>
      <c r="B3632" s="37">
        <v>25.117999999999999</v>
      </c>
      <c r="C3632" s="37">
        <v>79.900000000000006</v>
      </c>
    </row>
    <row r="3633" spans="1:3">
      <c r="A3633" s="38">
        <v>42766.065972222219</v>
      </c>
      <c r="B3633" s="37">
        <v>25.094000000000001</v>
      </c>
      <c r="C3633" s="37">
        <v>79.694000000000003</v>
      </c>
    </row>
    <row r="3634" spans="1:3">
      <c r="A3634" s="38">
        <v>42766.069444444445</v>
      </c>
      <c r="B3634" s="37">
        <v>25.07</v>
      </c>
      <c r="C3634" s="37">
        <v>79.486999999999995</v>
      </c>
    </row>
    <row r="3635" spans="1:3">
      <c r="A3635" s="38">
        <v>42766.072916666664</v>
      </c>
      <c r="B3635" s="37">
        <v>25.07</v>
      </c>
      <c r="C3635" s="37">
        <v>79.286000000000001</v>
      </c>
    </row>
    <row r="3636" spans="1:3">
      <c r="A3636" s="38">
        <v>42766.076388888891</v>
      </c>
      <c r="B3636" s="37">
        <v>25.07</v>
      </c>
      <c r="C3636" s="37">
        <v>79.113</v>
      </c>
    </row>
    <row r="3637" spans="1:3">
      <c r="A3637" s="38">
        <v>42766.079861111109</v>
      </c>
      <c r="B3637" s="37">
        <v>25.045000000000002</v>
      </c>
      <c r="C3637" s="37">
        <v>78.906000000000006</v>
      </c>
    </row>
    <row r="3638" spans="1:3">
      <c r="A3638" s="38">
        <v>42766.083333333336</v>
      </c>
      <c r="B3638" s="37">
        <v>25.045000000000002</v>
      </c>
      <c r="C3638" s="37">
        <v>78.762</v>
      </c>
    </row>
    <row r="3639" spans="1:3">
      <c r="A3639" s="38">
        <v>42766.086805555555</v>
      </c>
      <c r="B3639" s="37">
        <v>25.021000000000001</v>
      </c>
      <c r="C3639" s="37">
        <v>78.584000000000003</v>
      </c>
    </row>
    <row r="3640" spans="1:3">
      <c r="A3640" s="38">
        <v>42766.090277777781</v>
      </c>
      <c r="B3640" s="37">
        <v>25.021000000000001</v>
      </c>
      <c r="C3640" s="37">
        <v>78.44</v>
      </c>
    </row>
    <row r="3641" spans="1:3">
      <c r="A3641" s="38">
        <v>42766.09375</v>
      </c>
      <c r="B3641" s="37">
        <v>24.997</v>
      </c>
      <c r="C3641" s="37">
        <v>78.290999999999997</v>
      </c>
    </row>
    <row r="3642" spans="1:3">
      <c r="A3642" s="38">
        <v>42766.097222222219</v>
      </c>
      <c r="B3642" s="37">
        <v>24.997</v>
      </c>
      <c r="C3642" s="37">
        <v>78.146000000000001</v>
      </c>
    </row>
    <row r="3643" spans="1:3">
      <c r="A3643" s="38">
        <v>42766.100694444445</v>
      </c>
      <c r="B3643" s="37">
        <v>24.972999999999999</v>
      </c>
      <c r="C3643" s="37">
        <v>77.968000000000004</v>
      </c>
    </row>
    <row r="3644" spans="1:3">
      <c r="A3644" s="38">
        <v>42766.104166666664</v>
      </c>
      <c r="B3644" s="37">
        <v>24.972999999999999</v>
      </c>
      <c r="C3644" s="37">
        <v>77.822999999999993</v>
      </c>
    </row>
    <row r="3645" spans="1:3">
      <c r="A3645" s="38">
        <v>42766.107638888891</v>
      </c>
      <c r="B3645" s="37">
        <v>24.948</v>
      </c>
      <c r="C3645" s="37">
        <v>77.673000000000002</v>
      </c>
    </row>
    <row r="3646" spans="1:3">
      <c r="A3646" s="38">
        <v>42766.111111111109</v>
      </c>
      <c r="B3646" s="37">
        <v>24.948</v>
      </c>
      <c r="C3646" s="37">
        <v>77.558000000000007</v>
      </c>
    </row>
    <row r="3647" spans="1:3">
      <c r="A3647" s="38">
        <v>42766.114583333336</v>
      </c>
      <c r="B3647" s="37">
        <v>24.852</v>
      </c>
      <c r="C3647" s="37">
        <v>80.56</v>
      </c>
    </row>
    <row r="3648" spans="1:3">
      <c r="A3648" s="38">
        <v>42766.118055555555</v>
      </c>
      <c r="B3648" s="37">
        <v>24.827000000000002</v>
      </c>
      <c r="C3648" s="37">
        <v>80.010999999999996</v>
      </c>
    </row>
    <row r="3649" spans="1:3">
      <c r="A3649" s="38">
        <v>42766.121527777781</v>
      </c>
      <c r="B3649" s="37">
        <v>24.827000000000002</v>
      </c>
      <c r="C3649" s="37">
        <v>79.781000000000006</v>
      </c>
    </row>
    <row r="3650" spans="1:3">
      <c r="A3650" s="38">
        <v>42766.125</v>
      </c>
      <c r="B3650" s="37">
        <v>24.827000000000002</v>
      </c>
      <c r="C3650" s="37">
        <v>79.608999999999995</v>
      </c>
    </row>
    <row r="3651" spans="1:3">
      <c r="A3651" s="38">
        <v>42766.128472222219</v>
      </c>
      <c r="B3651" s="37">
        <v>24.803000000000001</v>
      </c>
      <c r="C3651" s="37">
        <v>79.403000000000006</v>
      </c>
    </row>
    <row r="3652" spans="1:3">
      <c r="A3652" s="38">
        <v>42766.131944444445</v>
      </c>
      <c r="B3652" s="37">
        <v>24.803000000000001</v>
      </c>
      <c r="C3652" s="37">
        <v>79.23</v>
      </c>
    </row>
    <row r="3653" spans="1:3">
      <c r="A3653" s="38">
        <v>42766.135416666664</v>
      </c>
      <c r="B3653" s="37">
        <v>24.803000000000001</v>
      </c>
      <c r="C3653" s="37">
        <v>79.058000000000007</v>
      </c>
    </row>
    <row r="3654" spans="1:3">
      <c r="A3654" s="38">
        <v>42766.138888888891</v>
      </c>
      <c r="B3654" s="37">
        <v>24.779</v>
      </c>
      <c r="C3654" s="37">
        <v>78.909000000000006</v>
      </c>
    </row>
    <row r="3655" spans="1:3">
      <c r="A3655" s="38">
        <v>42766.142361111109</v>
      </c>
      <c r="B3655" s="37">
        <v>24.779</v>
      </c>
      <c r="C3655" s="37">
        <v>78.706999999999994</v>
      </c>
    </row>
    <row r="3656" spans="1:3">
      <c r="A3656" s="38">
        <v>42766.145833333336</v>
      </c>
      <c r="B3656" s="37">
        <v>24.779</v>
      </c>
      <c r="C3656" s="37">
        <v>78.563000000000002</v>
      </c>
    </row>
    <row r="3657" spans="1:3">
      <c r="A3657" s="38">
        <v>42766.149305555555</v>
      </c>
      <c r="B3657" s="37">
        <v>24.779</v>
      </c>
      <c r="C3657" s="37">
        <v>78.39</v>
      </c>
    </row>
    <row r="3658" spans="1:3">
      <c r="A3658" s="38">
        <v>42766.152777777781</v>
      </c>
      <c r="B3658" s="37">
        <v>24.754999999999999</v>
      </c>
      <c r="C3658" s="37">
        <v>78.27</v>
      </c>
    </row>
    <row r="3659" spans="1:3">
      <c r="A3659" s="38">
        <v>42766.15625</v>
      </c>
      <c r="B3659" s="37">
        <v>24.754999999999999</v>
      </c>
      <c r="C3659" s="37">
        <v>78.096000000000004</v>
      </c>
    </row>
    <row r="3660" spans="1:3">
      <c r="A3660" s="38">
        <v>42766.159722222219</v>
      </c>
      <c r="B3660" s="37">
        <v>24.754999999999999</v>
      </c>
      <c r="C3660" s="37">
        <v>77.951999999999998</v>
      </c>
    </row>
    <row r="3661" spans="1:3">
      <c r="A3661" s="38">
        <v>42766.163194444445</v>
      </c>
      <c r="B3661" s="37">
        <v>24.731000000000002</v>
      </c>
      <c r="C3661" s="37">
        <v>77.802000000000007</v>
      </c>
    </row>
    <row r="3662" spans="1:3">
      <c r="A3662" s="38">
        <v>42766.166666666664</v>
      </c>
      <c r="B3662" s="37">
        <v>24.731000000000002</v>
      </c>
      <c r="C3662" s="37">
        <v>77.629000000000005</v>
      </c>
    </row>
    <row r="3663" spans="1:3">
      <c r="A3663" s="38">
        <v>42766.170138888891</v>
      </c>
      <c r="B3663" s="37">
        <v>24.681999999999999</v>
      </c>
      <c r="C3663" s="37">
        <v>81.751000000000005</v>
      </c>
    </row>
    <row r="3664" spans="1:3">
      <c r="A3664" s="38">
        <v>42766.173611111109</v>
      </c>
      <c r="B3664" s="37">
        <v>24.634</v>
      </c>
      <c r="C3664" s="37">
        <v>80.027000000000001</v>
      </c>
    </row>
    <row r="3665" spans="1:3">
      <c r="A3665" s="38">
        <v>42766.177083333336</v>
      </c>
      <c r="B3665" s="37">
        <v>24.61</v>
      </c>
      <c r="C3665" s="37">
        <v>79.793000000000006</v>
      </c>
    </row>
    <row r="3666" spans="1:3">
      <c r="A3666" s="38">
        <v>42766.180555555555</v>
      </c>
      <c r="B3666" s="37">
        <v>24.61</v>
      </c>
      <c r="C3666" s="37">
        <v>79.591999999999999</v>
      </c>
    </row>
    <row r="3667" spans="1:3">
      <c r="A3667" s="38">
        <v>42766.184027777781</v>
      </c>
      <c r="B3667" s="37">
        <v>24.61</v>
      </c>
      <c r="C3667" s="37">
        <v>79.42</v>
      </c>
    </row>
    <row r="3668" spans="1:3">
      <c r="A3668" s="38">
        <v>42766.1875</v>
      </c>
      <c r="B3668" s="37">
        <v>24.61</v>
      </c>
      <c r="C3668" s="37">
        <v>79.218999999999994</v>
      </c>
    </row>
    <row r="3669" spans="1:3">
      <c r="A3669" s="38">
        <v>42766.190972222219</v>
      </c>
      <c r="B3669" s="37">
        <v>24.61</v>
      </c>
      <c r="C3669" s="37">
        <v>79.046000000000006</v>
      </c>
    </row>
    <row r="3670" spans="1:3">
      <c r="A3670" s="38">
        <v>42766.194444444445</v>
      </c>
      <c r="B3670" s="37">
        <v>24.585999999999999</v>
      </c>
      <c r="C3670" s="37">
        <v>78.84</v>
      </c>
    </row>
    <row r="3671" spans="1:3">
      <c r="A3671" s="38">
        <v>42766.197916666664</v>
      </c>
      <c r="B3671" s="37">
        <v>24.61</v>
      </c>
      <c r="C3671" s="37">
        <v>78.700999999999993</v>
      </c>
    </row>
    <row r="3672" spans="1:3">
      <c r="A3672" s="38">
        <v>42766.201388888891</v>
      </c>
      <c r="B3672" s="37">
        <v>24.585999999999999</v>
      </c>
      <c r="C3672" s="37">
        <v>78.522999999999996</v>
      </c>
    </row>
    <row r="3673" spans="1:3">
      <c r="A3673" s="38">
        <v>42766.204861111109</v>
      </c>
      <c r="B3673" s="37">
        <v>24.585999999999999</v>
      </c>
      <c r="C3673" s="37">
        <v>78.349999999999994</v>
      </c>
    </row>
    <row r="3674" spans="1:3">
      <c r="A3674" s="38">
        <v>42766.208333333336</v>
      </c>
      <c r="B3674" s="37">
        <v>24.561</v>
      </c>
      <c r="C3674" s="37">
        <v>78.171999999999997</v>
      </c>
    </row>
    <row r="3675" spans="1:3">
      <c r="A3675" s="38">
        <v>42766.211805555555</v>
      </c>
      <c r="B3675" s="37">
        <v>24.561</v>
      </c>
      <c r="C3675" s="37">
        <v>78.028000000000006</v>
      </c>
    </row>
    <row r="3676" spans="1:3">
      <c r="A3676" s="38">
        <v>42766.215277777781</v>
      </c>
      <c r="B3676" s="37">
        <v>24.536999999999999</v>
      </c>
      <c r="C3676" s="37">
        <v>77.849999999999994</v>
      </c>
    </row>
    <row r="3677" spans="1:3">
      <c r="A3677" s="38">
        <v>42766.21875</v>
      </c>
      <c r="B3677" s="37">
        <v>24.536999999999999</v>
      </c>
      <c r="C3677" s="37">
        <v>77.704999999999998</v>
      </c>
    </row>
    <row r="3678" spans="1:3">
      <c r="A3678" s="38">
        <v>42766.222222222219</v>
      </c>
      <c r="B3678" s="37">
        <v>24.536999999999999</v>
      </c>
      <c r="C3678" s="37">
        <v>77.531999999999996</v>
      </c>
    </row>
    <row r="3679" spans="1:3">
      <c r="A3679" s="38">
        <v>42766.225694444445</v>
      </c>
      <c r="B3679" s="37">
        <v>24.440999999999999</v>
      </c>
      <c r="C3679" s="37">
        <v>80.444000000000003</v>
      </c>
    </row>
    <row r="3680" spans="1:3">
      <c r="A3680" s="38">
        <v>42766.229166666664</v>
      </c>
      <c r="B3680" s="37">
        <v>24.417000000000002</v>
      </c>
      <c r="C3680" s="37">
        <v>80.096000000000004</v>
      </c>
    </row>
    <row r="3681" spans="1:3">
      <c r="A3681" s="38">
        <v>42766.232638888891</v>
      </c>
      <c r="B3681" s="37">
        <v>24.417000000000002</v>
      </c>
      <c r="C3681" s="37">
        <v>79.867000000000004</v>
      </c>
    </row>
    <row r="3682" spans="1:3">
      <c r="A3682" s="38">
        <v>42766.236111111109</v>
      </c>
      <c r="B3682" s="37">
        <v>24.417000000000002</v>
      </c>
      <c r="C3682" s="37">
        <v>79.665999999999997</v>
      </c>
    </row>
    <row r="3683" spans="1:3">
      <c r="A3683" s="38">
        <v>42766.239583333336</v>
      </c>
      <c r="B3683" s="37">
        <v>24.391999999999999</v>
      </c>
      <c r="C3683" s="37">
        <v>79.459999999999994</v>
      </c>
    </row>
    <row r="3684" spans="1:3">
      <c r="A3684" s="38">
        <v>42766.243055555555</v>
      </c>
      <c r="B3684" s="37">
        <v>24.391999999999999</v>
      </c>
      <c r="C3684" s="37">
        <v>79.287999999999997</v>
      </c>
    </row>
    <row r="3685" spans="1:3">
      <c r="A3685" s="38">
        <v>42766.246527777781</v>
      </c>
      <c r="B3685" s="37">
        <v>24.391999999999999</v>
      </c>
      <c r="C3685" s="37">
        <v>79.116</v>
      </c>
    </row>
    <row r="3686" spans="1:3">
      <c r="A3686" s="38">
        <v>42766.25</v>
      </c>
      <c r="B3686" s="37">
        <v>24.391999999999999</v>
      </c>
      <c r="C3686" s="37">
        <v>78.942999999999998</v>
      </c>
    </row>
    <row r="3687" spans="1:3">
      <c r="A3687" s="38">
        <v>42766.253472222219</v>
      </c>
      <c r="B3687" s="37">
        <v>24.391999999999999</v>
      </c>
      <c r="C3687" s="37">
        <v>78.771000000000001</v>
      </c>
    </row>
    <row r="3688" spans="1:3">
      <c r="A3688" s="38">
        <v>42766.256944444445</v>
      </c>
      <c r="B3688" s="37">
        <v>24.367999999999999</v>
      </c>
      <c r="C3688" s="37">
        <v>78.593000000000004</v>
      </c>
    </row>
    <row r="3689" spans="1:3">
      <c r="A3689" s="38">
        <v>42766.260416666664</v>
      </c>
      <c r="B3689" s="37">
        <v>24.367999999999999</v>
      </c>
      <c r="C3689" s="37">
        <v>78.42</v>
      </c>
    </row>
    <row r="3690" spans="1:3">
      <c r="A3690" s="38">
        <v>42766.263888888891</v>
      </c>
      <c r="B3690" s="37">
        <v>24.367999999999999</v>
      </c>
      <c r="C3690" s="37">
        <v>78.275999999999996</v>
      </c>
    </row>
    <row r="3691" spans="1:3">
      <c r="A3691" s="38">
        <v>42766.267361111109</v>
      </c>
      <c r="B3691" s="37">
        <v>24.344000000000001</v>
      </c>
      <c r="C3691" s="37">
        <v>78.126999999999995</v>
      </c>
    </row>
    <row r="3692" spans="1:3">
      <c r="A3692" s="38">
        <v>42766.270833333336</v>
      </c>
      <c r="B3692" s="37">
        <v>24.344000000000001</v>
      </c>
      <c r="C3692" s="37">
        <v>77.983000000000004</v>
      </c>
    </row>
    <row r="3693" spans="1:3">
      <c r="A3693" s="38">
        <v>42766.274305555555</v>
      </c>
      <c r="B3693" s="37">
        <v>24.344000000000001</v>
      </c>
      <c r="C3693" s="37">
        <v>77.838999999999999</v>
      </c>
    </row>
    <row r="3694" spans="1:3">
      <c r="A3694" s="38">
        <v>42766.277777777781</v>
      </c>
      <c r="B3694" s="37">
        <v>24.32</v>
      </c>
      <c r="C3694" s="37">
        <v>77.661000000000001</v>
      </c>
    </row>
    <row r="3695" spans="1:3">
      <c r="A3695" s="38">
        <v>42766.28125</v>
      </c>
      <c r="B3695" s="37">
        <v>24.295999999999999</v>
      </c>
      <c r="C3695" s="37">
        <v>81.126999999999995</v>
      </c>
    </row>
    <row r="3696" spans="1:3">
      <c r="A3696" s="38">
        <v>42766.284722222219</v>
      </c>
      <c r="B3696" s="37">
        <v>24.248000000000001</v>
      </c>
      <c r="C3696" s="37">
        <v>80.174999999999997</v>
      </c>
    </row>
    <row r="3697" spans="1:3">
      <c r="A3697" s="38">
        <v>42766.288194444445</v>
      </c>
      <c r="B3697" s="37">
        <v>24.248000000000001</v>
      </c>
      <c r="C3697" s="37">
        <v>79.917000000000002</v>
      </c>
    </row>
    <row r="3698" spans="1:3">
      <c r="A3698" s="38">
        <v>42766.291666666664</v>
      </c>
      <c r="B3698" s="37">
        <v>24.248000000000001</v>
      </c>
      <c r="C3698" s="37">
        <v>79.716999999999999</v>
      </c>
    </row>
    <row r="3699" spans="1:3">
      <c r="A3699" s="38">
        <v>42766.295138888891</v>
      </c>
      <c r="B3699" s="37">
        <v>24.222999999999999</v>
      </c>
      <c r="C3699" s="37">
        <v>79.510999999999996</v>
      </c>
    </row>
    <row r="3700" spans="1:3">
      <c r="A3700" s="38">
        <v>42766.298611111109</v>
      </c>
      <c r="B3700" s="37">
        <v>24.222999999999999</v>
      </c>
      <c r="C3700" s="37">
        <v>79.31</v>
      </c>
    </row>
    <row r="3701" spans="1:3">
      <c r="A3701" s="38">
        <v>42766.302083333336</v>
      </c>
      <c r="B3701" s="37">
        <v>24.248000000000001</v>
      </c>
      <c r="C3701" s="37">
        <v>79.143000000000001</v>
      </c>
    </row>
    <row r="3702" spans="1:3">
      <c r="A3702" s="38">
        <v>42766.305555555555</v>
      </c>
      <c r="B3702" s="37">
        <v>24.248000000000001</v>
      </c>
      <c r="C3702" s="37">
        <v>78.971000000000004</v>
      </c>
    </row>
    <row r="3703" spans="1:3">
      <c r="A3703" s="38">
        <v>42766.309027777781</v>
      </c>
      <c r="B3703" s="37">
        <v>24.248000000000001</v>
      </c>
      <c r="C3703" s="37">
        <v>78.77</v>
      </c>
    </row>
    <row r="3704" spans="1:3">
      <c r="A3704" s="38">
        <v>42766.3125</v>
      </c>
      <c r="B3704" s="37">
        <v>24.248000000000001</v>
      </c>
      <c r="C3704" s="37">
        <v>78.596999999999994</v>
      </c>
    </row>
    <row r="3705" spans="1:3">
      <c r="A3705" s="38">
        <v>42766.315972222219</v>
      </c>
      <c r="B3705" s="37">
        <v>24.248000000000001</v>
      </c>
      <c r="C3705" s="37">
        <v>78.394999999999996</v>
      </c>
    </row>
    <row r="3706" spans="1:3">
      <c r="A3706" s="38">
        <v>42766.319444444445</v>
      </c>
      <c r="B3706" s="37">
        <v>24.248000000000001</v>
      </c>
      <c r="C3706" s="37">
        <v>78.28</v>
      </c>
    </row>
    <row r="3707" spans="1:3">
      <c r="A3707" s="38">
        <v>42766.322916666664</v>
      </c>
      <c r="B3707" s="37">
        <v>24.248000000000001</v>
      </c>
      <c r="C3707" s="37">
        <v>78.078999999999994</v>
      </c>
    </row>
    <row r="3708" spans="1:3">
      <c r="A3708" s="38">
        <v>42766.326388888891</v>
      </c>
      <c r="B3708" s="37">
        <v>24.271999999999998</v>
      </c>
      <c r="C3708" s="37">
        <v>77.823999999999998</v>
      </c>
    </row>
    <row r="3709" spans="1:3">
      <c r="A3709" s="38">
        <v>42766.329861111109</v>
      </c>
      <c r="B3709" s="37">
        <v>24.32</v>
      </c>
      <c r="C3709" s="37">
        <v>77.632000000000005</v>
      </c>
    </row>
    <row r="3710" spans="1:3">
      <c r="A3710" s="38">
        <v>42766.333333333336</v>
      </c>
      <c r="B3710" s="37">
        <v>24.295999999999999</v>
      </c>
      <c r="C3710" s="37">
        <v>80.128</v>
      </c>
    </row>
    <row r="3711" spans="1:3">
      <c r="A3711" s="38">
        <v>42766.336805555555</v>
      </c>
      <c r="B3711" s="37">
        <v>24.32</v>
      </c>
      <c r="C3711" s="37">
        <v>79.731999999999999</v>
      </c>
    </row>
    <row r="3712" spans="1:3">
      <c r="A3712" s="38">
        <v>42766.340277777781</v>
      </c>
      <c r="B3712" s="37">
        <v>24.367999999999999</v>
      </c>
      <c r="C3712" s="37">
        <v>79.397999999999996</v>
      </c>
    </row>
    <row r="3713" spans="1:3">
      <c r="A3713" s="38">
        <v>42766.34375</v>
      </c>
      <c r="B3713" s="37">
        <v>24.391999999999999</v>
      </c>
      <c r="C3713" s="37">
        <v>79.087000000000003</v>
      </c>
    </row>
    <row r="3714" spans="1:3">
      <c r="A3714" s="38">
        <v>42766.347222222219</v>
      </c>
      <c r="B3714" s="37">
        <v>24.440999999999999</v>
      </c>
      <c r="C3714" s="37">
        <v>78.781000000000006</v>
      </c>
    </row>
    <row r="3715" spans="1:3">
      <c r="A3715" s="38">
        <v>42766.350694444445</v>
      </c>
      <c r="B3715" s="37">
        <v>24.489000000000001</v>
      </c>
      <c r="C3715" s="37">
        <v>78.444999999999993</v>
      </c>
    </row>
    <row r="3716" spans="1:3">
      <c r="A3716" s="38">
        <v>42766.354166666664</v>
      </c>
      <c r="B3716" s="37">
        <v>24.536999999999999</v>
      </c>
      <c r="C3716" s="37">
        <v>78.138000000000005</v>
      </c>
    </row>
    <row r="3717" spans="1:3">
      <c r="A3717" s="38">
        <v>42766.357638888891</v>
      </c>
      <c r="B3717" s="37">
        <v>24.561</v>
      </c>
      <c r="C3717" s="37">
        <v>77.882999999999996</v>
      </c>
    </row>
    <row r="3718" spans="1:3">
      <c r="A3718" s="38">
        <v>42766.361111111109</v>
      </c>
      <c r="B3718" s="37">
        <v>24.61</v>
      </c>
      <c r="C3718" s="37">
        <v>77.603999999999999</v>
      </c>
    </row>
    <row r="3719" spans="1:3">
      <c r="A3719" s="38">
        <v>42766.364583333336</v>
      </c>
      <c r="B3719" s="37">
        <v>24.561</v>
      </c>
      <c r="C3719" s="37">
        <v>80.527000000000001</v>
      </c>
    </row>
    <row r="3720" spans="1:3">
      <c r="A3720" s="38">
        <v>42766.368055555555</v>
      </c>
      <c r="B3720" s="37">
        <v>24.61</v>
      </c>
      <c r="C3720" s="37">
        <v>79.849999999999994</v>
      </c>
    </row>
    <row r="3721" spans="1:3">
      <c r="A3721" s="38">
        <v>42766.371527777781</v>
      </c>
      <c r="B3721" s="37">
        <v>24.634</v>
      </c>
      <c r="C3721" s="37">
        <v>79.510999999999996</v>
      </c>
    </row>
    <row r="3722" spans="1:3">
      <c r="A3722" s="38">
        <v>42766.375</v>
      </c>
      <c r="B3722" s="37">
        <v>24.681999999999999</v>
      </c>
      <c r="C3722" s="37">
        <v>79.176000000000002</v>
      </c>
    </row>
    <row r="3723" spans="1:3">
      <c r="A3723" s="38">
        <v>42766.378472222219</v>
      </c>
      <c r="B3723" s="37">
        <v>24.706</v>
      </c>
      <c r="C3723" s="37">
        <v>78.894000000000005</v>
      </c>
    </row>
    <row r="3724" spans="1:3">
      <c r="A3724" s="38">
        <v>42766.381944444445</v>
      </c>
      <c r="B3724" s="37">
        <v>24.754999999999999</v>
      </c>
      <c r="C3724" s="37">
        <v>78.587000000000003</v>
      </c>
    </row>
    <row r="3725" spans="1:3">
      <c r="A3725" s="38">
        <v>42766.385416666664</v>
      </c>
      <c r="B3725" s="37">
        <v>24.779</v>
      </c>
      <c r="C3725" s="37">
        <v>78.302999999999997</v>
      </c>
    </row>
    <row r="3726" spans="1:3">
      <c r="A3726" s="38">
        <v>42766.388888888891</v>
      </c>
      <c r="B3726" s="37">
        <v>24.827000000000002</v>
      </c>
      <c r="C3726" s="37">
        <v>78.054000000000002</v>
      </c>
    </row>
    <row r="3727" spans="1:3">
      <c r="A3727" s="38">
        <v>42766.392361111109</v>
      </c>
      <c r="B3727" s="37">
        <v>24.852</v>
      </c>
      <c r="C3727" s="37">
        <v>77.769000000000005</v>
      </c>
    </row>
    <row r="3728" spans="1:3">
      <c r="A3728" s="38">
        <v>42766.395833333336</v>
      </c>
      <c r="B3728" s="37">
        <v>24.876000000000001</v>
      </c>
      <c r="C3728" s="37">
        <v>78.497</v>
      </c>
    </row>
    <row r="3729" spans="1:3">
      <c r="A3729" s="38">
        <v>42766.399305555555</v>
      </c>
      <c r="B3729" s="37">
        <v>24.852</v>
      </c>
      <c r="C3729" s="37">
        <v>80.274000000000001</v>
      </c>
    </row>
    <row r="3730" spans="1:3">
      <c r="A3730" s="38">
        <v>42766.402777777781</v>
      </c>
      <c r="B3730" s="37">
        <v>24.876000000000001</v>
      </c>
      <c r="C3730" s="37">
        <v>79.849000000000004</v>
      </c>
    </row>
    <row r="3731" spans="1:3">
      <c r="A3731" s="38">
        <v>42766.40625</v>
      </c>
      <c r="B3731" s="37">
        <v>24.9</v>
      </c>
      <c r="C3731" s="37">
        <v>79.566999999999993</v>
      </c>
    </row>
    <row r="3732" spans="1:3">
      <c r="A3732" s="38">
        <v>42766.409722222219</v>
      </c>
      <c r="B3732" s="37">
        <v>24.948</v>
      </c>
      <c r="C3732" s="37">
        <v>79.260999999999996</v>
      </c>
    </row>
    <row r="3733" spans="1:3">
      <c r="A3733" s="38">
        <v>42766.413194444445</v>
      </c>
      <c r="B3733" s="37">
        <v>24.972999999999999</v>
      </c>
      <c r="C3733" s="37">
        <v>78.977999999999994</v>
      </c>
    </row>
    <row r="3734" spans="1:3">
      <c r="A3734" s="38">
        <v>42766.416666666664</v>
      </c>
      <c r="B3734" s="37">
        <v>25.021000000000001</v>
      </c>
      <c r="C3734" s="37">
        <v>78.7</v>
      </c>
    </row>
    <row r="3735" spans="1:3">
      <c r="A3735" s="38">
        <v>42766.420138888891</v>
      </c>
      <c r="B3735" s="37">
        <v>25.045000000000002</v>
      </c>
      <c r="C3735" s="37">
        <v>78.387</v>
      </c>
    </row>
    <row r="3736" spans="1:3">
      <c r="A3736" s="38">
        <v>42766.423611111109</v>
      </c>
      <c r="B3736" s="37">
        <v>25.094000000000001</v>
      </c>
      <c r="C3736" s="37">
        <v>78.165999999999997</v>
      </c>
    </row>
    <row r="3737" spans="1:3">
      <c r="A3737" s="38">
        <v>42766.427083333336</v>
      </c>
      <c r="B3737" s="37">
        <v>25.117999999999999</v>
      </c>
      <c r="C3737" s="37">
        <v>77.911000000000001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203"/>
  <sheetViews>
    <sheetView tabSelected="1" topLeftCell="A339" workbookViewId="0">
      <selection activeCell="A2" sqref="A2:C844"/>
    </sheetView>
  </sheetViews>
  <sheetFormatPr defaultRowHeight="15"/>
  <cols>
    <col min="1" max="1" width="20.5703125" bestFit="1" customWidth="1"/>
  </cols>
  <sheetData>
    <row r="1" spans="1:3">
      <c r="A1" s="17" t="s">
        <v>15</v>
      </c>
      <c r="B1" s="17" t="s">
        <v>5</v>
      </c>
      <c r="C1" s="17" t="s">
        <v>2</v>
      </c>
    </row>
    <row r="3" spans="1:3">
      <c r="A3" s="36">
        <v>42753.458333333336</v>
      </c>
      <c r="B3" s="35">
        <v>22.039000000000001</v>
      </c>
      <c r="C3" s="35">
        <v>54.402000000000001</v>
      </c>
    </row>
    <row r="4" spans="1:3">
      <c r="A4" s="36">
        <v>42753.5</v>
      </c>
      <c r="B4" s="35">
        <v>22.11</v>
      </c>
      <c r="C4" s="35">
        <v>53.930999999999997</v>
      </c>
    </row>
    <row r="5" spans="1:3">
      <c r="A5" s="36">
        <v>42753.541666666664</v>
      </c>
      <c r="B5" s="35">
        <v>22.23</v>
      </c>
      <c r="C5" s="35">
        <v>53.787999999999997</v>
      </c>
    </row>
    <row r="6" spans="1:3">
      <c r="A6" s="36">
        <v>42753.583333333336</v>
      </c>
      <c r="B6" s="35">
        <v>22.35</v>
      </c>
      <c r="C6" s="35">
        <v>53.21</v>
      </c>
    </row>
    <row r="7" spans="1:3">
      <c r="A7" s="36">
        <v>42753.625</v>
      </c>
      <c r="B7" s="35">
        <v>22.35</v>
      </c>
      <c r="C7" s="35">
        <v>52.774999999999999</v>
      </c>
    </row>
    <row r="8" spans="1:3">
      <c r="A8" s="36">
        <v>42753.666666666664</v>
      </c>
      <c r="B8" s="35">
        <v>22.613</v>
      </c>
      <c r="C8" s="35">
        <v>52.136000000000003</v>
      </c>
    </row>
    <row r="9" spans="1:3">
      <c r="A9" s="36">
        <v>42753.708333333336</v>
      </c>
      <c r="B9" s="35">
        <v>22.516999999999999</v>
      </c>
      <c r="C9" s="35">
        <v>52.761000000000003</v>
      </c>
    </row>
    <row r="10" spans="1:3">
      <c r="A10" s="36">
        <v>42753.75</v>
      </c>
      <c r="B10" s="35">
        <v>22.637</v>
      </c>
      <c r="C10" s="35">
        <v>52.982999999999997</v>
      </c>
    </row>
    <row r="11" spans="1:3">
      <c r="A11" s="36">
        <v>42753.791666666664</v>
      </c>
      <c r="B11" s="35">
        <v>22.613</v>
      </c>
      <c r="C11" s="35">
        <v>53.064</v>
      </c>
    </row>
    <row r="12" spans="1:3">
      <c r="A12" s="36">
        <v>42753.833333333336</v>
      </c>
      <c r="B12" s="35">
        <v>22.588999999999999</v>
      </c>
      <c r="C12" s="35">
        <v>53.253</v>
      </c>
    </row>
    <row r="13" spans="1:3">
      <c r="A13" s="36">
        <v>42753.875</v>
      </c>
      <c r="B13" s="35">
        <v>22.588999999999999</v>
      </c>
      <c r="C13" s="35">
        <v>53.231999999999999</v>
      </c>
    </row>
    <row r="14" spans="1:3">
      <c r="A14" s="36">
        <v>42753.916666666664</v>
      </c>
      <c r="B14" s="35">
        <v>22.541</v>
      </c>
      <c r="C14" s="35">
        <v>53.353000000000002</v>
      </c>
    </row>
    <row r="15" spans="1:3">
      <c r="A15" s="36">
        <v>42753.958333333336</v>
      </c>
      <c r="B15" s="35">
        <v>22.565000000000001</v>
      </c>
      <c r="C15" s="35">
        <v>53.356999999999999</v>
      </c>
    </row>
    <row r="16" spans="1:3">
      <c r="A16" s="36">
        <v>42754</v>
      </c>
      <c r="B16" s="35">
        <v>22.541</v>
      </c>
      <c r="C16" s="35">
        <v>53.287999999999997</v>
      </c>
    </row>
    <row r="17" spans="1:3">
      <c r="A17" s="36">
        <v>42754.041666666664</v>
      </c>
      <c r="B17" s="35">
        <v>22.565000000000001</v>
      </c>
      <c r="C17" s="35">
        <v>53.13</v>
      </c>
    </row>
    <row r="18" spans="1:3">
      <c r="A18" s="36">
        <v>42754.083333333336</v>
      </c>
      <c r="B18" s="35">
        <v>22.541</v>
      </c>
      <c r="C18" s="35">
        <v>53.265999999999998</v>
      </c>
    </row>
    <row r="19" spans="1:3">
      <c r="A19" s="36">
        <v>42754.125</v>
      </c>
      <c r="B19" s="35">
        <v>22.541</v>
      </c>
      <c r="C19" s="35">
        <v>53.201000000000001</v>
      </c>
    </row>
    <row r="20" spans="1:3">
      <c r="A20" s="36">
        <v>42754.166666666664</v>
      </c>
      <c r="B20" s="35">
        <v>22.516999999999999</v>
      </c>
      <c r="C20" s="35">
        <v>53.186</v>
      </c>
    </row>
    <row r="21" spans="1:3">
      <c r="A21" s="36">
        <v>42754.208333333336</v>
      </c>
      <c r="B21" s="35">
        <v>22.469000000000001</v>
      </c>
      <c r="C21" s="35">
        <v>53.34</v>
      </c>
    </row>
    <row r="22" spans="1:3">
      <c r="A22" s="36">
        <v>42754.25</v>
      </c>
      <c r="B22" s="35">
        <v>22.420999999999999</v>
      </c>
      <c r="C22" s="35">
        <v>53.527000000000001</v>
      </c>
    </row>
    <row r="23" spans="1:3">
      <c r="A23" s="36">
        <v>42754.291666666664</v>
      </c>
      <c r="B23" s="35">
        <v>22.302</v>
      </c>
      <c r="C23" s="35">
        <v>54.137999999999998</v>
      </c>
    </row>
    <row r="24" spans="1:3">
      <c r="A24" s="36">
        <v>42754.333333333336</v>
      </c>
      <c r="B24" s="35">
        <v>22.277999999999999</v>
      </c>
      <c r="C24" s="35">
        <v>54.408000000000001</v>
      </c>
    </row>
    <row r="25" spans="1:3">
      <c r="A25" s="36">
        <v>42754.375</v>
      </c>
      <c r="B25" s="35">
        <v>21.966999999999999</v>
      </c>
      <c r="C25" s="35">
        <v>54.57</v>
      </c>
    </row>
    <row r="26" spans="1:3">
      <c r="A26" s="36">
        <v>42754.416666666664</v>
      </c>
      <c r="B26" s="35">
        <v>22.085999999999999</v>
      </c>
      <c r="C26" s="35">
        <v>54.308999999999997</v>
      </c>
    </row>
    <row r="27" spans="1:3">
      <c r="A27" s="36">
        <v>42754.458333333336</v>
      </c>
      <c r="B27" s="35">
        <v>22.373000000000001</v>
      </c>
      <c r="C27" s="35">
        <v>53.805</v>
      </c>
    </row>
    <row r="28" spans="1:3">
      <c r="A28" s="36">
        <v>42754.5</v>
      </c>
      <c r="B28" s="35">
        <v>22.302</v>
      </c>
      <c r="C28" s="35">
        <v>53.439</v>
      </c>
    </row>
    <row r="29" spans="1:3">
      <c r="A29" s="36">
        <v>42754.541666666664</v>
      </c>
      <c r="B29" s="35">
        <v>22.396999999999998</v>
      </c>
      <c r="C29" s="35">
        <v>52.792999999999999</v>
      </c>
    </row>
    <row r="30" spans="1:3">
      <c r="A30" s="36">
        <v>42754.583333333336</v>
      </c>
      <c r="B30" s="35">
        <v>22.733000000000001</v>
      </c>
      <c r="C30" s="35">
        <v>53.052999999999997</v>
      </c>
    </row>
    <row r="31" spans="1:3">
      <c r="A31" s="36">
        <v>42754.625</v>
      </c>
      <c r="B31" s="35">
        <v>22.853000000000002</v>
      </c>
      <c r="C31" s="35">
        <v>51.756999999999998</v>
      </c>
    </row>
    <row r="32" spans="1:3">
      <c r="A32" s="36">
        <v>42754.666666666664</v>
      </c>
      <c r="B32" s="35">
        <v>22.853000000000002</v>
      </c>
      <c r="C32" s="35">
        <v>51.548000000000002</v>
      </c>
    </row>
    <row r="33" spans="1:3">
      <c r="A33" s="36">
        <v>42754.708333333336</v>
      </c>
      <c r="B33" s="35">
        <v>22.613</v>
      </c>
      <c r="C33" s="35">
        <v>52.683</v>
      </c>
    </row>
    <row r="34" spans="1:3">
      <c r="A34" s="36">
        <v>42754.75</v>
      </c>
      <c r="B34" s="35">
        <v>22.516999999999999</v>
      </c>
      <c r="C34" s="35">
        <v>53.154000000000003</v>
      </c>
    </row>
    <row r="35" spans="1:3">
      <c r="A35" s="36">
        <v>42754.791666666664</v>
      </c>
      <c r="B35" s="35">
        <v>22.420999999999999</v>
      </c>
      <c r="C35" s="35">
        <v>53.363</v>
      </c>
    </row>
    <row r="36" spans="1:3">
      <c r="A36" s="36">
        <v>42754.833333333336</v>
      </c>
      <c r="B36" s="35">
        <v>22.396999999999998</v>
      </c>
      <c r="C36" s="35">
        <v>53.664999999999999</v>
      </c>
    </row>
    <row r="37" spans="1:3">
      <c r="A37" s="36">
        <v>42754.875</v>
      </c>
      <c r="B37" s="35">
        <v>22.326000000000001</v>
      </c>
      <c r="C37" s="35">
        <v>53.896000000000001</v>
      </c>
    </row>
    <row r="38" spans="1:3">
      <c r="A38" s="36">
        <v>42754.916666666664</v>
      </c>
      <c r="B38" s="35">
        <v>22.302</v>
      </c>
      <c r="C38" s="35">
        <v>54.082000000000001</v>
      </c>
    </row>
    <row r="39" spans="1:3">
      <c r="A39" s="36">
        <v>42754.958333333336</v>
      </c>
      <c r="B39" s="35">
        <v>22.254000000000001</v>
      </c>
      <c r="C39" s="35">
        <v>54.128</v>
      </c>
    </row>
    <row r="40" spans="1:3">
      <c r="A40" s="36">
        <v>42755</v>
      </c>
      <c r="B40" s="35">
        <v>22.206</v>
      </c>
      <c r="C40" s="35">
        <v>54.255000000000003</v>
      </c>
    </row>
    <row r="41" spans="1:3">
      <c r="A41" s="36">
        <v>42755.041666666664</v>
      </c>
      <c r="B41" s="35">
        <v>22.158000000000001</v>
      </c>
      <c r="C41" s="35">
        <v>54.323999999999998</v>
      </c>
    </row>
    <row r="42" spans="1:3">
      <c r="A42" s="36">
        <v>42755.083333333336</v>
      </c>
      <c r="B42" s="35">
        <v>22.134</v>
      </c>
      <c r="C42" s="35">
        <v>54.399000000000001</v>
      </c>
    </row>
    <row r="43" spans="1:3">
      <c r="A43" s="36">
        <v>42755.125</v>
      </c>
      <c r="B43" s="35">
        <v>22.085999999999999</v>
      </c>
      <c r="C43" s="35">
        <v>54.62</v>
      </c>
    </row>
    <row r="44" spans="1:3">
      <c r="A44" s="36">
        <v>42755.166666666664</v>
      </c>
      <c r="B44" s="35">
        <v>22.039000000000001</v>
      </c>
      <c r="C44" s="35">
        <v>54.738</v>
      </c>
    </row>
    <row r="45" spans="1:3">
      <c r="A45" s="36">
        <v>42755.208333333336</v>
      </c>
      <c r="B45" s="35">
        <v>21.966999999999999</v>
      </c>
      <c r="C45" s="35">
        <v>54.884999999999998</v>
      </c>
    </row>
    <row r="46" spans="1:3">
      <c r="A46" s="36">
        <v>42755.25</v>
      </c>
      <c r="B46" s="35">
        <v>21.943000000000001</v>
      </c>
      <c r="C46" s="35">
        <v>55.01</v>
      </c>
    </row>
    <row r="47" spans="1:3">
      <c r="A47" s="36">
        <v>42755.291666666664</v>
      </c>
      <c r="B47" s="35">
        <v>21.919</v>
      </c>
      <c r="C47" s="35">
        <v>55.088000000000001</v>
      </c>
    </row>
    <row r="48" spans="1:3">
      <c r="A48" s="36">
        <v>42755.333333333336</v>
      </c>
      <c r="B48" s="35">
        <v>21.919</v>
      </c>
      <c r="C48" s="35">
        <v>55.351999999999997</v>
      </c>
    </row>
    <row r="49" spans="1:3">
      <c r="A49" s="36">
        <v>42755.375</v>
      </c>
      <c r="B49" s="35">
        <v>21.847000000000001</v>
      </c>
      <c r="C49" s="35">
        <v>55.789000000000001</v>
      </c>
    </row>
    <row r="50" spans="1:3">
      <c r="A50" s="36">
        <v>42755.416666666664</v>
      </c>
      <c r="B50" s="35">
        <v>21.823</v>
      </c>
      <c r="C50" s="35">
        <v>55.076999999999998</v>
      </c>
    </row>
    <row r="51" spans="1:3">
      <c r="A51" s="36">
        <v>42755.458333333336</v>
      </c>
      <c r="B51" s="35">
        <v>22.085999999999999</v>
      </c>
      <c r="C51" s="35">
        <v>53.892000000000003</v>
      </c>
    </row>
    <row r="52" spans="1:3">
      <c r="A52" s="36">
        <v>42755.5</v>
      </c>
      <c r="B52" s="35">
        <v>22.277999999999999</v>
      </c>
      <c r="C52" s="35">
        <v>53.456000000000003</v>
      </c>
    </row>
    <row r="53" spans="1:3">
      <c r="A53" s="36">
        <v>42755.541666666664</v>
      </c>
      <c r="B53" s="35">
        <v>22.469000000000001</v>
      </c>
      <c r="C53" s="35">
        <v>52.837000000000003</v>
      </c>
    </row>
    <row r="54" spans="1:3">
      <c r="A54" s="36">
        <v>42755.583333333336</v>
      </c>
      <c r="B54" s="35">
        <v>22.492999999999999</v>
      </c>
      <c r="C54" s="35">
        <v>52.404000000000003</v>
      </c>
    </row>
    <row r="55" spans="1:3">
      <c r="A55" s="36">
        <v>42755.625</v>
      </c>
      <c r="B55" s="35">
        <v>22.637</v>
      </c>
      <c r="C55" s="35">
        <v>52.098999999999997</v>
      </c>
    </row>
    <row r="56" spans="1:3">
      <c r="A56" s="36">
        <v>42755.666666666664</v>
      </c>
      <c r="B56" s="35">
        <v>22.901</v>
      </c>
      <c r="C56" s="35">
        <v>51.524999999999999</v>
      </c>
    </row>
    <row r="57" spans="1:3">
      <c r="A57" s="36">
        <v>42755.708333333336</v>
      </c>
      <c r="B57" s="35">
        <v>22.709</v>
      </c>
      <c r="C57" s="35">
        <v>52.582999999999998</v>
      </c>
    </row>
    <row r="58" spans="1:3">
      <c r="A58" s="36">
        <v>42755.75</v>
      </c>
      <c r="B58" s="35">
        <v>22.541</v>
      </c>
      <c r="C58" s="35">
        <v>53.506</v>
      </c>
    </row>
    <row r="59" spans="1:3">
      <c r="A59" s="36">
        <v>42755.791666666664</v>
      </c>
      <c r="B59" s="35">
        <v>22.492999999999999</v>
      </c>
      <c r="C59" s="35">
        <v>53.74</v>
      </c>
    </row>
    <row r="60" spans="1:3">
      <c r="A60" s="36">
        <v>42755.833333333336</v>
      </c>
      <c r="B60" s="35">
        <v>22.492999999999999</v>
      </c>
      <c r="C60" s="35">
        <v>54.201999999999998</v>
      </c>
    </row>
    <row r="61" spans="1:3">
      <c r="A61" s="36">
        <v>42755.875</v>
      </c>
      <c r="B61" s="35">
        <v>22.396999999999998</v>
      </c>
      <c r="C61" s="35">
        <v>54.469000000000001</v>
      </c>
    </row>
    <row r="62" spans="1:3">
      <c r="A62" s="36">
        <v>42755.916666666664</v>
      </c>
      <c r="B62" s="35">
        <v>22.396999999999998</v>
      </c>
      <c r="C62" s="35">
        <v>54.411000000000001</v>
      </c>
    </row>
    <row r="63" spans="1:3">
      <c r="A63" s="36">
        <v>42755.958333333336</v>
      </c>
      <c r="B63" s="35">
        <v>22.35</v>
      </c>
      <c r="C63" s="35">
        <v>54.527999999999999</v>
      </c>
    </row>
    <row r="64" spans="1:3">
      <c r="A64" s="36">
        <v>42756</v>
      </c>
      <c r="B64" s="35">
        <v>22.302</v>
      </c>
      <c r="C64" s="35">
        <v>54.881</v>
      </c>
    </row>
    <row r="65" spans="1:3">
      <c r="A65" s="36">
        <v>42756.041666666664</v>
      </c>
      <c r="B65" s="35">
        <v>22.302</v>
      </c>
      <c r="C65" s="35">
        <v>54.786000000000001</v>
      </c>
    </row>
    <row r="66" spans="1:3">
      <c r="A66" s="36">
        <v>42756.083333333336</v>
      </c>
      <c r="B66" s="35">
        <v>22.277999999999999</v>
      </c>
      <c r="C66" s="35">
        <v>55.09</v>
      </c>
    </row>
    <row r="67" spans="1:3">
      <c r="A67" s="36">
        <v>42756.125</v>
      </c>
      <c r="B67" s="35">
        <v>22.254000000000001</v>
      </c>
      <c r="C67" s="35">
        <v>55.131999999999998</v>
      </c>
    </row>
    <row r="68" spans="1:3">
      <c r="A68" s="36">
        <v>42756.166666666664</v>
      </c>
      <c r="B68" s="35">
        <v>22.158000000000001</v>
      </c>
      <c r="C68" s="35">
        <v>55.473999999999997</v>
      </c>
    </row>
    <row r="69" spans="1:3">
      <c r="A69" s="36">
        <v>42756.208333333336</v>
      </c>
      <c r="B69" s="35">
        <v>22.181999999999999</v>
      </c>
      <c r="C69" s="35">
        <v>55.369</v>
      </c>
    </row>
    <row r="70" spans="1:3">
      <c r="A70" s="36">
        <v>42756.25</v>
      </c>
      <c r="B70" s="35">
        <v>22.134</v>
      </c>
      <c r="C70" s="35">
        <v>55.466999999999999</v>
      </c>
    </row>
    <row r="71" spans="1:3">
      <c r="A71" s="36">
        <v>42756.291666666664</v>
      </c>
      <c r="B71" s="35">
        <v>22.11</v>
      </c>
      <c r="C71" s="35">
        <v>55.634</v>
      </c>
    </row>
    <row r="72" spans="1:3">
      <c r="A72" s="36">
        <v>42756.333333333336</v>
      </c>
      <c r="B72" s="35">
        <v>22.134</v>
      </c>
      <c r="C72" s="35">
        <v>55.417999999999999</v>
      </c>
    </row>
    <row r="73" spans="1:3">
      <c r="A73" s="36">
        <v>42756.375</v>
      </c>
      <c r="B73" s="35">
        <v>22.062000000000001</v>
      </c>
      <c r="C73" s="35">
        <v>55.534999999999997</v>
      </c>
    </row>
    <row r="74" spans="1:3">
      <c r="A74" s="36">
        <v>42756.416666666664</v>
      </c>
      <c r="B74" s="35">
        <v>22.039000000000001</v>
      </c>
      <c r="C74" s="35">
        <v>55.418999999999997</v>
      </c>
    </row>
    <row r="75" spans="1:3">
      <c r="A75" s="36">
        <v>42756.458333333336</v>
      </c>
      <c r="B75" s="35">
        <v>22.039000000000001</v>
      </c>
      <c r="C75" s="35">
        <v>55.188000000000002</v>
      </c>
    </row>
    <row r="76" spans="1:3">
      <c r="A76" s="36">
        <v>42756.5</v>
      </c>
      <c r="B76" s="35">
        <v>22.085999999999999</v>
      </c>
      <c r="C76" s="35">
        <v>54.457999999999998</v>
      </c>
    </row>
    <row r="77" spans="1:3">
      <c r="A77" s="36">
        <v>42756.541666666664</v>
      </c>
      <c r="B77" s="35">
        <v>22.085999999999999</v>
      </c>
      <c r="C77" s="35">
        <v>54.207000000000001</v>
      </c>
    </row>
    <row r="78" spans="1:3">
      <c r="A78" s="36">
        <v>42756.583333333336</v>
      </c>
      <c r="B78" s="35">
        <v>22.062000000000001</v>
      </c>
      <c r="C78" s="35">
        <v>54.110999999999997</v>
      </c>
    </row>
    <row r="79" spans="1:3">
      <c r="A79" s="36">
        <v>42756.625</v>
      </c>
      <c r="B79" s="35">
        <v>22.085999999999999</v>
      </c>
      <c r="C79" s="35">
        <v>53.87</v>
      </c>
    </row>
    <row r="80" spans="1:3">
      <c r="A80" s="36">
        <v>42756.666666666664</v>
      </c>
      <c r="B80" s="35">
        <v>22.11</v>
      </c>
      <c r="C80" s="35">
        <v>53.953000000000003</v>
      </c>
    </row>
    <row r="81" spans="1:3">
      <c r="A81" s="36">
        <v>42756.708333333336</v>
      </c>
      <c r="B81" s="35">
        <v>22.134</v>
      </c>
      <c r="C81" s="35">
        <v>53.692</v>
      </c>
    </row>
    <row r="82" spans="1:3">
      <c r="A82" s="36">
        <v>42756.75</v>
      </c>
      <c r="B82" s="35">
        <v>22.158000000000001</v>
      </c>
      <c r="C82" s="35">
        <v>53.750999999999998</v>
      </c>
    </row>
    <row r="83" spans="1:3">
      <c r="A83" s="36">
        <v>42756.791666666664</v>
      </c>
      <c r="B83" s="35">
        <v>22.158000000000001</v>
      </c>
      <c r="C83" s="35">
        <v>53.906999999999996</v>
      </c>
    </row>
    <row r="84" spans="1:3">
      <c r="A84" s="36">
        <v>42756.833333333336</v>
      </c>
      <c r="B84" s="35">
        <v>22.181999999999999</v>
      </c>
      <c r="C84" s="35">
        <v>54.000999999999998</v>
      </c>
    </row>
    <row r="85" spans="1:3">
      <c r="A85" s="36">
        <v>42756.875</v>
      </c>
      <c r="B85" s="35">
        <v>22.181999999999999</v>
      </c>
      <c r="C85" s="35">
        <v>54.000999999999998</v>
      </c>
    </row>
    <row r="86" spans="1:3">
      <c r="A86" s="36">
        <v>42756.916666666664</v>
      </c>
      <c r="B86" s="35">
        <v>22.181999999999999</v>
      </c>
      <c r="C86" s="35">
        <v>53.866999999999997</v>
      </c>
    </row>
    <row r="87" spans="1:3">
      <c r="A87" s="36">
        <v>42756.958333333336</v>
      </c>
      <c r="B87" s="35">
        <v>22.206</v>
      </c>
      <c r="C87" s="35">
        <v>53.905000000000001</v>
      </c>
    </row>
    <row r="88" spans="1:3">
      <c r="A88" s="36">
        <v>42757</v>
      </c>
      <c r="B88" s="35">
        <v>22.206</v>
      </c>
      <c r="C88" s="35">
        <v>54.04</v>
      </c>
    </row>
    <row r="89" spans="1:3">
      <c r="A89" s="36">
        <v>42757.041666666664</v>
      </c>
      <c r="B89" s="35">
        <v>22.206</v>
      </c>
      <c r="C89" s="35">
        <v>54.095999999999997</v>
      </c>
    </row>
    <row r="90" spans="1:3">
      <c r="A90" s="36">
        <v>42757.083333333336</v>
      </c>
      <c r="B90" s="35">
        <v>22.134</v>
      </c>
      <c r="C90" s="35">
        <v>54.433999999999997</v>
      </c>
    </row>
    <row r="91" spans="1:3">
      <c r="A91" s="36">
        <v>42757.125</v>
      </c>
      <c r="B91" s="35">
        <v>22.11</v>
      </c>
      <c r="C91" s="35">
        <v>54.671999999999997</v>
      </c>
    </row>
    <row r="92" spans="1:3">
      <c r="A92" s="36">
        <v>42757.166666666664</v>
      </c>
      <c r="B92" s="35">
        <v>22.158000000000001</v>
      </c>
      <c r="C92" s="35">
        <v>54.531999999999996</v>
      </c>
    </row>
    <row r="93" spans="1:3">
      <c r="A93" s="36">
        <v>42757.208333333336</v>
      </c>
      <c r="B93" s="35">
        <v>22.158000000000001</v>
      </c>
      <c r="C93" s="35">
        <v>54.823999999999998</v>
      </c>
    </row>
    <row r="94" spans="1:3">
      <c r="A94" s="36">
        <v>42757.25</v>
      </c>
      <c r="B94" s="35">
        <v>22.134</v>
      </c>
      <c r="C94" s="35">
        <v>55.176000000000002</v>
      </c>
    </row>
    <row r="95" spans="1:3">
      <c r="A95" s="36">
        <v>42757.291666666664</v>
      </c>
      <c r="B95" s="35">
        <v>22.085999999999999</v>
      </c>
      <c r="C95" s="35">
        <v>55.517000000000003</v>
      </c>
    </row>
    <row r="96" spans="1:3">
      <c r="A96" s="36">
        <v>42757.333333333336</v>
      </c>
      <c r="B96" s="35">
        <v>22.11</v>
      </c>
      <c r="C96" s="35">
        <v>55.4</v>
      </c>
    </row>
    <row r="97" spans="1:3">
      <c r="A97" s="36">
        <v>42757.375</v>
      </c>
      <c r="B97" s="35">
        <v>22.134</v>
      </c>
      <c r="C97" s="35">
        <v>55.127000000000002</v>
      </c>
    </row>
    <row r="98" spans="1:3">
      <c r="A98" s="36">
        <v>42757.416666666664</v>
      </c>
      <c r="B98" s="35">
        <v>22.134</v>
      </c>
      <c r="C98" s="35">
        <v>55.37</v>
      </c>
    </row>
    <row r="99" spans="1:3">
      <c r="A99" s="36">
        <v>42757.458333333336</v>
      </c>
      <c r="B99" s="35">
        <v>22.134</v>
      </c>
      <c r="C99" s="35">
        <v>55.442999999999998</v>
      </c>
    </row>
    <row r="100" spans="1:3">
      <c r="A100" s="36">
        <v>42757.5</v>
      </c>
      <c r="B100" s="35">
        <v>22.11</v>
      </c>
      <c r="C100" s="35">
        <v>55.56</v>
      </c>
    </row>
    <row r="101" spans="1:3">
      <c r="A101" s="36">
        <v>42757.541666666664</v>
      </c>
      <c r="B101" s="35">
        <v>22.134</v>
      </c>
      <c r="C101" s="35">
        <v>55.664999999999999</v>
      </c>
    </row>
    <row r="102" spans="1:3">
      <c r="A102" s="36">
        <v>42757.583333333336</v>
      </c>
      <c r="B102" s="35">
        <v>22.326000000000001</v>
      </c>
      <c r="C102" s="35">
        <v>59.951999999999998</v>
      </c>
    </row>
    <row r="103" spans="1:3">
      <c r="A103" s="36">
        <v>42757.625</v>
      </c>
      <c r="B103" s="35">
        <v>22.254000000000001</v>
      </c>
      <c r="C103" s="35">
        <v>56.243000000000002</v>
      </c>
    </row>
    <row r="104" spans="1:3">
      <c r="A104" s="36">
        <v>42757.666666666664</v>
      </c>
      <c r="B104" s="35">
        <v>22.254000000000001</v>
      </c>
      <c r="C104" s="35">
        <v>55.585000000000001</v>
      </c>
    </row>
    <row r="105" spans="1:3">
      <c r="A105" s="36">
        <v>42757.708333333336</v>
      </c>
      <c r="B105" s="35">
        <v>22.277999999999999</v>
      </c>
      <c r="C105" s="35">
        <v>55.616</v>
      </c>
    </row>
    <row r="106" spans="1:3">
      <c r="A106" s="36">
        <v>42757.75</v>
      </c>
      <c r="B106" s="35">
        <v>22.277999999999999</v>
      </c>
      <c r="C106" s="35">
        <v>55.503999999999998</v>
      </c>
    </row>
    <row r="107" spans="1:3">
      <c r="A107" s="36">
        <v>42757.791666666664</v>
      </c>
      <c r="B107" s="35">
        <v>22.254000000000001</v>
      </c>
      <c r="C107" s="35">
        <v>55.671999999999997</v>
      </c>
    </row>
    <row r="108" spans="1:3">
      <c r="A108" s="36">
        <v>42757.833333333336</v>
      </c>
      <c r="B108" s="35">
        <v>22.23</v>
      </c>
      <c r="C108" s="35">
        <v>55.162999999999997</v>
      </c>
    </row>
    <row r="109" spans="1:3">
      <c r="A109" s="36">
        <v>42757.875</v>
      </c>
      <c r="B109" s="35">
        <v>22.158000000000001</v>
      </c>
      <c r="C109" s="35">
        <v>54.658999999999999</v>
      </c>
    </row>
    <row r="110" spans="1:3">
      <c r="A110" s="36">
        <v>42757.916666666664</v>
      </c>
      <c r="B110" s="35">
        <v>22.062000000000001</v>
      </c>
      <c r="C110" s="35">
        <v>54.201999999999998</v>
      </c>
    </row>
    <row r="111" spans="1:3">
      <c r="A111" s="36">
        <v>42757.958333333336</v>
      </c>
      <c r="B111" s="35">
        <v>21.991</v>
      </c>
      <c r="C111" s="35">
        <v>54.402999999999999</v>
      </c>
    </row>
    <row r="112" spans="1:3">
      <c r="A112" s="36">
        <v>42758</v>
      </c>
      <c r="B112" s="35">
        <v>21.966999999999999</v>
      </c>
      <c r="C112" s="35">
        <v>54.593000000000004</v>
      </c>
    </row>
    <row r="113" spans="1:3">
      <c r="A113" s="36">
        <v>42758.041666666664</v>
      </c>
      <c r="B113" s="35">
        <v>21.943000000000001</v>
      </c>
      <c r="C113" s="35">
        <v>54.856000000000002</v>
      </c>
    </row>
    <row r="114" spans="1:3">
      <c r="A114" s="36">
        <v>42758.083333333336</v>
      </c>
      <c r="B114" s="35">
        <v>21.943000000000001</v>
      </c>
      <c r="C114" s="35">
        <v>54.927</v>
      </c>
    </row>
    <row r="115" spans="1:3">
      <c r="A115" s="36">
        <v>42758.125</v>
      </c>
      <c r="B115" s="35">
        <v>21.943000000000001</v>
      </c>
      <c r="C115" s="35">
        <v>54.951000000000001</v>
      </c>
    </row>
    <row r="116" spans="1:3">
      <c r="A116" s="36">
        <v>42758.166666666664</v>
      </c>
      <c r="B116" s="35">
        <v>21.919</v>
      </c>
      <c r="C116" s="35">
        <v>54.874000000000002</v>
      </c>
    </row>
    <row r="117" spans="1:3">
      <c r="A117" s="36">
        <v>42758.208333333336</v>
      </c>
      <c r="B117" s="35">
        <v>21.895</v>
      </c>
      <c r="C117" s="35">
        <v>54.774999999999999</v>
      </c>
    </row>
    <row r="118" spans="1:3">
      <c r="A118" s="36">
        <v>42758.25</v>
      </c>
      <c r="B118" s="35">
        <v>21.919</v>
      </c>
      <c r="C118" s="35">
        <v>54.698999999999998</v>
      </c>
    </row>
    <row r="119" spans="1:3">
      <c r="A119" s="36">
        <v>42758.291666666664</v>
      </c>
      <c r="B119" s="35">
        <v>21.895</v>
      </c>
      <c r="C119" s="35">
        <v>54.774999999999999</v>
      </c>
    </row>
    <row r="120" spans="1:3">
      <c r="A120" s="36">
        <v>42758.333333333336</v>
      </c>
      <c r="B120" s="35">
        <v>21.847000000000001</v>
      </c>
      <c r="C120" s="35">
        <v>54.326999999999998</v>
      </c>
    </row>
    <row r="121" spans="1:3">
      <c r="A121" s="36">
        <v>42758.375</v>
      </c>
      <c r="B121" s="35">
        <v>21.895</v>
      </c>
      <c r="C121" s="35">
        <v>54.177999999999997</v>
      </c>
    </row>
    <row r="122" spans="1:3">
      <c r="A122" s="36">
        <v>42758.416666666664</v>
      </c>
      <c r="B122" s="35">
        <v>22.11</v>
      </c>
      <c r="C122" s="35">
        <v>52.051000000000002</v>
      </c>
    </row>
    <row r="123" spans="1:3">
      <c r="A123" s="36">
        <v>42758.458333333336</v>
      </c>
      <c r="B123" s="35">
        <v>22.23</v>
      </c>
      <c r="C123" s="35">
        <v>49.881999999999998</v>
      </c>
    </row>
    <row r="124" spans="1:3">
      <c r="A124" s="36">
        <v>42758.5</v>
      </c>
      <c r="B124" s="35">
        <v>22.396999999999998</v>
      </c>
      <c r="C124" s="35">
        <v>50.662999999999997</v>
      </c>
    </row>
    <row r="125" spans="1:3">
      <c r="A125" s="36">
        <v>42758.541666666664</v>
      </c>
      <c r="B125" s="35">
        <v>22.35</v>
      </c>
      <c r="C125" s="35">
        <v>49.677999999999997</v>
      </c>
    </row>
    <row r="126" spans="1:3">
      <c r="A126" s="36">
        <v>42758.583333333336</v>
      </c>
      <c r="B126" s="35">
        <v>22.588999999999999</v>
      </c>
      <c r="C126" s="35">
        <v>50.136000000000003</v>
      </c>
    </row>
    <row r="127" spans="1:3">
      <c r="A127" s="36">
        <v>42758.625</v>
      </c>
      <c r="B127" s="35">
        <v>22.613</v>
      </c>
      <c r="C127" s="35">
        <v>48.688000000000002</v>
      </c>
    </row>
    <row r="128" spans="1:3">
      <c r="A128" s="36">
        <v>42758.666666666664</v>
      </c>
      <c r="B128" s="35">
        <v>22.492999999999999</v>
      </c>
      <c r="C128" s="35">
        <v>46.814999999999998</v>
      </c>
    </row>
    <row r="129" spans="1:3">
      <c r="A129" s="36">
        <v>42758.708333333336</v>
      </c>
      <c r="B129" s="35">
        <v>22.420999999999999</v>
      </c>
      <c r="C129" s="35">
        <v>46.036999999999999</v>
      </c>
    </row>
    <row r="130" spans="1:3">
      <c r="A130" s="36">
        <v>42758.75</v>
      </c>
      <c r="B130" s="35">
        <v>22.326000000000001</v>
      </c>
      <c r="C130" s="35">
        <v>46.831000000000003</v>
      </c>
    </row>
    <row r="131" spans="1:3">
      <c r="A131" s="36">
        <v>42758.791666666664</v>
      </c>
      <c r="B131" s="35">
        <v>22.302</v>
      </c>
      <c r="C131" s="35">
        <v>46.524999999999999</v>
      </c>
    </row>
    <row r="132" spans="1:3">
      <c r="A132" s="36">
        <v>42758.833333333336</v>
      </c>
      <c r="B132" s="35">
        <v>22.23</v>
      </c>
      <c r="C132" s="35">
        <v>46.093000000000004</v>
      </c>
    </row>
    <row r="133" spans="1:3">
      <c r="A133" s="36">
        <v>42758.875</v>
      </c>
      <c r="B133" s="35">
        <v>22.134</v>
      </c>
      <c r="C133" s="35">
        <v>46.47</v>
      </c>
    </row>
    <row r="134" spans="1:3">
      <c r="A134" s="36">
        <v>42758.916666666664</v>
      </c>
      <c r="B134" s="35">
        <v>22.062000000000001</v>
      </c>
      <c r="C134" s="35">
        <v>46.506999999999998</v>
      </c>
    </row>
    <row r="135" spans="1:3">
      <c r="A135" s="36">
        <v>42758.958333333336</v>
      </c>
      <c r="B135" s="35">
        <v>22.062000000000001</v>
      </c>
      <c r="C135" s="35">
        <v>45.968000000000004</v>
      </c>
    </row>
    <row r="136" spans="1:3">
      <c r="A136" s="36">
        <v>42759</v>
      </c>
      <c r="B136" s="35">
        <v>21.991</v>
      </c>
      <c r="C136" s="35">
        <v>45.093000000000004</v>
      </c>
    </row>
    <row r="137" spans="1:3">
      <c r="A137" s="36">
        <v>42759.041666666664</v>
      </c>
      <c r="B137" s="35">
        <v>21.919</v>
      </c>
      <c r="C137" s="35">
        <v>43.561</v>
      </c>
    </row>
    <row r="138" spans="1:3">
      <c r="A138" s="36">
        <v>42759.083333333336</v>
      </c>
      <c r="B138" s="35">
        <v>21.919</v>
      </c>
      <c r="C138" s="35">
        <v>43.173999999999999</v>
      </c>
    </row>
    <row r="139" spans="1:3">
      <c r="A139" s="36">
        <v>42759.125</v>
      </c>
      <c r="B139" s="35">
        <v>21.870999999999999</v>
      </c>
      <c r="C139" s="35">
        <v>43.029000000000003</v>
      </c>
    </row>
    <row r="140" spans="1:3">
      <c r="A140" s="36">
        <v>42759.166666666664</v>
      </c>
      <c r="B140" s="35">
        <v>21.798999999999999</v>
      </c>
      <c r="C140" s="35">
        <v>43.225000000000001</v>
      </c>
    </row>
    <row r="141" spans="1:3">
      <c r="A141" s="36">
        <v>42759.208333333336</v>
      </c>
      <c r="B141" s="35">
        <v>21.798999999999999</v>
      </c>
      <c r="C141" s="35">
        <v>43.353999999999999</v>
      </c>
    </row>
    <row r="142" spans="1:3">
      <c r="A142" s="36">
        <v>42759.25</v>
      </c>
      <c r="B142" s="35">
        <v>21.728000000000002</v>
      </c>
      <c r="C142" s="35">
        <v>43.040999999999997</v>
      </c>
    </row>
    <row r="143" spans="1:3">
      <c r="A143" s="36">
        <v>42759.291666666664</v>
      </c>
      <c r="B143" s="35">
        <v>21.728000000000002</v>
      </c>
      <c r="C143" s="35">
        <v>42.851999999999997</v>
      </c>
    </row>
    <row r="144" spans="1:3">
      <c r="A144" s="36">
        <v>42759.333333333336</v>
      </c>
      <c r="B144" s="35">
        <v>21.704000000000001</v>
      </c>
      <c r="C144" s="35">
        <v>42.661999999999999</v>
      </c>
    </row>
    <row r="145" spans="1:3">
      <c r="A145" s="36">
        <v>42759.375</v>
      </c>
      <c r="B145" s="35">
        <v>21.751999999999999</v>
      </c>
      <c r="C145" s="35">
        <v>42.738999999999997</v>
      </c>
    </row>
    <row r="146" spans="1:3">
      <c r="A146" s="36">
        <v>42759.416666666664</v>
      </c>
      <c r="B146" s="35">
        <v>21.919</v>
      </c>
      <c r="C146" s="35">
        <v>41.798999999999999</v>
      </c>
    </row>
    <row r="147" spans="1:3">
      <c r="A147" s="36">
        <v>42759.458333333336</v>
      </c>
      <c r="B147" s="35">
        <v>21.991</v>
      </c>
      <c r="C147" s="35">
        <v>41.127000000000002</v>
      </c>
    </row>
    <row r="148" spans="1:3">
      <c r="A148" s="36">
        <v>42759.5</v>
      </c>
      <c r="B148" s="35">
        <v>22.039000000000001</v>
      </c>
      <c r="C148" s="35">
        <v>40.165999999999997</v>
      </c>
    </row>
    <row r="149" spans="1:3">
      <c r="A149" s="36">
        <v>42759.541666666664</v>
      </c>
      <c r="B149" s="35">
        <v>22.062000000000001</v>
      </c>
      <c r="C149" s="35">
        <v>37.771000000000001</v>
      </c>
    </row>
    <row r="150" spans="1:3">
      <c r="A150" s="36">
        <v>42759.583333333336</v>
      </c>
      <c r="B150" s="35">
        <v>22.062000000000001</v>
      </c>
      <c r="C150" s="35">
        <v>35.213000000000001</v>
      </c>
    </row>
    <row r="151" spans="1:3">
      <c r="A151" s="36">
        <v>42759.625</v>
      </c>
      <c r="B151" s="35">
        <v>22.062000000000001</v>
      </c>
      <c r="C151" s="35">
        <v>33.712000000000003</v>
      </c>
    </row>
    <row r="152" spans="1:3">
      <c r="A152" s="36">
        <v>42759.666666666664</v>
      </c>
      <c r="B152" s="35">
        <v>22.015000000000001</v>
      </c>
      <c r="C152" s="35">
        <v>30.375</v>
      </c>
    </row>
    <row r="153" spans="1:3">
      <c r="A153" s="36">
        <v>42759.708333333336</v>
      </c>
      <c r="B153" s="35">
        <v>21.991</v>
      </c>
      <c r="C153" s="35">
        <v>34.087000000000003</v>
      </c>
    </row>
    <row r="154" spans="1:3">
      <c r="A154" s="36">
        <v>42759.75</v>
      </c>
      <c r="B154" s="35">
        <v>22.015000000000001</v>
      </c>
      <c r="C154" s="35">
        <v>38.167000000000002</v>
      </c>
    </row>
    <row r="155" spans="1:3">
      <c r="A155" s="36">
        <v>42759.791666666664</v>
      </c>
      <c r="B155" s="35">
        <v>21.895</v>
      </c>
      <c r="C155" s="35">
        <v>36.881999999999998</v>
      </c>
    </row>
    <row r="156" spans="1:3">
      <c r="A156" s="36">
        <v>42759.833333333336</v>
      </c>
      <c r="B156" s="35">
        <v>21.966999999999999</v>
      </c>
      <c r="C156" s="35">
        <v>37.902000000000001</v>
      </c>
    </row>
    <row r="157" spans="1:3">
      <c r="A157" s="36">
        <v>42759.875</v>
      </c>
      <c r="B157" s="35">
        <v>21.991</v>
      </c>
      <c r="C157" s="35">
        <v>39.316000000000003</v>
      </c>
    </row>
    <row r="158" spans="1:3">
      <c r="A158" s="36">
        <v>42759.916666666664</v>
      </c>
      <c r="B158" s="35">
        <v>22.039000000000001</v>
      </c>
      <c r="C158" s="35">
        <v>40.345999999999997</v>
      </c>
    </row>
    <row r="159" spans="1:3">
      <c r="A159" s="36">
        <v>42759.958333333336</v>
      </c>
      <c r="B159" s="35">
        <v>21.943000000000001</v>
      </c>
      <c r="C159" s="35">
        <v>40.895000000000003</v>
      </c>
    </row>
    <row r="160" spans="1:3">
      <c r="A160" s="36">
        <v>42760</v>
      </c>
      <c r="B160" s="35">
        <v>21.870999999999999</v>
      </c>
      <c r="C160" s="35">
        <v>40.692</v>
      </c>
    </row>
    <row r="161" spans="1:3">
      <c r="A161" s="36">
        <v>42760.041666666664</v>
      </c>
      <c r="B161" s="35">
        <v>21.847000000000001</v>
      </c>
      <c r="C161" s="35">
        <v>40.442</v>
      </c>
    </row>
    <row r="162" spans="1:3">
      <c r="A162" s="36">
        <v>42760.083333333336</v>
      </c>
      <c r="B162" s="35">
        <v>21.823</v>
      </c>
      <c r="C162" s="35">
        <v>40.058</v>
      </c>
    </row>
    <row r="163" spans="1:3">
      <c r="A163" s="36">
        <v>42760.125</v>
      </c>
      <c r="B163" s="35">
        <v>21.798999999999999</v>
      </c>
      <c r="C163" s="35">
        <v>39.500999999999998</v>
      </c>
    </row>
    <row r="164" spans="1:3">
      <c r="A164" s="36">
        <v>42760.166666666664</v>
      </c>
      <c r="B164" s="35">
        <v>21.728000000000002</v>
      </c>
      <c r="C164" s="35">
        <v>39.112000000000002</v>
      </c>
    </row>
    <row r="165" spans="1:3">
      <c r="A165" s="36">
        <v>42760.208333333336</v>
      </c>
      <c r="B165" s="35">
        <v>21.751999999999999</v>
      </c>
      <c r="C165" s="35">
        <v>40.936</v>
      </c>
    </row>
    <row r="166" spans="1:3">
      <c r="A166" s="36">
        <v>42760.25</v>
      </c>
      <c r="B166" s="35">
        <v>21.704000000000001</v>
      </c>
      <c r="C166" s="35">
        <v>41.642000000000003</v>
      </c>
    </row>
    <row r="167" spans="1:3">
      <c r="A167" s="36">
        <v>42760.291666666664</v>
      </c>
      <c r="B167" s="35">
        <v>21.68</v>
      </c>
      <c r="C167" s="35">
        <v>41.435000000000002</v>
      </c>
    </row>
    <row r="168" spans="1:3">
      <c r="A168" s="36">
        <v>42760.333333333336</v>
      </c>
      <c r="B168" s="35">
        <v>21.584</v>
      </c>
      <c r="C168" s="35">
        <v>41.424999999999997</v>
      </c>
    </row>
    <row r="169" spans="1:3">
      <c r="A169" s="36">
        <v>42760.375</v>
      </c>
      <c r="B169" s="35">
        <v>21.584</v>
      </c>
      <c r="C169" s="35">
        <v>45.523000000000003</v>
      </c>
    </row>
    <row r="170" spans="1:3">
      <c r="A170" s="36">
        <v>42760.416666666664</v>
      </c>
      <c r="B170" s="35">
        <v>21.919</v>
      </c>
      <c r="C170" s="35">
        <v>51.994</v>
      </c>
    </row>
    <row r="171" spans="1:3">
      <c r="A171" s="36">
        <v>42760.458333333336</v>
      </c>
      <c r="B171" s="35">
        <v>21.919</v>
      </c>
      <c r="C171" s="35">
        <v>52.448</v>
      </c>
    </row>
    <row r="172" spans="1:3">
      <c r="A172" s="36">
        <v>42760.5</v>
      </c>
      <c r="B172" s="35">
        <v>22.11</v>
      </c>
      <c r="C172" s="35">
        <v>50.978999999999999</v>
      </c>
    </row>
    <row r="173" spans="1:3">
      <c r="A173" s="36">
        <v>42760.541666666664</v>
      </c>
      <c r="B173" s="35">
        <v>22.11</v>
      </c>
      <c r="C173" s="35">
        <v>49.267000000000003</v>
      </c>
    </row>
    <row r="174" spans="1:3">
      <c r="A174" s="36">
        <v>42760.583333333336</v>
      </c>
      <c r="B174" s="35">
        <v>21.847000000000001</v>
      </c>
      <c r="C174" s="35">
        <v>48.506</v>
      </c>
    </row>
    <row r="175" spans="1:3">
      <c r="A175" s="36">
        <v>42760.625</v>
      </c>
      <c r="B175" s="35">
        <v>21.823</v>
      </c>
      <c r="C175" s="35">
        <v>51.625999999999998</v>
      </c>
    </row>
    <row r="176" spans="1:3">
      <c r="A176" s="36">
        <v>42760.666666666664</v>
      </c>
      <c r="B176" s="35">
        <v>21.847000000000001</v>
      </c>
      <c r="C176" s="35">
        <v>53.377000000000002</v>
      </c>
    </row>
    <row r="177" spans="1:3">
      <c r="A177" s="36">
        <v>42760.708333333336</v>
      </c>
      <c r="B177" s="35">
        <v>21.966999999999999</v>
      </c>
      <c r="C177" s="35">
        <v>53.747</v>
      </c>
    </row>
    <row r="178" spans="1:3">
      <c r="A178" s="36">
        <v>42760.75</v>
      </c>
      <c r="B178" s="35">
        <v>22.158000000000001</v>
      </c>
      <c r="C178" s="35">
        <v>53.531999999999996</v>
      </c>
    </row>
    <row r="179" spans="1:3">
      <c r="A179" s="36">
        <v>42760.791666666664</v>
      </c>
      <c r="B179" s="35">
        <v>22.181999999999999</v>
      </c>
      <c r="C179" s="35">
        <v>53.601999999999997</v>
      </c>
    </row>
    <row r="180" spans="1:3">
      <c r="A180" s="36">
        <v>42760.833333333336</v>
      </c>
      <c r="B180" s="35">
        <v>22.158000000000001</v>
      </c>
      <c r="C180" s="35">
        <v>53.795999999999999</v>
      </c>
    </row>
    <row r="181" spans="1:3">
      <c r="A181" s="36">
        <v>42760.875</v>
      </c>
      <c r="B181" s="35">
        <v>22.158000000000001</v>
      </c>
      <c r="C181" s="35">
        <v>53.929000000000002</v>
      </c>
    </row>
    <row r="182" spans="1:3">
      <c r="A182" s="36">
        <v>42760.916666666664</v>
      </c>
      <c r="B182" s="35">
        <v>22.134</v>
      </c>
      <c r="C182" s="35">
        <v>54.250999999999998</v>
      </c>
    </row>
    <row r="183" spans="1:3">
      <c r="A183" s="36">
        <v>42760.958333333336</v>
      </c>
      <c r="B183" s="35">
        <v>22.085999999999999</v>
      </c>
      <c r="C183" s="35">
        <v>54.343000000000004</v>
      </c>
    </row>
    <row r="184" spans="1:3">
      <c r="A184" s="36">
        <v>42761</v>
      </c>
      <c r="B184" s="35">
        <v>22.039000000000001</v>
      </c>
      <c r="C184" s="35">
        <v>54.609000000000002</v>
      </c>
    </row>
    <row r="185" spans="1:3">
      <c r="A185" s="36">
        <v>42761.041666666664</v>
      </c>
      <c r="B185" s="35">
        <v>22.015000000000001</v>
      </c>
      <c r="C185" s="35">
        <v>54.488</v>
      </c>
    </row>
    <row r="186" spans="1:3">
      <c r="A186" s="36">
        <v>42761.083333333336</v>
      </c>
      <c r="B186" s="35">
        <v>22.015000000000001</v>
      </c>
      <c r="C186" s="35">
        <v>54.697000000000003</v>
      </c>
    </row>
    <row r="187" spans="1:3">
      <c r="A187" s="36">
        <v>42761.125</v>
      </c>
      <c r="B187" s="35">
        <v>22.039000000000001</v>
      </c>
      <c r="C187" s="35">
        <v>54.82</v>
      </c>
    </row>
    <row r="188" spans="1:3">
      <c r="A188" s="36">
        <v>42761.166666666664</v>
      </c>
      <c r="B188" s="35">
        <v>22.015000000000001</v>
      </c>
      <c r="C188" s="35">
        <v>55.027000000000001</v>
      </c>
    </row>
    <row r="189" spans="1:3">
      <c r="A189" s="36">
        <v>42761.208333333336</v>
      </c>
      <c r="B189" s="35">
        <v>22.015000000000001</v>
      </c>
      <c r="C189" s="35">
        <v>55.146999999999998</v>
      </c>
    </row>
    <row r="190" spans="1:3">
      <c r="A190" s="36">
        <v>42761.25</v>
      </c>
      <c r="B190" s="35">
        <v>21.991</v>
      </c>
      <c r="C190" s="35">
        <v>55.442999999999998</v>
      </c>
    </row>
    <row r="191" spans="1:3">
      <c r="A191" s="36">
        <v>42761.291666666664</v>
      </c>
      <c r="B191" s="35">
        <v>21.943000000000001</v>
      </c>
      <c r="C191" s="35">
        <v>55.566000000000003</v>
      </c>
    </row>
    <row r="192" spans="1:3">
      <c r="A192" s="36">
        <v>42761.333333333336</v>
      </c>
      <c r="B192" s="35">
        <v>22.134</v>
      </c>
      <c r="C192" s="35">
        <v>55.26</v>
      </c>
    </row>
    <row r="193" spans="1:3">
      <c r="A193" s="36">
        <v>42761.375</v>
      </c>
      <c r="B193" s="35">
        <v>22.039000000000001</v>
      </c>
      <c r="C193" s="35">
        <v>54.878999999999998</v>
      </c>
    </row>
    <row r="194" spans="1:3">
      <c r="A194" s="36">
        <v>42761.416666666664</v>
      </c>
      <c r="B194" s="35">
        <v>22.11</v>
      </c>
      <c r="C194" s="35">
        <v>53.942</v>
      </c>
    </row>
    <row r="195" spans="1:3">
      <c r="A195" s="36">
        <v>42761.458333333336</v>
      </c>
      <c r="B195" s="35">
        <v>22.23</v>
      </c>
      <c r="C195" s="35">
        <v>53.720999999999997</v>
      </c>
    </row>
    <row r="196" spans="1:3">
      <c r="A196" s="36">
        <v>42761.5</v>
      </c>
      <c r="B196" s="35">
        <v>22.396999999999998</v>
      </c>
      <c r="C196" s="35">
        <v>52.521999999999998</v>
      </c>
    </row>
    <row r="197" spans="1:3">
      <c r="A197" s="36">
        <v>42761.541666666664</v>
      </c>
      <c r="B197" s="35">
        <v>22.396999999999998</v>
      </c>
      <c r="C197" s="35">
        <v>52.44</v>
      </c>
    </row>
    <row r="198" spans="1:3">
      <c r="A198" s="36">
        <v>42761.583333333336</v>
      </c>
      <c r="B198" s="35">
        <v>22.588999999999999</v>
      </c>
      <c r="C198" s="35">
        <v>51.89</v>
      </c>
    </row>
    <row r="199" spans="1:3">
      <c r="A199" s="36">
        <v>42761.625</v>
      </c>
      <c r="B199" s="35">
        <v>22.757000000000001</v>
      </c>
      <c r="C199" s="35">
        <v>53.436999999999998</v>
      </c>
    </row>
    <row r="200" spans="1:3">
      <c r="A200" s="36">
        <v>42761.666666666664</v>
      </c>
      <c r="B200" s="35">
        <v>22.733000000000001</v>
      </c>
      <c r="C200" s="35">
        <v>52.682000000000002</v>
      </c>
    </row>
    <row r="201" spans="1:3">
      <c r="A201" s="36">
        <v>42761.708333333336</v>
      </c>
      <c r="B201" s="35">
        <v>22.637</v>
      </c>
      <c r="C201" s="35">
        <v>52.844999999999999</v>
      </c>
    </row>
    <row r="202" spans="1:3">
      <c r="A202" s="36">
        <v>42761.75</v>
      </c>
      <c r="B202" s="35">
        <v>22.516999999999999</v>
      </c>
      <c r="C202" s="35">
        <v>53.414000000000001</v>
      </c>
    </row>
    <row r="203" spans="1:3">
      <c r="A203" s="36">
        <v>42761.791666666664</v>
      </c>
      <c r="B203" s="35">
        <v>22.373000000000001</v>
      </c>
      <c r="C203" s="35">
        <v>53.616999999999997</v>
      </c>
    </row>
    <row r="204" spans="1:3">
      <c r="A204" s="36">
        <v>42761.833333333336</v>
      </c>
      <c r="B204" s="35">
        <v>22.35</v>
      </c>
      <c r="C204" s="35">
        <v>53.99</v>
      </c>
    </row>
    <row r="205" spans="1:3">
      <c r="A205" s="36">
        <v>42761.875</v>
      </c>
      <c r="B205" s="35">
        <v>22.254000000000001</v>
      </c>
      <c r="C205" s="35">
        <v>53.981999999999999</v>
      </c>
    </row>
    <row r="206" spans="1:3">
      <c r="A206" s="36">
        <v>42761.916666666664</v>
      </c>
      <c r="B206" s="35">
        <v>22.206</v>
      </c>
      <c r="C206" s="35">
        <v>53.95</v>
      </c>
    </row>
    <row r="207" spans="1:3">
      <c r="A207" s="36">
        <v>42761.958333333336</v>
      </c>
      <c r="B207" s="35">
        <v>22.206</v>
      </c>
      <c r="C207" s="35">
        <v>53.761000000000003</v>
      </c>
    </row>
    <row r="208" spans="1:3">
      <c r="A208" s="36">
        <v>42762</v>
      </c>
      <c r="B208" s="35">
        <v>22.039000000000001</v>
      </c>
      <c r="C208" s="35">
        <v>45.389000000000003</v>
      </c>
    </row>
    <row r="209" spans="1:3">
      <c r="A209" s="36">
        <v>42762.041666666664</v>
      </c>
      <c r="B209" s="35">
        <v>21.943000000000001</v>
      </c>
      <c r="C209" s="35">
        <v>43</v>
      </c>
    </row>
    <row r="210" spans="1:3">
      <c r="A210" s="36">
        <v>42762.083333333336</v>
      </c>
      <c r="B210" s="35">
        <v>21.847000000000001</v>
      </c>
      <c r="C210" s="35">
        <v>39.125</v>
      </c>
    </row>
    <row r="211" spans="1:3">
      <c r="A211" s="36">
        <v>42762.125</v>
      </c>
      <c r="B211" s="35">
        <v>21.798999999999999</v>
      </c>
      <c r="C211" s="35">
        <v>35.341000000000001</v>
      </c>
    </row>
    <row r="212" spans="1:3">
      <c r="A212" s="36">
        <v>42762.166666666664</v>
      </c>
      <c r="B212" s="35">
        <v>21.704000000000001</v>
      </c>
      <c r="C212" s="35">
        <v>32.685000000000002</v>
      </c>
    </row>
    <row r="213" spans="1:3">
      <c r="A213" s="36">
        <v>42762.208333333336</v>
      </c>
      <c r="B213" s="35">
        <v>21.68</v>
      </c>
      <c r="C213" s="35">
        <v>31.212</v>
      </c>
    </row>
    <row r="214" spans="1:3">
      <c r="A214" s="36">
        <v>42762.25</v>
      </c>
      <c r="B214" s="35">
        <v>21.608000000000001</v>
      </c>
      <c r="C214" s="35">
        <v>30.021999999999998</v>
      </c>
    </row>
    <row r="215" spans="1:3">
      <c r="A215" s="36">
        <v>42762.291666666664</v>
      </c>
      <c r="B215" s="35">
        <v>21.584</v>
      </c>
      <c r="C215" s="35">
        <v>29.472999999999999</v>
      </c>
    </row>
    <row r="216" spans="1:3">
      <c r="A216" s="36">
        <v>42762.333333333336</v>
      </c>
      <c r="B216" s="35">
        <v>21.513000000000002</v>
      </c>
      <c r="C216" s="35">
        <v>28.928999999999998</v>
      </c>
    </row>
    <row r="217" spans="1:3">
      <c r="A217" s="36">
        <v>42762.375</v>
      </c>
      <c r="B217" s="35">
        <v>21.704000000000001</v>
      </c>
      <c r="C217" s="35">
        <v>28.937999999999999</v>
      </c>
    </row>
    <row r="218" spans="1:3">
      <c r="A218" s="36">
        <v>42762.416666666664</v>
      </c>
      <c r="B218" s="35">
        <v>21.895</v>
      </c>
      <c r="C218" s="35">
        <v>25.577999999999999</v>
      </c>
    </row>
    <row r="219" spans="1:3">
      <c r="A219" s="36">
        <v>42762.458333333336</v>
      </c>
      <c r="B219" s="35">
        <v>21.823</v>
      </c>
      <c r="C219" s="35">
        <v>22.367000000000001</v>
      </c>
    </row>
    <row r="220" spans="1:3">
      <c r="A220" s="36">
        <v>42762.5</v>
      </c>
      <c r="B220" s="35">
        <v>21.991</v>
      </c>
      <c r="C220" s="35">
        <v>23.492000000000001</v>
      </c>
    </row>
    <row r="221" spans="1:3">
      <c r="A221" s="36">
        <v>42762.541666666664</v>
      </c>
      <c r="B221" s="35">
        <v>22.134</v>
      </c>
      <c r="C221" s="35">
        <v>22.873000000000001</v>
      </c>
    </row>
    <row r="222" spans="1:3">
      <c r="A222" s="36">
        <v>42762.583333333336</v>
      </c>
      <c r="B222" s="35">
        <v>22.206</v>
      </c>
      <c r="C222" s="35">
        <v>22.844000000000001</v>
      </c>
    </row>
    <row r="223" spans="1:3">
      <c r="A223" s="36">
        <v>42762.625</v>
      </c>
      <c r="B223" s="35">
        <v>22.158000000000001</v>
      </c>
      <c r="C223" s="35">
        <v>21.681000000000001</v>
      </c>
    </row>
    <row r="224" spans="1:3">
      <c r="A224" s="36">
        <v>42762.666666666664</v>
      </c>
      <c r="B224" s="35">
        <v>22.158000000000001</v>
      </c>
      <c r="C224" s="35">
        <v>19.547000000000001</v>
      </c>
    </row>
    <row r="225" spans="1:3">
      <c r="A225" s="36">
        <v>42762.708333333336</v>
      </c>
      <c r="B225" s="35">
        <v>22.062000000000001</v>
      </c>
      <c r="C225" s="35">
        <v>21.911000000000001</v>
      </c>
    </row>
    <row r="226" spans="1:3">
      <c r="A226" s="36">
        <v>42762.75</v>
      </c>
      <c r="B226" s="35">
        <v>21.847000000000001</v>
      </c>
      <c r="C226" s="35">
        <v>23.347000000000001</v>
      </c>
    </row>
    <row r="227" spans="1:3">
      <c r="A227" s="36">
        <v>42762.791666666664</v>
      </c>
      <c r="B227" s="35">
        <v>21.847000000000001</v>
      </c>
      <c r="C227" s="35">
        <v>23.678000000000001</v>
      </c>
    </row>
    <row r="228" spans="1:3">
      <c r="A228" s="36">
        <v>42762.833333333336</v>
      </c>
      <c r="B228" s="35">
        <v>21.776</v>
      </c>
      <c r="C228" s="35">
        <v>28.638000000000002</v>
      </c>
    </row>
    <row r="229" spans="1:3">
      <c r="A229" s="36">
        <v>42762.875</v>
      </c>
      <c r="B229" s="35">
        <v>21.751999999999999</v>
      </c>
      <c r="C229" s="35">
        <v>28.901</v>
      </c>
    </row>
    <row r="230" spans="1:3">
      <c r="A230" s="36">
        <v>42762.916666666664</v>
      </c>
      <c r="B230" s="35">
        <v>21.728000000000002</v>
      </c>
      <c r="C230" s="35">
        <v>29.087</v>
      </c>
    </row>
    <row r="231" spans="1:3">
      <c r="A231" s="36">
        <v>42762.958333333336</v>
      </c>
      <c r="B231" s="35">
        <v>21.655999999999999</v>
      </c>
      <c r="C231" s="35">
        <v>29.196999999999999</v>
      </c>
    </row>
    <row r="232" spans="1:3">
      <c r="A232" s="36">
        <v>42763</v>
      </c>
      <c r="B232" s="35">
        <v>21.584</v>
      </c>
      <c r="C232" s="35">
        <v>29.152999999999999</v>
      </c>
    </row>
    <row r="233" spans="1:3">
      <c r="A233" s="36">
        <v>42763.041666666664</v>
      </c>
      <c r="B233" s="35">
        <v>21.632000000000001</v>
      </c>
      <c r="C233" s="35">
        <v>29.268999999999998</v>
      </c>
    </row>
    <row r="234" spans="1:3">
      <c r="A234" s="36">
        <v>42763.083333333336</v>
      </c>
      <c r="B234" s="35">
        <v>21.584</v>
      </c>
      <c r="C234" s="35">
        <v>25.149000000000001</v>
      </c>
    </row>
    <row r="235" spans="1:3">
      <c r="A235" s="36">
        <v>42763.125</v>
      </c>
      <c r="B235" s="35">
        <v>21.536999999999999</v>
      </c>
      <c r="C235" s="35">
        <v>24.922999999999998</v>
      </c>
    </row>
    <row r="236" spans="1:3">
      <c r="A236" s="36">
        <v>42763.166666666664</v>
      </c>
      <c r="B236" s="35">
        <v>21.489000000000001</v>
      </c>
      <c r="C236" s="35">
        <v>24.631</v>
      </c>
    </row>
    <row r="237" spans="1:3">
      <c r="A237" s="36">
        <v>42763.208333333336</v>
      </c>
      <c r="B237" s="35">
        <v>21.465</v>
      </c>
      <c r="C237" s="35">
        <v>24.193000000000001</v>
      </c>
    </row>
    <row r="238" spans="1:3">
      <c r="A238" s="36">
        <v>42763.25</v>
      </c>
      <c r="B238" s="35">
        <v>21.417000000000002</v>
      </c>
      <c r="C238" s="35">
        <v>24.032</v>
      </c>
    </row>
    <row r="239" spans="1:3">
      <c r="A239" s="36">
        <v>42763.291666666664</v>
      </c>
      <c r="B239" s="35">
        <v>21.37</v>
      </c>
      <c r="C239" s="35">
        <v>23.927</v>
      </c>
    </row>
    <row r="240" spans="1:3">
      <c r="A240" s="36">
        <v>42763.333333333336</v>
      </c>
      <c r="B240" s="35">
        <v>21.321999999999999</v>
      </c>
      <c r="C240" s="35">
        <v>23.277000000000001</v>
      </c>
    </row>
    <row r="241" spans="1:3">
      <c r="A241" s="36">
        <v>42763.375</v>
      </c>
      <c r="B241" s="35">
        <v>21.297999999999998</v>
      </c>
      <c r="C241" s="35">
        <v>20.9</v>
      </c>
    </row>
    <row r="242" spans="1:3">
      <c r="A242" s="36">
        <v>42763.416666666664</v>
      </c>
      <c r="B242" s="35">
        <v>21.202999999999999</v>
      </c>
      <c r="C242" s="35">
        <v>19.256</v>
      </c>
    </row>
    <row r="243" spans="1:3">
      <c r="A243" s="36">
        <v>42763.458333333336</v>
      </c>
      <c r="B243" s="35">
        <v>21.225999999999999</v>
      </c>
      <c r="C243" s="35">
        <v>18.120999999999999</v>
      </c>
    </row>
    <row r="244" spans="1:3">
      <c r="A244" s="36">
        <v>42763.5</v>
      </c>
      <c r="B244" s="35">
        <v>21.202999999999999</v>
      </c>
      <c r="C244" s="35">
        <v>15.151999999999999</v>
      </c>
    </row>
    <row r="245" spans="1:3">
      <c r="A245" s="36">
        <v>42763.541666666664</v>
      </c>
      <c r="B245" s="35">
        <v>21.155000000000001</v>
      </c>
      <c r="C245" s="35">
        <v>17.254999999999999</v>
      </c>
    </row>
    <row r="246" spans="1:3">
      <c r="A246" s="36">
        <v>42763.583333333336</v>
      </c>
      <c r="B246" s="35">
        <v>21.012</v>
      </c>
      <c r="C246" s="35">
        <v>16.827000000000002</v>
      </c>
    </row>
    <row r="247" spans="1:3">
      <c r="A247" s="36">
        <v>42763.625</v>
      </c>
      <c r="B247" s="35">
        <v>21.059000000000001</v>
      </c>
      <c r="C247" s="35">
        <v>18.616</v>
      </c>
    </row>
    <row r="248" spans="1:3">
      <c r="A248" s="36">
        <v>42763.666666666664</v>
      </c>
      <c r="B248" s="35">
        <v>21.059000000000001</v>
      </c>
      <c r="C248" s="35">
        <v>19.161999999999999</v>
      </c>
    </row>
    <row r="249" spans="1:3">
      <c r="A249" s="36">
        <v>42763.708333333336</v>
      </c>
      <c r="B249" s="35">
        <v>21.012</v>
      </c>
      <c r="C249" s="35">
        <v>20.126999999999999</v>
      </c>
    </row>
    <row r="250" spans="1:3">
      <c r="A250" s="36">
        <v>42763.75</v>
      </c>
      <c r="B250" s="35">
        <v>21.059000000000001</v>
      </c>
      <c r="C250" s="35">
        <v>21.675000000000001</v>
      </c>
    </row>
    <row r="251" spans="1:3">
      <c r="A251" s="36">
        <v>42763.791666666664</v>
      </c>
      <c r="B251" s="35">
        <v>21.012</v>
      </c>
      <c r="C251" s="35">
        <v>22.792000000000002</v>
      </c>
    </row>
    <row r="252" spans="1:3">
      <c r="A252" s="36">
        <v>42763.833333333336</v>
      </c>
      <c r="B252" s="35">
        <v>21.012</v>
      </c>
      <c r="C252" s="35">
        <v>25.446999999999999</v>
      </c>
    </row>
    <row r="253" spans="1:3">
      <c r="A253" s="36">
        <v>42763.875</v>
      </c>
      <c r="B253" s="35">
        <v>21.036000000000001</v>
      </c>
      <c r="C253" s="35">
        <v>26.164999999999999</v>
      </c>
    </row>
    <row r="254" spans="1:3">
      <c r="A254" s="36">
        <v>42763.916666666664</v>
      </c>
      <c r="B254" s="35">
        <v>21.059000000000001</v>
      </c>
      <c r="C254" s="35">
        <v>27.093</v>
      </c>
    </row>
    <row r="255" spans="1:3">
      <c r="A255" s="36">
        <v>42763.958333333336</v>
      </c>
      <c r="B255" s="35">
        <v>21.012</v>
      </c>
      <c r="C255" s="35">
        <v>28.358000000000001</v>
      </c>
    </row>
    <row r="256" spans="1:3">
      <c r="A256" s="36">
        <v>42764</v>
      </c>
      <c r="B256" s="35">
        <v>20.94</v>
      </c>
      <c r="C256" s="35">
        <v>28.875</v>
      </c>
    </row>
    <row r="257" spans="1:3">
      <c r="A257" s="36">
        <v>42764.041666666664</v>
      </c>
      <c r="B257" s="35">
        <v>20.891999999999999</v>
      </c>
      <c r="C257" s="35">
        <v>29.475000000000001</v>
      </c>
    </row>
    <row r="258" spans="1:3">
      <c r="A258" s="36">
        <v>42764.083333333336</v>
      </c>
      <c r="B258" s="35">
        <v>20.891999999999999</v>
      </c>
      <c r="C258" s="35">
        <v>30.315000000000001</v>
      </c>
    </row>
    <row r="259" spans="1:3">
      <c r="A259" s="36">
        <v>42764.125</v>
      </c>
      <c r="B259" s="35">
        <v>20.844999999999999</v>
      </c>
      <c r="C259" s="35">
        <v>30.952999999999999</v>
      </c>
    </row>
    <row r="260" spans="1:3">
      <c r="A260" s="36">
        <v>42764.166666666664</v>
      </c>
      <c r="B260" s="35">
        <v>20.821000000000002</v>
      </c>
      <c r="C260" s="35">
        <v>32.841999999999999</v>
      </c>
    </row>
    <row r="261" spans="1:3">
      <c r="A261" s="36">
        <v>42764.208333333336</v>
      </c>
      <c r="B261" s="35">
        <v>20.748999999999999</v>
      </c>
      <c r="C261" s="35">
        <v>33.902999999999999</v>
      </c>
    </row>
    <row r="262" spans="1:3">
      <c r="A262" s="36">
        <v>42764.25</v>
      </c>
      <c r="B262" s="35">
        <v>20.702000000000002</v>
      </c>
      <c r="C262" s="35">
        <v>34.723999999999997</v>
      </c>
    </row>
    <row r="263" spans="1:3">
      <c r="A263" s="36">
        <v>42764.291666666664</v>
      </c>
      <c r="B263" s="35">
        <v>20.63</v>
      </c>
      <c r="C263" s="35">
        <v>30.931999999999999</v>
      </c>
    </row>
    <row r="264" spans="1:3">
      <c r="A264" s="36">
        <v>42764.333333333336</v>
      </c>
      <c r="B264" s="35">
        <v>20.606000000000002</v>
      </c>
      <c r="C264" s="35">
        <v>28.835999999999999</v>
      </c>
    </row>
    <row r="265" spans="1:3">
      <c r="A265" s="36">
        <v>42764.375</v>
      </c>
      <c r="B265" s="35">
        <v>20.63</v>
      </c>
      <c r="C265" s="35">
        <v>28.78</v>
      </c>
    </row>
    <row r="266" spans="1:3">
      <c r="A266" s="36">
        <v>42764.416666666664</v>
      </c>
      <c r="B266" s="35">
        <v>20.678000000000001</v>
      </c>
      <c r="C266" s="35">
        <v>27.38</v>
      </c>
    </row>
    <row r="267" spans="1:3">
      <c r="A267" s="36">
        <v>42764.458333333336</v>
      </c>
      <c r="B267" s="35">
        <v>20.654</v>
      </c>
      <c r="C267" s="35">
        <v>24.613</v>
      </c>
    </row>
    <row r="268" spans="1:3">
      <c r="A268" s="36">
        <v>42764.5</v>
      </c>
      <c r="B268" s="35">
        <v>20.702000000000002</v>
      </c>
      <c r="C268" s="35">
        <v>21.518000000000001</v>
      </c>
    </row>
    <row r="269" spans="1:3">
      <c r="A269" s="36">
        <v>42764.541666666664</v>
      </c>
      <c r="B269" s="35">
        <v>20.678000000000001</v>
      </c>
      <c r="C269" s="35">
        <v>24.547000000000001</v>
      </c>
    </row>
    <row r="270" spans="1:3">
      <c r="A270" s="36">
        <v>42764.583333333336</v>
      </c>
      <c r="B270" s="35">
        <v>20.654</v>
      </c>
      <c r="C270" s="35">
        <v>26.923999999999999</v>
      </c>
    </row>
    <row r="271" spans="1:3">
      <c r="A271" s="36">
        <v>42764.625</v>
      </c>
      <c r="B271" s="35">
        <v>20.725999999999999</v>
      </c>
      <c r="C271" s="35">
        <v>29.696000000000002</v>
      </c>
    </row>
    <row r="272" spans="1:3">
      <c r="A272" s="36">
        <v>42764.666666666664</v>
      </c>
      <c r="B272" s="35">
        <v>20.678000000000001</v>
      </c>
      <c r="C272" s="35">
        <v>32.420999999999999</v>
      </c>
    </row>
    <row r="273" spans="1:3">
      <c r="A273" s="36">
        <v>42764.708333333336</v>
      </c>
      <c r="B273" s="35">
        <v>20.582999999999998</v>
      </c>
      <c r="C273" s="35">
        <v>33.225999999999999</v>
      </c>
    </row>
    <row r="274" spans="1:3">
      <c r="A274" s="36">
        <v>42764.75</v>
      </c>
      <c r="B274" s="35">
        <v>20.510999999999999</v>
      </c>
      <c r="C274" s="35">
        <v>34.125999999999998</v>
      </c>
    </row>
    <row r="275" spans="1:3">
      <c r="A275" s="36">
        <v>42764.791666666664</v>
      </c>
      <c r="B275" s="35">
        <v>20.463000000000001</v>
      </c>
      <c r="C275" s="35">
        <v>35.298000000000002</v>
      </c>
    </row>
    <row r="276" spans="1:3">
      <c r="A276" s="36">
        <v>42764.833333333336</v>
      </c>
      <c r="B276" s="35">
        <v>20.535</v>
      </c>
      <c r="C276" s="35">
        <v>35.128999999999998</v>
      </c>
    </row>
    <row r="277" spans="1:3">
      <c r="A277" s="36">
        <v>42764.875</v>
      </c>
      <c r="B277" s="35">
        <v>20.463000000000001</v>
      </c>
      <c r="C277" s="35">
        <v>35.89</v>
      </c>
    </row>
    <row r="278" spans="1:3">
      <c r="A278" s="36">
        <v>42764.916666666664</v>
      </c>
      <c r="B278" s="35">
        <v>20.463000000000001</v>
      </c>
      <c r="C278" s="35">
        <v>35.557000000000002</v>
      </c>
    </row>
    <row r="279" spans="1:3">
      <c r="A279" s="36">
        <v>42764.958333333336</v>
      </c>
      <c r="B279" s="35">
        <v>20.510999999999999</v>
      </c>
      <c r="C279" s="35">
        <v>35.470999999999997</v>
      </c>
    </row>
    <row r="280" spans="1:3">
      <c r="A280" s="36">
        <v>42765</v>
      </c>
      <c r="B280" s="35">
        <v>20.535</v>
      </c>
      <c r="C280" s="35">
        <v>35.369999999999997</v>
      </c>
    </row>
    <row r="281" spans="1:3">
      <c r="A281" s="36">
        <v>42765.041666666664</v>
      </c>
      <c r="B281" s="35">
        <v>20.535</v>
      </c>
      <c r="C281" s="35">
        <v>35.043999999999997</v>
      </c>
    </row>
    <row r="282" spans="1:3">
      <c r="A282" s="36">
        <v>42765.083333333336</v>
      </c>
      <c r="B282" s="35">
        <v>20.535</v>
      </c>
      <c r="C282" s="35">
        <v>34.316000000000003</v>
      </c>
    </row>
    <row r="283" spans="1:3">
      <c r="A283" s="36">
        <v>42765.125</v>
      </c>
      <c r="B283" s="35">
        <v>20.63</v>
      </c>
      <c r="C283" s="35">
        <v>33.686</v>
      </c>
    </row>
    <row r="284" spans="1:3">
      <c r="A284" s="36">
        <v>42765.166666666664</v>
      </c>
      <c r="B284" s="35">
        <v>20.654</v>
      </c>
      <c r="C284" s="35">
        <v>33.691000000000003</v>
      </c>
    </row>
    <row r="285" spans="1:3">
      <c r="A285" s="36">
        <v>42765.208333333336</v>
      </c>
      <c r="B285" s="35">
        <v>20.678000000000001</v>
      </c>
      <c r="C285" s="35">
        <v>32.134</v>
      </c>
    </row>
    <row r="286" spans="1:3">
      <c r="A286" s="36">
        <v>42765.25</v>
      </c>
      <c r="B286" s="35">
        <v>20.654</v>
      </c>
      <c r="C286" s="35">
        <v>30.158999999999999</v>
      </c>
    </row>
    <row r="287" spans="1:3">
      <c r="A287" s="36">
        <v>42765.291666666664</v>
      </c>
      <c r="B287" s="35">
        <v>20.606000000000002</v>
      </c>
      <c r="C287" s="35">
        <v>29.279</v>
      </c>
    </row>
    <row r="288" spans="1:3">
      <c r="A288" s="36">
        <v>42765.333333333336</v>
      </c>
      <c r="B288" s="35">
        <v>20.702000000000002</v>
      </c>
      <c r="C288" s="35">
        <v>28.683</v>
      </c>
    </row>
    <row r="289" spans="1:3">
      <c r="A289" s="36">
        <v>42765.375</v>
      </c>
      <c r="B289" s="35">
        <v>21.202999999999999</v>
      </c>
      <c r="C289" s="35">
        <v>28.425000000000001</v>
      </c>
    </row>
    <row r="290" spans="1:3">
      <c r="A290" s="36">
        <v>42765.416666666664</v>
      </c>
      <c r="B290" s="35">
        <v>21.489000000000001</v>
      </c>
      <c r="C290" s="35">
        <v>23.556999999999999</v>
      </c>
    </row>
    <row r="291" spans="1:3">
      <c r="A291" s="36">
        <v>42765.458333333336</v>
      </c>
      <c r="B291" s="35">
        <v>21.632000000000001</v>
      </c>
      <c r="C291" s="35">
        <v>18.096</v>
      </c>
    </row>
    <row r="292" spans="1:3">
      <c r="A292" s="36">
        <v>42765.5</v>
      </c>
      <c r="B292" s="35">
        <v>21.704000000000001</v>
      </c>
      <c r="C292" s="35">
        <v>16.661999999999999</v>
      </c>
    </row>
    <row r="293" spans="1:3">
      <c r="A293" s="36">
        <v>42765.541666666664</v>
      </c>
      <c r="B293" s="35">
        <v>21.776</v>
      </c>
      <c r="C293" s="35">
        <v>15.442</v>
      </c>
    </row>
    <row r="294" spans="1:3">
      <c r="A294" s="36">
        <v>42765.583333333336</v>
      </c>
      <c r="B294" s="35">
        <v>21.513000000000002</v>
      </c>
      <c r="C294" s="35">
        <v>15.619</v>
      </c>
    </row>
    <row r="295" spans="1:3">
      <c r="A295" s="36">
        <v>42765.625</v>
      </c>
      <c r="B295" s="35">
        <v>21.37</v>
      </c>
      <c r="C295" s="35">
        <v>15</v>
      </c>
    </row>
    <row r="296" spans="1:3">
      <c r="A296" s="36">
        <v>42765.666666666664</v>
      </c>
      <c r="B296" s="35">
        <v>21.25</v>
      </c>
      <c r="C296" s="35">
        <v>15.794</v>
      </c>
    </row>
    <row r="297" spans="1:3">
      <c r="A297" s="36">
        <v>42765.708333333336</v>
      </c>
      <c r="B297" s="35">
        <v>21.297999999999998</v>
      </c>
      <c r="C297" s="35">
        <v>16.073</v>
      </c>
    </row>
    <row r="298" spans="1:3">
      <c r="A298" s="36">
        <v>42765.75</v>
      </c>
      <c r="B298" s="35">
        <v>21.513000000000002</v>
      </c>
      <c r="C298" s="35">
        <v>19.576000000000001</v>
      </c>
    </row>
    <row r="299" spans="1:3">
      <c r="A299" s="36">
        <v>42765.791666666664</v>
      </c>
      <c r="B299" s="35">
        <v>21.536999999999999</v>
      </c>
      <c r="C299" s="35">
        <v>22.654</v>
      </c>
    </row>
    <row r="300" spans="1:3">
      <c r="A300" s="36">
        <v>42765.833333333336</v>
      </c>
      <c r="B300" s="35">
        <v>21.465</v>
      </c>
      <c r="C300" s="35">
        <v>23.89</v>
      </c>
    </row>
    <row r="301" spans="1:3">
      <c r="A301" s="36">
        <v>42765.875</v>
      </c>
      <c r="B301" s="35">
        <v>21.274000000000001</v>
      </c>
      <c r="C301" s="35">
        <v>25.26</v>
      </c>
    </row>
    <row r="302" spans="1:3">
      <c r="A302" s="36">
        <v>42765.916666666664</v>
      </c>
      <c r="B302" s="35">
        <v>21.25</v>
      </c>
      <c r="C302" s="35">
        <v>26.010999999999999</v>
      </c>
    </row>
    <row r="303" spans="1:3">
      <c r="A303" s="36">
        <v>42765.958333333336</v>
      </c>
      <c r="B303" s="35">
        <v>21.225999999999999</v>
      </c>
      <c r="C303" s="35">
        <v>27.004999999999999</v>
      </c>
    </row>
    <row r="304" spans="1:3">
      <c r="A304" s="36">
        <v>42766</v>
      </c>
      <c r="B304" s="35">
        <v>21.225999999999999</v>
      </c>
      <c r="C304" s="35">
        <v>27.356999999999999</v>
      </c>
    </row>
    <row r="305" spans="1:3">
      <c r="A305" s="36">
        <v>42766.041666666664</v>
      </c>
      <c r="B305" s="35">
        <v>21.036000000000001</v>
      </c>
      <c r="C305" s="35">
        <v>28.166</v>
      </c>
    </row>
    <row r="306" spans="1:3">
      <c r="A306" s="36">
        <v>42766.083333333336</v>
      </c>
      <c r="B306" s="35">
        <v>20.963999999999999</v>
      </c>
      <c r="C306" s="35">
        <v>28.914999999999999</v>
      </c>
    </row>
    <row r="307" spans="1:3">
      <c r="A307" s="36">
        <v>42766.125</v>
      </c>
      <c r="B307" s="35">
        <v>20.916</v>
      </c>
      <c r="C307" s="35">
        <v>29.227</v>
      </c>
    </row>
    <row r="308" spans="1:3">
      <c r="A308" s="36">
        <v>42766.166666666664</v>
      </c>
      <c r="B308" s="35">
        <v>20.821000000000002</v>
      </c>
      <c r="C308" s="35">
        <v>29.497</v>
      </c>
    </row>
    <row r="309" spans="1:3">
      <c r="A309" s="36">
        <v>42766.208333333336</v>
      </c>
      <c r="B309" s="35">
        <v>20.725999999999999</v>
      </c>
      <c r="C309" s="35">
        <v>29.88</v>
      </c>
    </row>
    <row r="310" spans="1:3">
      <c r="A310" s="36">
        <v>42766.25</v>
      </c>
      <c r="B310" s="35">
        <v>20.725999999999999</v>
      </c>
      <c r="C310" s="35">
        <v>30.059000000000001</v>
      </c>
    </row>
    <row r="311" spans="1:3">
      <c r="A311" s="36">
        <v>42766.291666666664</v>
      </c>
      <c r="B311" s="35">
        <v>20.678000000000001</v>
      </c>
      <c r="C311" s="35">
        <v>30.952000000000002</v>
      </c>
    </row>
    <row r="312" spans="1:3">
      <c r="A312" s="36">
        <v>42766.333333333336</v>
      </c>
      <c r="B312" s="35">
        <v>20.797000000000001</v>
      </c>
      <c r="C312" s="35">
        <v>31.725000000000001</v>
      </c>
    </row>
    <row r="313" spans="1:3">
      <c r="A313" s="36">
        <v>42766.375</v>
      </c>
      <c r="B313" s="35">
        <v>21.082999999999998</v>
      </c>
      <c r="C313" s="35">
        <v>35.381999999999998</v>
      </c>
    </row>
    <row r="362" spans="4:4">
      <c r="D362" s="18"/>
    </row>
    <row r="363" spans="4:4">
      <c r="D363" s="18"/>
    </row>
    <row r="364" spans="4:4">
      <c r="D364" s="18"/>
    </row>
    <row r="365" spans="4:4">
      <c r="D365" s="18"/>
    </row>
    <row r="366" spans="4:4">
      <c r="D366" s="18"/>
    </row>
    <row r="367" spans="4:4">
      <c r="D367" s="18"/>
    </row>
    <row r="368" spans="4:4">
      <c r="D368" s="18"/>
    </row>
    <row r="369" spans="4:4">
      <c r="D369" s="18"/>
    </row>
    <row r="370" spans="4:4">
      <c r="D370" s="18"/>
    </row>
    <row r="371" spans="4:4">
      <c r="D371" s="18"/>
    </row>
    <row r="372" spans="4:4">
      <c r="D372" s="18"/>
    </row>
    <row r="373" spans="4:4">
      <c r="D373" s="18"/>
    </row>
    <row r="374" spans="4:4">
      <c r="D374" s="18"/>
    </row>
    <row r="375" spans="4:4">
      <c r="D375" s="18"/>
    </row>
    <row r="376" spans="4:4">
      <c r="D376" s="18"/>
    </row>
    <row r="377" spans="4:4">
      <c r="D377" s="18"/>
    </row>
    <row r="378" spans="4:4">
      <c r="D378" s="18"/>
    </row>
    <row r="379" spans="4:4">
      <c r="D379" s="18"/>
    </row>
    <row r="380" spans="4:4">
      <c r="D380" s="18"/>
    </row>
    <row r="381" spans="4:4">
      <c r="D381" s="18"/>
    </row>
    <row r="382" spans="4:4">
      <c r="D382" s="18"/>
    </row>
    <row r="383" spans="4:4">
      <c r="D383" s="18"/>
    </row>
    <row r="384" spans="4:4">
      <c r="D384" s="18"/>
    </row>
    <row r="385" spans="4:4">
      <c r="D385" s="18"/>
    </row>
    <row r="386" spans="4:4">
      <c r="D386" s="18"/>
    </row>
    <row r="387" spans="4:4">
      <c r="D387" s="18"/>
    </row>
    <row r="388" spans="4:4">
      <c r="D388" s="18"/>
    </row>
    <row r="389" spans="4:4">
      <c r="D389" s="18"/>
    </row>
    <row r="390" spans="4:4">
      <c r="D390" s="18"/>
    </row>
    <row r="391" spans="4:4">
      <c r="D391" s="18"/>
    </row>
    <row r="392" spans="4:4">
      <c r="D392" s="18"/>
    </row>
    <row r="393" spans="4:4">
      <c r="D393" s="18"/>
    </row>
    <row r="394" spans="4:4">
      <c r="D394" s="18"/>
    </row>
    <row r="395" spans="4:4">
      <c r="D395" s="18"/>
    </row>
    <row r="396" spans="4:4">
      <c r="D396" s="18"/>
    </row>
    <row r="397" spans="4:4">
      <c r="D397" s="18"/>
    </row>
    <row r="398" spans="4:4">
      <c r="D398" s="18"/>
    </row>
    <row r="399" spans="4:4">
      <c r="D399" s="18"/>
    </row>
    <row r="400" spans="4:4">
      <c r="D400" s="18"/>
    </row>
    <row r="401" spans="4:4">
      <c r="D401" s="18"/>
    </row>
    <row r="402" spans="4:4">
      <c r="D402" s="18"/>
    </row>
    <row r="403" spans="4:4">
      <c r="D403" s="18"/>
    </row>
    <row r="404" spans="4:4">
      <c r="D404" s="18"/>
    </row>
    <row r="405" spans="4:4">
      <c r="D405" s="18"/>
    </row>
    <row r="406" spans="4:4">
      <c r="D406" s="18"/>
    </row>
    <row r="407" spans="4:4">
      <c r="D407" s="18"/>
    </row>
    <row r="408" spans="4:4">
      <c r="D408" s="18"/>
    </row>
    <row r="409" spans="4:4">
      <c r="D409" s="18"/>
    </row>
    <row r="410" spans="4:4">
      <c r="D410" s="18"/>
    </row>
    <row r="411" spans="4:4">
      <c r="D411" s="18"/>
    </row>
    <row r="412" spans="4:4">
      <c r="D412" s="18"/>
    </row>
    <row r="413" spans="4:4">
      <c r="D413" s="18"/>
    </row>
    <row r="414" spans="4:4">
      <c r="D414" s="18"/>
    </row>
    <row r="415" spans="4:4">
      <c r="D415" s="18"/>
    </row>
    <row r="416" spans="4:4">
      <c r="D416" s="18"/>
    </row>
    <row r="417" spans="4:4">
      <c r="D417" s="18"/>
    </row>
    <row r="418" spans="4:4">
      <c r="D418" s="18"/>
    </row>
    <row r="419" spans="4:4">
      <c r="D419" s="18"/>
    </row>
    <row r="420" spans="4:4">
      <c r="D420" s="18"/>
    </row>
    <row r="421" spans="4:4">
      <c r="D421" s="18"/>
    </row>
    <row r="422" spans="4:4">
      <c r="D422" s="18"/>
    </row>
    <row r="423" spans="4:4">
      <c r="D423" s="18"/>
    </row>
    <row r="424" spans="4:4">
      <c r="D424" s="18"/>
    </row>
    <row r="425" spans="4:4">
      <c r="D425" s="18"/>
    </row>
    <row r="426" spans="4:4">
      <c r="D426" s="18"/>
    </row>
    <row r="427" spans="4:4">
      <c r="D427" s="18"/>
    </row>
    <row r="428" spans="4:4">
      <c r="D428" s="18"/>
    </row>
    <row r="429" spans="4:4">
      <c r="D429" s="18"/>
    </row>
    <row r="430" spans="4:4">
      <c r="D430" s="18"/>
    </row>
    <row r="431" spans="4:4">
      <c r="D431" s="18"/>
    </row>
    <row r="432" spans="4:4">
      <c r="D432" s="18"/>
    </row>
    <row r="433" spans="4:4">
      <c r="D433" s="18"/>
    </row>
    <row r="434" spans="4:4">
      <c r="D434" s="18"/>
    </row>
    <row r="435" spans="4:4">
      <c r="D435" s="18"/>
    </row>
    <row r="436" spans="4:4">
      <c r="D436" s="18"/>
    </row>
    <row r="437" spans="4:4">
      <c r="D437" s="18"/>
    </row>
    <row r="438" spans="4:4">
      <c r="D438" s="18"/>
    </row>
    <row r="439" spans="4:4">
      <c r="D439" s="18"/>
    </row>
    <row r="440" spans="4:4">
      <c r="D440" s="18"/>
    </row>
    <row r="441" spans="4:4">
      <c r="D441" s="18"/>
    </row>
    <row r="442" spans="4:4">
      <c r="D442" s="18"/>
    </row>
    <row r="443" spans="4:4">
      <c r="D443" s="18"/>
    </row>
    <row r="444" spans="4:4">
      <c r="D444" s="18"/>
    </row>
    <row r="445" spans="4:4">
      <c r="D445" s="18"/>
    </row>
    <row r="446" spans="4:4">
      <c r="D446" s="18"/>
    </row>
    <row r="447" spans="4:4">
      <c r="D447" s="18"/>
    </row>
    <row r="448" spans="4:4">
      <c r="D448" s="18"/>
    </row>
    <row r="449" spans="4:4">
      <c r="D449" s="18"/>
    </row>
    <row r="450" spans="4:4">
      <c r="D450" s="18"/>
    </row>
    <row r="451" spans="4:4">
      <c r="D451" s="18"/>
    </row>
    <row r="452" spans="4:4">
      <c r="D452" s="18"/>
    </row>
    <row r="453" spans="4:4">
      <c r="D453" s="18"/>
    </row>
    <row r="454" spans="4:4">
      <c r="D454" s="18"/>
    </row>
    <row r="455" spans="4:4">
      <c r="D455" s="18"/>
    </row>
    <row r="456" spans="4:4">
      <c r="D456" s="18"/>
    </row>
    <row r="457" spans="4:4">
      <c r="D457" s="18"/>
    </row>
    <row r="458" spans="4:4">
      <c r="D458" s="18"/>
    </row>
    <row r="459" spans="4:4">
      <c r="D459" s="18"/>
    </row>
    <row r="460" spans="4:4">
      <c r="D460" s="18"/>
    </row>
    <row r="461" spans="4:4">
      <c r="D461" s="18"/>
    </row>
    <row r="462" spans="4:4">
      <c r="D462" s="18"/>
    </row>
    <row r="463" spans="4:4">
      <c r="D463" s="18"/>
    </row>
    <row r="464" spans="4:4">
      <c r="D464" s="18"/>
    </row>
    <row r="465" spans="4:4">
      <c r="D465" s="18"/>
    </row>
    <row r="466" spans="4:4">
      <c r="D466" s="18"/>
    </row>
    <row r="467" spans="4:4">
      <c r="D467" s="18"/>
    </row>
    <row r="468" spans="4:4">
      <c r="D468" s="18"/>
    </row>
    <row r="469" spans="4:4">
      <c r="D469" s="18"/>
    </row>
    <row r="470" spans="4:4">
      <c r="D470" s="18"/>
    </row>
    <row r="471" spans="4:4">
      <c r="D471" s="18"/>
    </row>
    <row r="472" spans="4:4">
      <c r="D472" s="18"/>
    </row>
    <row r="473" spans="4:4">
      <c r="D473" s="18"/>
    </row>
    <row r="474" spans="4:4">
      <c r="D474" s="18"/>
    </row>
    <row r="475" spans="4:4">
      <c r="D475" s="18"/>
    </row>
    <row r="476" spans="4:4">
      <c r="D476" s="18"/>
    </row>
    <row r="477" spans="4:4">
      <c r="D477" s="18"/>
    </row>
    <row r="478" spans="4:4">
      <c r="D478" s="18"/>
    </row>
    <row r="479" spans="4:4">
      <c r="D479" s="18"/>
    </row>
    <row r="480" spans="4:4">
      <c r="D480" s="18"/>
    </row>
    <row r="481" spans="4:4">
      <c r="D481" s="18"/>
    </row>
    <row r="482" spans="4:4">
      <c r="D482" s="18"/>
    </row>
    <row r="483" spans="4:4">
      <c r="D483" s="18"/>
    </row>
    <row r="484" spans="4:4">
      <c r="D484" s="18"/>
    </row>
    <row r="485" spans="4:4">
      <c r="D485" s="18"/>
    </row>
    <row r="486" spans="4:4">
      <c r="D486" s="18"/>
    </row>
    <row r="487" spans="4:4">
      <c r="D487" s="18"/>
    </row>
    <row r="488" spans="4:4">
      <c r="D488" s="18"/>
    </row>
    <row r="489" spans="4:4">
      <c r="D489" s="18"/>
    </row>
    <row r="490" spans="4:4">
      <c r="D490" s="18"/>
    </row>
    <row r="491" spans="4:4">
      <c r="D491" s="18"/>
    </row>
    <row r="492" spans="4:4">
      <c r="D492" s="18"/>
    </row>
    <row r="493" spans="4:4">
      <c r="D493" s="18"/>
    </row>
    <row r="494" spans="4:4">
      <c r="D494" s="18"/>
    </row>
    <row r="495" spans="4:4">
      <c r="D495" s="18"/>
    </row>
    <row r="496" spans="4:4">
      <c r="D496" s="18"/>
    </row>
    <row r="497" spans="4:4">
      <c r="D497" s="18"/>
    </row>
    <row r="498" spans="4:4">
      <c r="D498" s="18"/>
    </row>
    <row r="499" spans="4:4">
      <c r="D499" s="18"/>
    </row>
    <row r="500" spans="4:4">
      <c r="D500" s="18"/>
    </row>
    <row r="501" spans="4:4">
      <c r="D501" s="18"/>
    </row>
    <row r="502" spans="4:4">
      <c r="D502" s="18"/>
    </row>
    <row r="503" spans="4:4">
      <c r="D503" s="18"/>
    </row>
    <row r="504" spans="4:4">
      <c r="D504" s="18"/>
    </row>
    <row r="505" spans="4:4">
      <c r="D505" s="18"/>
    </row>
    <row r="506" spans="4:4">
      <c r="D506" s="18"/>
    </row>
    <row r="507" spans="4:4">
      <c r="D507" s="18"/>
    </row>
    <row r="508" spans="4:4">
      <c r="D508" s="18"/>
    </row>
    <row r="509" spans="4:4">
      <c r="D509" s="18"/>
    </row>
    <row r="510" spans="4:4">
      <c r="D510" s="18"/>
    </row>
    <row r="511" spans="4:4">
      <c r="D511" s="18"/>
    </row>
    <row r="512" spans="4:4">
      <c r="D512" s="18"/>
    </row>
    <row r="513" spans="4:4">
      <c r="D513" s="18"/>
    </row>
    <row r="514" spans="4:4">
      <c r="D514" s="18"/>
    </row>
    <row r="515" spans="4:4">
      <c r="D515" s="18"/>
    </row>
    <row r="516" spans="4:4">
      <c r="D516" s="18"/>
    </row>
    <row r="517" spans="4:4">
      <c r="D517" s="18"/>
    </row>
    <row r="518" spans="4:4">
      <c r="D518" s="18"/>
    </row>
    <row r="519" spans="4:4">
      <c r="D519" s="18"/>
    </row>
    <row r="520" spans="4:4">
      <c r="D520" s="18"/>
    </row>
    <row r="521" spans="4:4">
      <c r="D521" s="18"/>
    </row>
    <row r="522" spans="4:4">
      <c r="D522" s="18"/>
    </row>
    <row r="523" spans="4:4">
      <c r="D523" s="18"/>
    </row>
    <row r="524" spans="4:4">
      <c r="D524" s="18"/>
    </row>
    <row r="525" spans="4:4">
      <c r="D525" s="18"/>
    </row>
    <row r="526" spans="4:4">
      <c r="D526" s="18"/>
    </row>
    <row r="527" spans="4:4">
      <c r="D527" s="18"/>
    </row>
    <row r="528" spans="4:4">
      <c r="D528" s="18"/>
    </row>
    <row r="529" spans="4:4">
      <c r="D529" s="18"/>
    </row>
    <row r="530" spans="4:4">
      <c r="D530" s="18"/>
    </row>
    <row r="531" spans="4:4">
      <c r="D531" s="18"/>
    </row>
    <row r="532" spans="4:4">
      <c r="D532" s="18"/>
    </row>
    <row r="533" spans="4:4">
      <c r="D533" s="18"/>
    </row>
    <row r="534" spans="4:4">
      <c r="D534" s="18"/>
    </row>
    <row r="535" spans="4:4">
      <c r="D535" s="18"/>
    </row>
    <row r="536" spans="4:4">
      <c r="D536" s="18"/>
    </row>
    <row r="537" spans="4:4">
      <c r="D537" s="18"/>
    </row>
    <row r="538" spans="4:4">
      <c r="D538" s="18"/>
    </row>
    <row r="539" spans="4:4">
      <c r="D539" s="18"/>
    </row>
    <row r="540" spans="4:4">
      <c r="D540" s="18"/>
    </row>
    <row r="541" spans="4:4">
      <c r="D541" s="18"/>
    </row>
    <row r="542" spans="4:4">
      <c r="D542" s="18"/>
    </row>
    <row r="543" spans="4:4">
      <c r="D543" s="18"/>
    </row>
    <row r="544" spans="4:4">
      <c r="D544" s="18"/>
    </row>
    <row r="545" spans="4:4">
      <c r="D545" s="18"/>
    </row>
    <row r="546" spans="4:4">
      <c r="D546" s="18"/>
    </row>
    <row r="547" spans="4:4">
      <c r="D547" s="18"/>
    </row>
    <row r="548" spans="4:4">
      <c r="D548" s="18"/>
    </row>
    <row r="549" spans="4:4">
      <c r="D549" s="18"/>
    </row>
    <row r="550" spans="4:4">
      <c r="D550" s="18"/>
    </row>
    <row r="551" spans="4:4">
      <c r="D551" s="18"/>
    </row>
    <row r="552" spans="4:4">
      <c r="D552" s="18"/>
    </row>
    <row r="553" spans="4:4">
      <c r="D553" s="18"/>
    </row>
    <row r="554" spans="4:4">
      <c r="D554" s="18"/>
    </row>
    <row r="555" spans="4:4">
      <c r="D555" s="18"/>
    </row>
    <row r="556" spans="4:4">
      <c r="D556" s="18"/>
    </row>
    <row r="557" spans="4:4">
      <c r="D557" s="18"/>
    </row>
    <row r="558" spans="4:4">
      <c r="D558" s="18"/>
    </row>
    <row r="559" spans="4:4">
      <c r="D559" s="18"/>
    </row>
    <row r="560" spans="4:4">
      <c r="D560" s="18"/>
    </row>
    <row r="561" spans="4:4">
      <c r="D561" s="18"/>
    </row>
    <row r="562" spans="4:4">
      <c r="D562" s="18"/>
    </row>
    <row r="563" spans="4:4">
      <c r="D563" s="18"/>
    </row>
    <row r="564" spans="4:4">
      <c r="D564" s="18"/>
    </row>
    <row r="565" spans="4:4">
      <c r="D565" s="18"/>
    </row>
    <row r="566" spans="4:4">
      <c r="D566" s="18"/>
    </row>
    <row r="567" spans="4:4">
      <c r="D567" s="18"/>
    </row>
    <row r="568" spans="4:4">
      <c r="D568" s="18"/>
    </row>
    <row r="569" spans="4:4">
      <c r="D569" s="18"/>
    </row>
    <row r="570" spans="4:4">
      <c r="D570" s="18"/>
    </row>
    <row r="571" spans="4:4">
      <c r="D571" s="18"/>
    </row>
    <row r="572" spans="4:4">
      <c r="D572" s="18"/>
    </row>
    <row r="573" spans="4:4">
      <c r="D573" s="18"/>
    </row>
    <row r="574" spans="4:4">
      <c r="D574" s="18"/>
    </row>
    <row r="575" spans="4:4">
      <c r="D575" s="18"/>
    </row>
    <row r="576" spans="4:4">
      <c r="D576" s="18"/>
    </row>
    <row r="577" spans="4:4">
      <c r="D577" s="18"/>
    </row>
    <row r="578" spans="4:4">
      <c r="D578" s="18"/>
    </row>
    <row r="579" spans="4:4">
      <c r="D579" s="18"/>
    </row>
    <row r="580" spans="4:4">
      <c r="D580" s="18"/>
    </row>
    <row r="581" spans="4:4">
      <c r="D581" s="18"/>
    </row>
    <row r="582" spans="4:4">
      <c r="D582" s="18"/>
    </row>
    <row r="583" spans="4:4">
      <c r="D583" s="18"/>
    </row>
    <row r="584" spans="4:4">
      <c r="D584" s="18"/>
    </row>
    <row r="585" spans="4:4">
      <c r="D585" s="18"/>
    </row>
    <row r="586" spans="4:4">
      <c r="D586" s="18"/>
    </row>
    <row r="587" spans="4:4">
      <c r="D587" s="18"/>
    </row>
    <row r="588" spans="4:4">
      <c r="D588" s="18"/>
    </row>
    <row r="589" spans="4:4">
      <c r="D589" s="18"/>
    </row>
    <row r="590" spans="4:4">
      <c r="D590" s="18"/>
    </row>
    <row r="591" spans="4:4">
      <c r="D591" s="18"/>
    </row>
    <row r="592" spans="4:4">
      <c r="D592" s="18"/>
    </row>
    <row r="593" spans="4:4">
      <c r="D593" s="18"/>
    </row>
    <row r="594" spans="4:4">
      <c r="D594" s="18"/>
    </row>
    <row r="595" spans="4:4">
      <c r="D595" s="18"/>
    </row>
    <row r="596" spans="4:4">
      <c r="D596" s="18"/>
    </row>
    <row r="597" spans="4:4">
      <c r="D597" s="18"/>
    </row>
    <row r="598" spans="4:4">
      <c r="D598" s="18"/>
    </row>
    <row r="599" spans="4:4">
      <c r="D599" s="18"/>
    </row>
    <row r="600" spans="4:4">
      <c r="D600" s="18"/>
    </row>
    <row r="601" spans="4:4">
      <c r="D601" s="18"/>
    </row>
    <row r="602" spans="4:4">
      <c r="D602" s="18"/>
    </row>
    <row r="603" spans="4:4">
      <c r="D603" s="18"/>
    </row>
    <row r="604" spans="4:4">
      <c r="D604" s="18"/>
    </row>
    <row r="605" spans="4:4">
      <c r="D605" s="18"/>
    </row>
    <row r="606" spans="4:4">
      <c r="D606" s="18"/>
    </row>
    <row r="607" spans="4:4">
      <c r="D607" s="18"/>
    </row>
    <row r="608" spans="4:4">
      <c r="D608" s="18"/>
    </row>
    <row r="609" spans="4:4">
      <c r="D609" s="18"/>
    </row>
    <row r="610" spans="4:4">
      <c r="D610" s="18"/>
    </row>
    <row r="611" spans="4:4">
      <c r="D611" s="18"/>
    </row>
    <row r="612" spans="4:4">
      <c r="D612" s="18"/>
    </row>
    <row r="613" spans="4:4">
      <c r="D613" s="18"/>
    </row>
    <row r="614" spans="4:4">
      <c r="D614" s="18"/>
    </row>
    <row r="615" spans="4:4">
      <c r="D615" s="18"/>
    </row>
    <row r="616" spans="4:4">
      <c r="D616" s="18"/>
    </row>
    <row r="617" spans="4:4">
      <c r="D617" s="18"/>
    </row>
    <row r="618" spans="4:4">
      <c r="D618" s="18"/>
    </row>
    <row r="619" spans="4:4">
      <c r="D619" s="18"/>
    </row>
    <row r="620" spans="4:4">
      <c r="D620" s="18"/>
    </row>
    <row r="621" spans="4:4">
      <c r="D621" s="18"/>
    </row>
    <row r="622" spans="4:4">
      <c r="D622" s="18"/>
    </row>
    <row r="623" spans="4:4">
      <c r="D623" s="18"/>
    </row>
    <row r="624" spans="4:4">
      <c r="D624" s="18"/>
    </row>
    <row r="625" spans="4:4">
      <c r="D625" s="18"/>
    </row>
    <row r="626" spans="4:4">
      <c r="D626" s="18"/>
    </row>
    <row r="627" spans="4:4">
      <c r="D627" s="18"/>
    </row>
    <row r="628" spans="4:4">
      <c r="D628" s="18"/>
    </row>
    <row r="629" spans="4:4">
      <c r="D629" s="18"/>
    </row>
    <row r="630" spans="4:4">
      <c r="D630" s="18"/>
    </row>
    <row r="631" spans="4:4">
      <c r="D631" s="18"/>
    </row>
    <row r="632" spans="4:4">
      <c r="D632" s="18"/>
    </row>
    <row r="633" spans="4:4">
      <c r="D633" s="18"/>
    </row>
    <row r="634" spans="4:4">
      <c r="D634" s="18"/>
    </row>
    <row r="635" spans="4:4">
      <c r="D635" s="18"/>
    </row>
    <row r="636" spans="4:4">
      <c r="D636" s="18"/>
    </row>
    <row r="637" spans="4:4">
      <c r="D637" s="18"/>
    </row>
    <row r="638" spans="4:4">
      <c r="D638" s="18"/>
    </row>
    <row r="639" spans="4:4">
      <c r="D639" s="18"/>
    </row>
    <row r="640" spans="4:4">
      <c r="D640" s="18"/>
    </row>
    <row r="641" spans="4:4">
      <c r="D641" s="18"/>
    </row>
    <row r="642" spans="4:4">
      <c r="D642" s="18"/>
    </row>
    <row r="643" spans="4:4">
      <c r="D643" s="18"/>
    </row>
    <row r="644" spans="4:4">
      <c r="D644" s="18"/>
    </row>
    <row r="645" spans="4:4">
      <c r="D645" s="18"/>
    </row>
    <row r="646" spans="4:4">
      <c r="D646" s="18"/>
    </row>
    <row r="647" spans="4:4">
      <c r="D647" s="18"/>
    </row>
    <row r="648" spans="4:4">
      <c r="D648" s="18"/>
    </row>
    <row r="649" spans="4:4">
      <c r="D649" s="18"/>
    </row>
    <row r="650" spans="4:4">
      <c r="D650" s="18"/>
    </row>
    <row r="651" spans="4:4">
      <c r="D651" s="18"/>
    </row>
    <row r="652" spans="4:4">
      <c r="D652" s="18"/>
    </row>
    <row r="653" spans="4:4">
      <c r="D653" s="18"/>
    </row>
    <row r="654" spans="4:4">
      <c r="D654" s="18"/>
    </row>
    <row r="655" spans="4:4">
      <c r="D655" s="18"/>
    </row>
    <row r="656" spans="4:4">
      <c r="D656" s="18"/>
    </row>
    <row r="657" spans="4:4">
      <c r="D657" s="18"/>
    </row>
    <row r="658" spans="4:4">
      <c r="D658" s="18"/>
    </row>
    <row r="659" spans="4:4">
      <c r="D659" s="18"/>
    </row>
    <row r="660" spans="4:4">
      <c r="D660" s="18"/>
    </row>
    <row r="661" spans="4:4">
      <c r="D661" s="18"/>
    </row>
    <row r="662" spans="4:4">
      <c r="D662" s="18"/>
    </row>
    <row r="663" spans="4:4">
      <c r="D663" s="18"/>
    </row>
    <row r="664" spans="4:4">
      <c r="D664" s="18"/>
    </row>
    <row r="665" spans="4:4">
      <c r="D665" s="18"/>
    </row>
    <row r="666" spans="4:4">
      <c r="D666" s="18"/>
    </row>
    <row r="667" spans="4:4">
      <c r="D667" s="18"/>
    </row>
    <row r="668" spans="4:4">
      <c r="D668" s="18"/>
    </row>
    <row r="669" spans="4:4">
      <c r="D669" s="18"/>
    </row>
    <row r="670" spans="4:4">
      <c r="D670" s="18"/>
    </row>
    <row r="671" spans="4:4">
      <c r="D671" s="18"/>
    </row>
    <row r="672" spans="4:4">
      <c r="D672" s="18"/>
    </row>
    <row r="673" spans="4:4">
      <c r="D673" s="18"/>
    </row>
    <row r="674" spans="4:4">
      <c r="D674" s="18"/>
    </row>
    <row r="675" spans="4:4">
      <c r="D675" s="18"/>
    </row>
    <row r="676" spans="4:4">
      <c r="D676" s="18"/>
    </row>
    <row r="677" spans="4:4">
      <c r="D677" s="18"/>
    </row>
    <row r="678" spans="4:4">
      <c r="D678" s="18"/>
    </row>
    <row r="679" spans="4:4">
      <c r="D679" s="18"/>
    </row>
    <row r="680" spans="4:4">
      <c r="D680" s="18"/>
    </row>
    <row r="681" spans="4:4">
      <c r="D681" s="18"/>
    </row>
    <row r="682" spans="4:4">
      <c r="D682" s="18"/>
    </row>
    <row r="683" spans="4:4">
      <c r="D683" s="18"/>
    </row>
    <row r="684" spans="4:4">
      <c r="D684" s="18"/>
    </row>
    <row r="685" spans="4:4">
      <c r="D685" s="18"/>
    </row>
    <row r="686" spans="4:4">
      <c r="D686" s="18"/>
    </row>
    <row r="687" spans="4:4">
      <c r="D687" s="18"/>
    </row>
    <row r="688" spans="4:4">
      <c r="D688" s="18"/>
    </row>
    <row r="689" spans="4:4">
      <c r="D689" s="18"/>
    </row>
    <row r="690" spans="4:4">
      <c r="D690" s="18"/>
    </row>
    <row r="691" spans="4:4">
      <c r="D691" s="18"/>
    </row>
    <row r="692" spans="4:4">
      <c r="D692" s="18"/>
    </row>
    <row r="693" spans="4:4">
      <c r="D693" s="18"/>
    </row>
    <row r="694" spans="4:4">
      <c r="D694" s="18"/>
    </row>
    <row r="695" spans="4:4">
      <c r="D695" s="18"/>
    </row>
    <row r="696" spans="4:4">
      <c r="D696" s="18"/>
    </row>
    <row r="697" spans="4:4">
      <c r="D697" s="18"/>
    </row>
    <row r="698" spans="4:4">
      <c r="D698" s="18"/>
    </row>
    <row r="699" spans="4:4">
      <c r="D699" s="18"/>
    </row>
    <row r="700" spans="4:4">
      <c r="D700" s="18"/>
    </row>
    <row r="701" spans="4:4">
      <c r="D701" s="18"/>
    </row>
    <row r="702" spans="4:4">
      <c r="D702" s="18"/>
    </row>
    <row r="703" spans="4:4">
      <c r="D703" s="18"/>
    </row>
    <row r="704" spans="4:4">
      <c r="D704" s="18"/>
    </row>
    <row r="705" spans="4:4">
      <c r="D705" s="18"/>
    </row>
    <row r="706" spans="4:4">
      <c r="D706" s="18"/>
    </row>
    <row r="707" spans="4:4">
      <c r="D707" s="18"/>
    </row>
    <row r="708" spans="4:4">
      <c r="D708" s="18"/>
    </row>
    <row r="709" spans="4:4">
      <c r="D709" s="18"/>
    </row>
    <row r="710" spans="4:4">
      <c r="D710" s="18"/>
    </row>
    <row r="711" spans="4:4">
      <c r="D711" s="18"/>
    </row>
    <row r="712" spans="4:4">
      <c r="D712" s="18"/>
    </row>
    <row r="713" spans="4:4">
      <c r="D713" s="18"/>
    </row>
    <row r="714" spans="4:4">
      <c r="D714" s="18"/>
    </row>
    <row r="715" spans="4:4">
      <c r="D715" s="18"/>
    </row>
    <row r="716" spans="4:4">
      <c r="D716" s="18"/>
    </row>
    <row r="717" spans="4:4">
      <c r="D717" s="18"/>
    </row>
    <row r="718" spans="4:4">
      <c r="D718" s="18"/>
    </row>
    <row r="719" spans="4:4">
      <c r="D719" s="18"/>
    </row>
    <row r="720" spans="4:4">
      <c r="D720" s="18"/>
    </row>
    <row r="721" spans="4:4">
      <c r="D721" s="18"/>
    </row>
    <row r="722" spans="4:4">
      <c r="D722" s="18"/>
    </row>
    <row r="723" spans="4:4">
      <c r="D723" s="18"/>
    </row>
    <row r="724" spans="4:4">
      <c r="D724" s="18"/>
    </row>
    <row r="725" spans="4:4">
      <c r="D725" s="18"/>
    </row>
    <row r="726" spans="4:4">
      <c r="D726" s="18"/>
    </row>
    <row r="727" spans="4:4">
      <c r="D727" s="18"/>
    </row>
    <row r="728" spans="4:4">
      <c r="D728" s="18"/>
    </row>
    <row r="729" spans="4:4">
      <c r="D729" s="18"/>
    </row>
    <row r="730" spans="4:4">
      <c r="D730" s="18"/>
    </row>
    <row r="731" spans="4:4">
      <c r="D731" s="18"/>
    </row>
    <row r="732" spans="4:4">
      <c r="D732" s="18"/>
    </row>
    <row r="733" spans="4:4">
      <c r="D733" s="18"/>
    </row>
    <row r="734" spans="4:4">
      <c r="D734" s="18"/>
    </row>
    <row r="735" spans="4:4">
      <c r="D735" s="18"/>
    </row>
    <row r="736" spans="4:4">
      <c r="D736" s="18"/>
    </row>
    <row r="737" spans="4:4">
      <c r="D737" s="18"/>
    </row>
    <row r="738" spans="4:4">
      <c r="D738" s="18"/>
    </row>
    <row r="739" spans="4:4">
      <c r="D739" s="18"/>
    </row>
    <row r="740" spans="4:4">
      <c r="D740" s="18"/>
    </row>
    <row r="741" spans="4:4">
      <c r="D741" s="18"/>
    </row>
    <row r="742" spans="4:4">
      <c r="D742" s="18"/>
    </row>
    <row r="743" spans="4:4">
      <c r="D743" s="18"/>
    </row>
    <row r="744" spans="4:4">
      <c r="D744" s="18"/>
    </row>
    <row r="745" spans="4:4">
      <c r="D745" s="18"/>
    </row>
    <row r="746" spans="4:4">
      <c r="D746" s="18"/>
    </row>
    <row r="747" spans="4:4">
      <c r="D747" s="18"/>
    </row>
    <row r="748" spans="4:4">
      <c r="D748" s="18"/>
    </row>
    <row r="749" spans="4:4">
      <c r="D749" s="18"/>
    </row>
    <row r="750" spans="4:4">
      <c r="D750" s="18"/>
    </row>
    <row r="751" spans="4:4">
      <c r="D751" s="18"/>
    </row>
    <row r="752" spans="4:4">
      <c r="D752" s="18"/>
    </row>
    <row r="753" spans="4:4">
      <c r="D753" s="18"/>
    </row>
    <row r="754" spans="4:4">
      <c r="D754" s="18"/>
    </row>
    <row r="755" spans="4:4">
      <c r="D755" s="18"/>
    </row>
    <row r="756" spans="4:4">
      <c r="D756" s="18"/>
    </row>
    <row r="757" spans="4:4">
      <c r="D757" s="18"/>
    </row>
    <row r="758" spans="4:4">
      <c r="D758" s="18"/>
    </row>
    <row r="759" spans="4:4">
      <c r="D759" s="18"/>
    </row>
    <row r="760" spans="4:4">
      <c r="D760" s="18"/>
    </row>
    <row r="761" spans="4:4">
      <c r="D761" s="18"/>
    </row>
    <row r="762" spans="4:4">
      <c r="D762" s="18"/>
    </row>
    <row r="763" spans="4:4">
      <c r="D763" s="18"/>
    </row>
    <row r="764" spans="4:4">
      <c r="D764" s="18"/>
    </row>
    <row r="765" spans="4:4">
      <c r="D765" s="18"/>
    </row>
    <row r="766" spans="4:4">
      <c r="D766" s="18"/>
    </row>
    <row r="767" spans="4:4">
      <c r="D767" s="18"/>
    </row>
    <row r="768" spans="4:4">
      <c r="D768" s="18"/>
    </row>
    <row r="769" spans="4:4">
      <c r="D769" s="18"/>
    </row>
    <row r="770" spans="4:4">
      <c r="D770" s="18"/>
    </row>
    <row r="771" spans="4:4">
      <c r="D771" s="18"/>
    </row>
    <row r="772" spans="4:4">
      <c r="D772" s="18"/>
    </row>
    <row r="773" spans="4:4">
      <c r="D773" s="18"/>
    </row>
    <row r="774" spans="4:4">
      <c r="D774" s="18"/>
    </row>
    <row r="775" spans="4:4">
      <c r="D775" s="18"/>
    </row>
    <row r="776" spans="4:4">
      <c r="D776" s="18"/>
    </row>
    <row r="777" spans="4:4">
      <c r="D777" s="18"/>
    </row>
    <row r="778" spans="4:4">
      <c r="D778" s="18"/>
    </row>
    <row r="779" spans="4:4">
      <c r="D779" s="18"/>
    </row>
    <row r="780" spans="4:4">
      <c r="D780" s="18"/>
    </row>
    <row r="781" spans="4:4">
      <c r="D781" s="18"/>
    </row>
    <row r="782" spans="4:4">
      <c r="D782" s="18"/>
    </row>
    <row r="783" spans="4:4">
      <c r="D783" s="18"/>
    </row>
    <row r="784" spans="4:4">
      <c r="D784" s="18"/>
    </row>
    <row r="785" spans="4:4">
      <c r="D785" s="18"/>
    </row>
    <row r="786" spans="4:4">
      <c r="D786" s="18"/>
    </row>
    <row r="787" spans="4:4">
      <c r="D787" s="18"/>
    </row>
    <row r="788" spans="4:4">
      <c r="D788" s="18"/>
    </row>
    <row r="789" spans="4:4">
      <c r="D789" s="18"/>
    </row>
    <row r="790" spans="4:4">
      <c r="D790" s="18"/>
    </row>
    <row r="791" spans="4:4">
      <c r="D791" s="18"/>
    </row>
    <row r="792" spans="4:4">
      <c r="D792" s="18"/>
    </row>
    <row r="793" spans="4:4">
      <c r="D793" s="18"/>
    </row>
    <row r="794" spans="4:4">
      <c r="D794" s="18"/>
    </row>
    <row r="795" spans="4:4">
      <c r="D795" s="18"/>
    </row>
    <row r="796" spans="4:4">
      <c r="D796" s="18"/>
    </row>
    <row r="797" spans="4:4">
      <c r="D797" s="18"/>
    </row>
    <row r="798" spans="4:4">
      <c r="D798" s="18"/>
    </row>
    <row r="799" spans="4:4">
      <c r="D799" s="18"/>
    </row>
    <row r="800" spans="4:4">
      <c r="D800" s="18"/>
    </row>
    <row r="801" spans="4:4">
      <c r="D801" s="18"/>
    </row>
    <row r="802" spans="4:4">
      <c r="D802" s="18"/>
    </row>
    <row r="803" spans="4:4">
      <c r="D803" s="18"/>
    </row>
    <row r="804" spans="4:4">
      <c r="D804" s="18"/>
    </row>
    <row r="805" spans="4:4">
      <c r="D805" s="18"/>
    </row>
    <row r="806" spans="4:4">
      <c r="D806" s="18"/>
    </row>
    <row r="807" spans="4:4">
      <c r="D807" s="18"/>
    </row>
    <row r="808" spans="4:4">
      <c r="D808" s="18"/>
    </row>
    <row r="809" spans="4:4">
      <c r="D809" s="18"/>
    </row>
    <row r="810" spans="4:4">
      <c r="D810" s="18"/>
    </row>
    <row r="811" spans="4:4">
      <c r="D811" s="18"/>
    </row>
    <row r="812" spans="4:4">
      <c r="D812" s="18"/>
    </row>
    <row r="813" spans="4:4">
      <c r="D813" s="18"/>
    </row>
    <row r="814" spans="4:4">
      <c r="D814" s="18"/>
    </row>
    <row r="815" spans="4:4">
      <c r="D815" s="18"/>
    </row>
    <row r="816" spans="4:4">
      <c r="D816" s="18"/>
    </row>
    <row r="817" spans="4:4">
      <c r="D817" s="18"/>
    </row>
    <row r="818" spans="4:4">
      <c r="D818" s="18"/>
    </row>
    <row r="819" spans="4:4">
      <c r="D819" s="18"/>
    </row>
    <row r="820" spans="4:4">
      <c r="D820" s="18"/>
    </row>
    <row r="821" spans="4:4">
      <c r="D821" s="18"/>
    </row>
    <row r="822" spans="4:4">
      <c r="D822" s="18"/>
    </row>
    <row r="823" spans="4:4">
      <c r="D823" s="18"/>
    </row>
    <row r="824" spans="4:4">
      <c r="D824" s="18"/>
    </row>
    <row r="825" spans="4:4">
      <c r="D825" s="18"/>
    </row>
    <row r="826" spans="4:4">
      <c r="D826" s="18"/>
    </row>
    <row r="827" spans="4:4">
      <c r="D827" s="18"/>
    </row>
    <row r="828" spans="4:4">
      <c r="D828" s="18"/>
    </row>
    <row r="829" spans="4:4">
      <c r="D829" s="18"/>
    </row>
    <row r="830" spans="4:4">
      <c r="D830" s="18"/>
    </row>
    <row r="831" spans="4:4">
      <c r="D831" s="18"/>
    </row>
    <row r="832" spans="4:4">
      <c r="D832" s="18"/>
    </row>
    <row r="833" spans="4:4">
      <c r="D833" s="18"/>
    </row>
    <row r="834" spans="4:4">
      <c r="D834" s="18"/>
    </row>
    <row r="835" spans="4:4">
      <c r="D835" s="18"/>
    </row>
    <row r="836" spans="4:4">
      <c r="D836" s="18"/>
    </row>
    <row r="837" spans="4:4">
      <c r="D837" s="18"/>
    </row>
    <row r="838" spans="4:4">
      <c r="D838" s="18"/>
    </row>
    <row r="839" spans="4:4">
      <c r="D839" s="18"/>
    </row>
    <row r="840" spans="4:4">
      <c r="D840" s="18"/>
    </row>
    <row r="841" spans="4:4">
      <c r="D841" s="18"/>
    </row>
    <row r="842" spans="4:4">
      <c r="D842" s="18"/>
    </row>
    <row r="843" spans="4:4">
      <c r="D843" s="18"/>
    </row>
    <row r="844" spans="4:4">
      <c r="D844" s="18"/>
    </row>
    <row r="845" spans="4:4">
      <c r="D845" s="18"/>
    </row>
    <row r="846" spans="4:4">
      <c r="D846" s="18"/>
    </row>
    <row r="847" spans="4:4">
      <c r="D847" s="18"/>
    </row>
    <row r="848" spans="4:4">
      <c r="D848" s="18"/>
    </row>
    <row r="849" spans="4:4">
      <c r="D849" s="18"/>
    </row>
    <row r="850" spans="4:4">
      <c r="D850" s="18"/>
    </row>
    <row r="851" spans="4:4">
      <c r="D851" s="18"/>
    </row>
    <row r="852" spans="4:4">
      <c r="D852" s="18"/>
    </row>
    <row r="853" spans="4:4">
      <c r="D853" s="18"/>
    </row>
    <row r="854" spans="4:4">
      <c r="D854" s="18"/>
    </row>
    <row r="855" spans="4:4">
      <c r="D855" s="18"/>
    </row>
    <row r="856" spans="4:4">
      <c r="D856" s="18"/>
    </row>
    <row r="857" spans="4:4">
      <c r="D857" s="18"/>
    </row>
    <row r="858" spans="4:4">
      <c r="D858" s="18"/>
    </row>
    <row r="859" spans="4:4">
      <c r="D859" s="18"/>
    </row>
    <row r="860" spans="4:4">
      <c r="D860" s="18"/>
    </row>
    <row r="861" spans="4:4">
      <c r="D861" s="18"/>
    </row>
    <row r="862" spans="4:4">
      <c r="D862" s="18"/>
    </row>
    <row r="863" spans="4:4">
      <c r="D863" s="18"/>
    </row>
    <row r="864" spans="4:4">
      <c r="D864" s="18"/>
    </row>
    <row r="865" spans="4:4">
      <c r="D865" s="18"/>
    </row>
    <row r="866" spans="4:4">
      <c r="D866" s="18"/>
    </row>
    <row r="867" spans="4:4">
      <c r="D867" s="18"/>
    </row>
    <row r="868" spans="4:4">
      <c r="D868" s="18"/>
    </row>
    <row r="869" spans="4:4">
      <c r="D869" s="18"/>
    </row>
    <row r="870" spans="4:4">
      <c r="D870" s="18"/>
    </row>
    <row r="871" spans="4:4">
      <c r="D871" s="18"/>
    </row>
    <row r="872" spans="4:4">
      <c r="D872" s="18"/>
    </row>
    <row r="873" spans="4:4">
      <c r="D873" s="18"/>
    </row>
    <row r="874" spans="4:4">
      <c r="D874" s="18"/>
    </row>
    <row r="875" spans="4:4">
      <c r="D875" s="18"/>
    </row>
    <row r="876" spans="4:4">
      <c r="D876" s="18"/>
    </row>
    <row r="877" spans="4:4">
      <c r="D877" s="18"/>
    </row>
    <row r="878" spans="4:4">
      <c r="D878" s="18"/>
    </row>
    <row r="879" spans="4:4">
      <c r="D879" s="18"/>
    </row>
    <row r="880" spans="4:4">
      <c r="D880" s="18"/>
    </row>
    <row r="881" spans="4:4">
      <c r="D881" s="18"/>
    </row>
    <row r="882" spans="4:4">
      <c r="D882" s="18"/>
    </row>
    <row r="883" spans="4:4">
      <c r="D883" s="18"/>
    </row>
    <row r="884" spans="4:4">
      <c r="D884" s="18"/>
    </row>
    <row r="885" spans="4:4">
      <c r="D885" s="18"/>
    </row>
    <row r="886" spans="4:4">
      <c r="D886" s="18"/>
    </row>
    <row r="887" spans="4:4">
      <c r="D887" s="18"/>
    </row>
    <row r="888" spans="4:4">
      <c r="D888" s="18"/>
    </row>
    <row r="889" spans="4:4">
      <c r="D889" s="18"/>
    </row>
    <row r="890" spans="4:4">
      <c r="D890" s="18"/>
    </row>
    <row r="891" spans="4:4">
      <c r="D891" s="18"/>
    </row>
    <row r="892" spans="4:4">
      <c r="D892" s="18"/>
    </row>
    <row r="893" spans="4:4">
      <c r="D893" s="18"/>
    </row>
    <row r="894" spans="4:4">
      <c r="D894" s="18"/>
    </row>
    <row r="895" spans="4:4">
      <c r="D895" s="18"/>
    </row>
    <row r="896" spans="4:4">
      <c r="D896" s="18"/>
    </row>
    <row r="897" spans="4:4">
      <c r="D897" s="18"/>
    </row>
    <row r="898" spans="4:4">
      <c r="D898" s="18"/>
    </row>
    <row r="899" spans="4:4">
      <c r="D899" s="18"/>
    </row>
    <row r="900" spans="4:4">
      <c r="D900" s="18"/>
    </row>
    <row r="901" spans="4:4">
      <c r="D901" s="18"/>
    </row>
    <row r="902" spans="4:4">
      <c r="D902" s="18"/>
    </row>
    <row r="903" spans="4:4">
      <c r="D903" s="18"/>
    </row>
    <row r="904" spans="4:4">
      <c r="D904" s="18"/>
    </row>
    <row r="905" spans="4:4">
      <c r="D905" s="18"/>
    </row>
    <row r="906" spans="4:4">
      <c r="D906" s="18"/>
    </row>
    <row r="907" spans="4:4">
      <c r="D907" s="18"/>
    </row>
    <row r="908" spans="4:4">
      <c r="D908" s="18"/>
    </row>
    <row r="909" spans="4:4">
      <c r="D909" s="18"/>
    </row>
    <row r="910" spans="4:4">
      <c r="D910" s="18"/>
    </row>
    <row r="911" spans="4:4">
      <c r="D911" s="18"/>
    </row>
    <row r="912" spans="4:4">
      <c r="D912" s="18"/>
    </row>
    <row r="913" spans="4:4">
      <c r="D913" s="18"/>
    </row>
    <row r="914" spans="4:4">
      <c r="D914" s="18"/>
    </row>
    <row r="915" spans="4:4">
      <c r="D915" s="18"/>
    </row>
    <row r="916" spans="4:4">
      <c r="D916" s="18"/>
    </row>
    <row r="917" spans="4:4">
      <c r="D917" s="18"/>
    </row>
    <row r="918" spans="4:4">
      <c r="D918" s="18"/>
    </row>
    <row r="919" spans="4:4">
      <c r="D919" s="18"/>
    </row>
    <row r="920" spans="4:4">
      <c r="D920" s="18"/>
    </row>
    <row r="921" spans="4:4">
      <c r="D921" s="18"/>
    </row>
    <row r="922" spans="4:4">
      <c r="D922" s="18"/>
    </row>
    <row r="923" spans="4:4">
      <c r="D923" s="18"/>
    </row>
    <row r="924" spans="4:4">
      <c r="D924" s="18"/>
    </row>
    <row r="925" spans="4:4">
      <c r="D925" s="18"/>
    </row>
    <row r="926" spans="4:4">
      <c r="D926" s="18"/>
    </row>
    <row r="927" spans="4:4">
      <c r="D927" s="18"/>
    </row>
    <row r="928" spans="4:4">
      <c r="D928" s="18"/>
    </row>
    <row r="929" spans="4:4">
      <c r="D929" s="18"/>
    </row>
    <row r="930" spans="4:4">
      <c r="D930" s="18"/>
    </row>
    <row r="931" spans="4:4">
      <c r="D931" s="18"/>
    </row>
    <row r="932" spans="4:4">
      <c r="D932" s="18"/>
    </row>
    <row r="933" spans="4:4">
      <c r="D933" s="18"/>
    </row>
    <row r="934" spans="4:4">
      <c r="D934" s="18"/>
    </row>
    <row r="935" spans="4:4">
      <c r="D935" s="18"/>
    </row>
    <row r="936" spans="4:4">
      <c r="D936" s="18"/>
    </row>
    <row r="937" spans="4:4">
      <c r="D937" s="18"/>
    </row>
    <row r="938" spans="4:4">
      <c r="D938" s="18"/>
    </row>
    <row r="939" spans="4:4">
      <c r="D939" s="18"/>
    </row>
    <row r="940" spans="4:4">
      <c r="D940" s="18"/>
    </row>
    <row r="941" spans="4:4">
      <c r="D941" s="18"/>
    </row>
    <row r="942" spans="4:4">
      <c r="D942" s="18"/>
    </row>
    <row r="943" spans="4:4">
      <c r="D943" s="18"/>
    </row>
    <row r="944" spans="4:4">
      <c r="D944" s="18"/>
    </row>
    <row r="945" spans="4:4">
      <c r="D945" s="18"/>
    </row>
    <row r="946" spans="4:4">
      <c r="D946" s="18"/>
    </row>
    <row r="947" spans="4:4">
      <c r="D947" s="18"/>
    </row>
    <row r="948" spans="4:4">
      <c r="D948" s="18"/>
    </row>
    <row r="949" spans="4:4">
      <c r="D949" s="18"/>
    </row>
    <row r="950" spans="4:4">
      <c r="D950" s="18"/>
    </row>
    <row r="951" spans="4:4">
      <c r="D951" s="18"/>
    </row>
    <row r="952" spans="4:4">
      <c r="D952" s="18"/>
    </row>
    <row r="953" spans="4:4">
      <c r="D953" s="18"/>
    </row>
    <row r="954" spans="4:4">
      <c r="D954" s="18"/>
    </row>
    <row r="955" spans="4:4">
      <c r="D955" s="18"/>
    </row>
    <row r="956" spans="4:4">
      <c r="D956" s="18"/>
    </row>
    <row r="957" spans="4:4">
      <c r="D957" s="18"/>
    </row>
    <row r="958" spans="4:4">
      <c r="D958" s="18"/>
    </row>
    <row r="959" spans="4:4">
      <c r="D959" s="18"/>
    </row>
    <row r="960" spans="4:4">
      <c r="D960" s="18"/>
    </row>
    <row r="961" spans="4:4">
      <c r="D961" s="18"/>
    </row>
    <row r="962" spans="4:4">
      <c r="D962" s="18"/>
    </row>
    <row r="963" spans="4:4">
      <c r="D963" s="18"/>
    </row>
    <row r="964" spans="4:4">
      <c r="D964" s="18"/>
    </row>
    <row r="965" spans="4:4">
      <c r="D965" s="18"/>
    </row>
    <row r="966" spans="4:4">
      <c r="D966" s="18"/>
    </row>
    <row r="967" spans="4:4">
      <c r="D967" s="18"/>
    </row>
    <row r="968" spans="4:4">
      <c r="D968" s="18"/>
    </row>
    <row r="969" spans="4:4">
      <c r="D969" s="18"/>
    </row>
    <row r="970" spans="4:4">
      <c r="D970" s="18"/>
    </row>
    <row r="971" spans="4:4">
      <c r="D971" s="18"/>
    </row>
    <row r="972" spans="4:4">
      <c r="D972" s="18"/>
    </row>
    <row r="973" spans="4:4">
      <c r="D973" s="18"/>
    </row>
    <row r="974" spans="4:4">
      <c r="D974" s="18"/>
    </row>
    <row r="975" spans="4:4">
      <c r="D975" s="18"/>
    </row>
    <row r="976" spans="4:4">
      <c r="D976" s="18"/>
    </row>
    <row r="977" spans="4:4">
      <c r="D977" s="18"/>
    </row>
    <row r="978" spans="4:4">
      <c r="D978" s="18"/>
    </row>
    <row r="979" spans="4:4">
      <c r="D979" s="18"/>
    </row>
    <row r="980" spans="4:4">
      <c r="D980" s="18"/>
    </row>
    <row r="981" spans="4:4">
      <c r="D981" s="18"/>
    </row>
    <row r="982" spans="4:4">
      <c r="D982" s="18"/>
    </row>
    <row r="983" spans="4:4">
      <c r="D983" s="18"/>
    </row>
    <row r="984" spans="4:4">
      <c r="D984" s="18"/>
    </row>
    <row r="985" spans="4:4">
      <c r="D985" s="18"/>
    </row>
    <row r="986" spans="4:4">
      <c r="D986" s="18"/>
    </row>
    <row r="987" spans="4:4">
      <c r="D987" s="18"/>
    </row>
    <row r="988" spans="4:4">
      <c r="D988" s="18"/>
    </row>
    <row r="989" spans="4:4">
      <c r="D989" s="18"/>
    </row>
    <row r="990" spans="4:4">
      <c r="D990" s="18"/>
    </row>
    <row r="991" spans="4:4">
      <c r="D991" s="18"/>
    </row>
    <row r="992" spans="4:4">
      <c r="D992" s="18"/>
    </row>
    <row r="993" spans="4:4">
      <c r="D993" s="18"/>
    </row>
    <row r="994" spans="4:4">
      <c r="D994" s="18"/>
    </row>
    <row r="995" spans="4:4">
      <c r="D995" s="18"/>
    </row>
    <row r="996" spans="4:4">
      <c r="D996" s="18"/>
    </row>
    <row r="997" spans="4:4">
      <c r="D997" s="18"/>
    </row>
    <row r="998" spans="4:4">
      <c r="D998" s="18"/>
    </row>
    <row r="999" spans="4:4">
      <c r="D999" s="18"/>
    </row>
    <row r="1000" spans="4:4">
      <c r="D1000" s="18"/>
    </row>
    <row r="1001" spans="4:4">
      <c r="D1001" s="18"/>
    </row>
    <row r="1002" spans="4:4">
      <c r="D1002" s="18"/>
    </row>
    <row r="1003" spans="4:4">
      <c r="D1003" s="18"/>
    </row>
    <row r="1004" spans="4:4">
      <c r="D1004" s="18"/>
    </row>
    <row r="1005" spans="4:4">
      <c r="D1005" s="18"/>
    </row>
    <row r="1006" spans="4:4">
      <c r="D1006" s="18"/>
    </row>
    <row r="1007" spans="4:4">
      <c r="D1007" s="18"/>
    </row>
    <row r="1008" spans="4:4">
      <c r="D1008" s="18"/>
    </row>
    <row r="1009" spans="4:4">
      <c r="D1009" s="18"/>
    </row>
    <row r="1010" spans="4:4">
      <c r="D1010" s="18"/>
    </row>
    <row r="1011" spans="4:4">
      <c r="D1011" s="18"/>
    </row>
    <row r="1012" spans="4:4">
      <c r="D1012" s="18"/>
    </row>
    <row r="1013" spans="4:4">
      <c r="D1013" s="18"/>
    </row>
    <row r="1014" spans="4:4">
      <c r="D1014" s="18"/>
    </row>
    <row r="1015" spans="4:4">
      <c r="D1015" s="18"/>
    </row>
    <row r="1016" spans="4:4">
      <c r="D1016" s="18"/>
    </row>
    <row r="1017" spans="4:4">
      <c r="D1017" s="18"/>
    </row>
    <row r="1018" spans="4:4">
      <c r="D1018" s="18"/>
    </row>
    <row r="1019" spans="4:4">
      <c r="D1019" s="18"/>
    </row>
    <row r="1020" spans="4:4">
      <c r="D1020" s="18"/>
    </row>
    <row r="1021" spans="4:4">
      <c r="D1021" s="18"/>
    </row>
    <row r="1022" spans="4:4">
      <c r="D1022" s="18"/>
    </row>
    <row r="1023" spans="4:4">
      <c r="D1023" s="18"/>
    </row>
    <row r="1024" spans="4:4">
      <c r="D1024" s="18"/>
    </row>
    <row r="1025" spans="4:4">
      <c r="D1025" s="18"/>
    </row>
    <row r="1026" spans="4:4">
      <c r="D1026" s="18"/>
    </row>
    <row r="1027" spans="4:4">
      <c r="D1027" s="18"/>
    </row>
    <row r="1028" spans="4:4">
      <c r="D1028" s="18"/>
    </row>
    <row r="1029" spans="4:4">
      <c r="D1029" s="18"/>
    </row>
    <row r="1030" spans="4:4">
      <c r="D1030" s="18"/>
    </row>
    <row r="1031" spans="4:4">
      <c r="D1031" s="18"/>
    </row>
    <row r="1032" spans="4:4">
      <c r="D1032" s="18"/>
    </row>
    <row r="1033" spans="4:4">
      <c r="D1033" s="18"/>
    </row>
    <row r="1034" spans="4:4">
      <c r="D1034" s="18"/>
    </row>
    <row r="1035" spans="4:4">
      <c r="D1035" s="18"/>
    </row>
    <row r="1036" spans="4:4">
      <c r="D1036" s="18"/>
    </row>
    <row r="1037" spans="4:4">
      <c r="D1037" s="18"/>
    </row>
    <row r="1038" spans="4:4">
      <c r="D1038" s="18"/>
    </row>
    <row r="1039" spans="4:4">
      <c r="D1039" s="18"/>
    </row>
    <row r="1040" spans="4:4">
      <c r="D1040" s="18"/>
    </row>
    <row r="1041" spans="4:4">
      <c r="D1041" s="18"/>
    </row>
    <row r="1042" spans="4:4">
      <c r="D1042" s="18"/>
    </row>
    <row r="1043" spans="4:4">
      <c r="D1043" s="18"/>
    </row>
    <row r="1044" spans="4:4">
      <c r="D1044" s="18"/>
    </row>
    <row r="1045" spans="4:4">
      <c r="D1045" s="18"/>
    </row>
    <row r="1046" spans="4:4">
      <c r="D1046" s="18"/>
    </row>
    <row r="1047" spans="4:4">
      <c r="D1047" s="18"/>
    </row>
    <row r="1048" spans="4:4">
      <c r="D1048" s="18"/>
    </row>
    <row r="1049" spans="4:4">
      <c r="D1049" s="18"/>
    </row>
    <row r="1050" spans="4:4">
      <c r="D1050" s="18"/>
    </row>
    <row r="1051" spans="4:4">
      <c r="D1051" s="18"/>
    </row>
    <row r="1052" spans="4:4">
      <c r="D1052" s="18"/>
    </row>
    <row r="1053" spans="4:4">
      <c r="D1053" s="18"/>
    </row>
    <row r="1054" spans="4:4">
      <c r="D1054" s="18"/>
    </row>
    <row r="1055" spans="4:4">
      <c r="D1055" s="18"/>
    </row>
    <row r="1056" spans="4:4">
      <c r="D1056" s="18"/>
    </row>
    <row r="1057" spans="4:4">
      <c r="D1057" s="18"/>
    </row>
    <row r="1058" spans="4:4">
      <c r="D1058" s="18"/>
    </row>
    <row r="1059" spans="4:4">
      <c r="D1059" s="18"/>
    </row>
    <row r="1060" spans="4:4">
      <c r="D1060" s="18"/>
    </row>
    <row r="1061" spans="4:4">
      <c r="D1061" s="18"/>
    </row>
    <row r="1062" spans="4:4">
      <c r="D1062" s="18"/>
    </row>
    <row r="1063" spans="4:4">
      <c r="D1063" s="18"/>
    </row>
    <row r="1064" spans="4:4">
      <c r="D1064" s="18"/>
    </row>
    <row r="1065" spans="4:4">
      <c r="D1065" s="18"/>
    </row>
    <row r="1066" spans="4:4">
      <c r="D1066" s="18"/>
    </row>
    <row r="1067" spans="4:4">
      <c r="D1067" s="18"/>
    </row>
    <row r="1068" spans="4:4">
      <c r="D1068" s="18"/>
    </row>
    <row r="1069" spans="4:4">
      <c r="D1069" s="18"/>
    </row>
    <row r="1070" spans="4:4">
      <c r="D1070" s="18"/>
    </row>
    <row r="1071" spans="4:4">
      <c r="D1071" s="18"/>
    </row>
    <row r="1072" spans="4:4">
      <c r="D1072" s="18"/>
    </row>
    <row r="1073" spans="4:4">
      <c r="D1073" s="18"/>
    </row>
    <row r="1074" spans="4:4">
      <c r="D1074" s="18"/>
    </row>
    <row r="1075" spans="4:4">
      <c r="D1075" s="18"/>
    </row>
    <row r="1076" spans="4:4">
      <c r="D1076" s="18"/>
    </row>
    <row r="1077" spans="4:4">
      <c r="D1077" s="18"/>
    </row>
    <row r="1078" spans="4:4">
      <c r="D1078" s="18"/>
    </row>
    <row r="1079" spans="4:4">
      <c r="D1079" s="18"/>
    </row>
    <row r="1080" spans="4:4">
      <c r="D1080" s="18"/>
    </row>
    <row r="1081" spans="4:4">
      <c r="D1081" s="18"/>
    </row>
    <row r="1082" spans="4:4">
      <c r="D1082" s="18"/>
    </row>
    <row r="1083" spans="4:4">
      <c r="D1083" s="18"/>
    </row>
    <row r="1084" spans="4:4">
      <c r="D1084" s="18"/>
    </row>
    <row r="1085" spans="4:4">
      <c r="D1085" s="18"/>
    </row>
    <row r="1086" spans="4:4">
      <c r="D1086" s="18"/>
    </row>
    <row r="1087" spans="4:4">
      <c r="D1087" s="18"/>
    </row>
    <row r="1088" spans="4:4">
      <c r="D1088" s="18"/>
    </row>
    <row r="1089" spans="4:4">
      <c r="D1089" s="18"/>
    </row>
    <row r="1090" spans="4:4">
      <c r="D1090" s="18"/>
    </row>
    <row r="1091" spans="4:4">
      <c r="D1091" s="18"/>
    </row>
    <row r="1092" spans="4:4">
      <c r="D1092" s="18"/>
    </row>
    <row r="1093" spans="4:4">
      <c r="D1093" s="18"/>
    </row>
    <row r="1094" spans="4:4">
      <c r="D1094" s="18"/>
    </row>
    <row r="1095" spans="4:4">
      <c r="D1095" s="18"/>
    </row>
    <row r="1096" spans="4:4">
      <c r="D1096" s="18"/>
    </row>
    <row r="1097" spans="4:4">
      <c r="D1097" s="18"/>
    </row>
    <row r="1098" spans="4:4">
      <c r="D1098" s="18"/>
    </row>
    <row r="1099" spans="4:4">
      <c r="D1099" s="18"/>
    </row>
    <row r="1100" spans="4:4">
      <c r="D1100" s="18"/>
    </row>
    <row r="1101" spans="4:4">
      <c r="D1101" s="18"/>
    </row>
    <row r="1102" spans="4:4">
      <c r="D1102" s="18"/>
    </row>
    <row r="1103" spans="4:4">
      <c r="D1103" s="18"/>
    </row>
    <row r="1104" spans="4:4">
      <c r="D1104" s="18"/>
    </row>
    <row r="1105" spans="4:4">
      <c r="D1105" s="18"/>
    </row>
    <row r="1106" spans="4:4">
      <c r="D1106" s="18"/>
    </row>
    <row r="1107" spans="4:4">
      <c r="D1107" s="18"/>
    </row>
    <row r="1108" spans="4:4">
      <c r="D1108" s="18"/>
    </row>
    <row r="1109" spans="4:4">
      <c r="D1109" s="18"/>
    </row>
    <row r="1110" spans="4:4">
      <c r="D1110" s="18"/>
    </row>
    <row r="1111" spans="4:4">
      <c r="D1111" s="18"/>
    </row>
    <row r="1112" spans="4:4">
      <c r="D1112" s="18"/>
    </row>
    <row r="1113" spans="4:4">
      <c r="D1113" s="18"/>
    </row>
    <row r="1114" spans="4:4">
      <c r="D1114" s="18"/>
    </row>
    <row r="1115" spans="4:4">
      <c r="D1115" s="18"/>
    </row>
    <row r="1116" spans="4:4">
      <c r="D1116" s="18"/>
    </row>
    <row r="1117" spans="4:4">
      <c r="D1117" s="18"/>
    </row>
    <row r="1118" spans="4:4">
      <c r="D1118" s="18"/>
    </row>
    <row r="1119" spans="4:4">
      <c r="D1119" s="18"/>
    </row>
    <row r="1120" spans="4:4">
      <c r="D1120" s="18"/>
    </row>
    <row r="1121" spans="4:4">
      <c r="D1121" s="18"/>
    </row>
    <row r="1122" spans="4:4">
      <c r="D1122" s="18"/>
    </row>
    <row r="1123" spans="4:4">
      <c r="D1123" s="18"/>
    </row>
    <row r="1124" spans="4:4">
      <c r="D1124" s="18"/>
    </row>
    <row r="1125" spans="4:4">
      <c r="D1125" s="18"/>
    </row>
    <row r="1126" spans="4:4">
      <c r="D1126" s="18"/>
    </row>
    <row r="1127" spans="4:4">
      <c r="D1127" s="18"/>
    </row>
    <row r="1128" spans="4:4">
      <c r="D1128" s="18"/>
    </row>
    <row r="1129" spans="4:4">
      <c r="D1129" s="18"/>
    </row>
    <row r="1130" spans="4:4">
      <c r="D1130" s="18"/>
    </row>
    <row r="1131" spans="4:4">
      <c r="D1131" s="18"/>
    </row>
    <row r="1132" spans="4:4">
      <c r="D1132" s="18"/>
    </row>
    <row r="1133" spans="4:4">
      <c r="D1133" s="18"/>
    </row>
    <row r="1134" spans="4:4">
      <c r="D1134" s="18"/>
    </row>
    <row r="1135" spans="4:4">
      <c r="D1135" s="18"/>
    </row>
    <row r="1136" spans="4:4">
      <c r="D1136" s="18"/>
    </row>
    <row r="1137" spans="4:4">
      <c r="D1137" s="18"/>
    </row>
    <row r="1138" spans="4:4">
      <c r="D1138" s="18"/>
    </row>
    <row r="1139" spans="4:4">
      <c r="D1139" s="18"/>
    </row>
    <row r="1140" spans="4:4">
      <c r="D1140" s="18"/>
    </row>
    <row r="1141" spans="4:4">
      <c r="D1141" s="18"/>
    </row>
    <row r="1142" spans="4:4">
      <c r="D1142" s="18"/>
    </row>
    <row r="1143" spans="4:4">
      <c r="D1143" s="18"/>
    </row>
    <row r="1144" spans="4:4">
      <c r="D1144" s="18"/>
    </row>
    <row r="1145" spans="4:4">
      <c r="D1145" s="18"/>
    </row>
    <row r="1146" spans="4:4">
      <c r="D1146" s="18"/>
    </row>
    <row r="1147" spans="4:4">
      <c r="D1147" s="18"/>
    </row>
    <row r="1148" spans="4:4">
      <c r="D1148" s="18"/>
    </row>
    <row r="1149" spans="4:4">
      <c r="D1149" s="18"/>
    </row>
    <row r="1150" spans="4:4">
      <c r="D1150" s="18"/>
    </row>
    <row r="1151" spans="4:4">
      <c r="D1151" s="18"/>
    </row>
    <row r="1152" spans="4:4">
      <c r="D1152" s="18"/>
    </row>
    <row r="1153" spans="4:4">
      <c r="D1153" s="18"/>
    </row>
    <row r="1154" spans="4:4">
      <c r="D1154" s="18"/>
    </row>
    <row r="1155" spans="4:4">
      <c r="D1155" s="18"/>
    </row>
    <row r="1156" spans="4:4">
      <c r="D1156" s="18"/>
    </row>
    <row r="1157" spans="4:4">
      <c r="D1157" s="18"/>
    </row>
    <row r="1158" spans="4:4">
      <c r="D1158" s="18"/>
    </row>
    <row r="1159" spans="4:4">
      <c r="D1159" s="18"/>
    </row>
    <row r="1160" spans="4:4">
      <c r="D1160" s="18"/>
    </row>
    <row r="1161" spans="4:4">
      <c r="D1161" s="18"/>
    </row>
    <row r="1162" spans="4:4">
      <c r="D1162" s="18"/>
    </row>
    <row r="1163" spans="4:4">
      <c r="D1163" s="18"/>
    </row>
    <row r="1164" spans="4:4">
      <c r="D1164" s="18"/>
    </row>
    <row r="1165" spans="4:4">
      <c r="D1165" s="18"/>
    </row>
    <row r="1166" spans="4:4">
      <c r="D1166" s="18"/>
    </row>
    <row r="1167" spans="4:4">
      <c r="D1167" s="18"/>
    </row>
    <row r="1168" spans="4:4">
      <c r="D1168" s="18"/>
    </row>
    <row r="1169" spans="4:4">
      <c r="D1169" s="18"/>
    </row>
    <row r="1170" spans="4:4">
      <c r="D1170" s="18"/>
    </row>
    <row r="1171" spans="4:4">
      <c r="D1171" s="18"/>
    </row>
    <row r="1172" spans="4:4">
      <c r="D1172" s="18"/>
    </row>
    <row r="1173" spans="4:4">
      <c r="D1173" s="18"/>
    </row>
    <row r="1174" spans="4:4">
      <c r="D1174" s="18"/>
    </row>
    <row r="1175" spans="4:4">
      <c r="D1175" s="18"/>
    </row>
    <row r="1176" spans="4:4">
      <c r="D1176" s="18"/>
    </row>
    <row r="1177" spans="4:4">
      <c r="D1177" s="18"/>
    </row>
    <row r="1178" spans="4:4">
      <c r="D1178" s="18"/>
    </row>
    <row r="1179" spans="4:4">
      <c r="D1179" s="18"/>
    </row>
    <row r="1180" spans="4:4">
      <c r="D1180" s="18"/>
    </row>
    <row r="1181" spans="4:4">
      <c r="D1181" s="18"/>
    </row>
    <row r="1182" spans="4:4">
      <c r="D1182" s="18"/>
    </row>
    <row r="1183" spans="4:4">
      <c r="D1183" s="18"/>
    </row>
    <row r="1184" spans="4:4">
      <c r="D1184" s="18"/>
    </row>
    <row r="1185" spans="4:4">
      <c r="D1185" s="18"/>
    </row>
    <row r="1186" spans="4:4">
      <c r="D1186" s="18"/>
    </row>
    <row r="1187" spans="4:4">
      <c r="D1187" s="18"/>
    </row>
    <row r="1188" spans="4:4">
      <c r="D1188" s="18"/>
    </row>
    <row r="1189" spans="4:4">
      <c r="D1189" s="18"/>
    </row>
    <row r="1190" spans="4:4">
      <c r="D1190" s="18"/>
    </row>
    <row r="1191" spans="4:4">
      <c r="D1191" s="18"/>
    </row>
    <row r="1192" spans="4:4">
      <c r="D1192" s="18"/>
    </row>
    <row r="1193" spans="4:4">
      <c r="D1193" s="18"/>
    </row>
    <row r="1194" spans="4:4">
      <c r="D1194" s="18"/>
    </row>
    <row r="1195" spans="4:4">
      <c r="D1195" s="18"/>
    </row>
    <row r="1196" spans="4:4">
      <c r="D1196" s="18"/>
    </row>
    <row r="1197" spans="4:4">
      <c r="D1197" s="18"/>
    </row>
    <row r="1198" spans="4:4">
      <c r="D1198" s="18"/>
    </row>
    <row r="1199" spans="4:4">
      <c r="D1199" s="18"/>
    </row>
    <row r="1200" spans="4:4">
      <c r="D1200" s="18"/>
    </row>
    <row r="1201" spans="4:4">
      <c r="D1201" s="18"/>
    </row>
    <row r="1202" spans="4:4">
      <c r="D1202" s="18"/>
    </row>
    <row r="1203" spans="4:4">
      <c r="D1203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22"/>
  <sheetViews>
    <sheetView topLeftCell="A195" workbookViewId="0">
      <selection activeCell="B1463" sqref="B1463"/>
    </sheetView>
  </sheetViews>
  <sheetFormatPr defaultRowHeight="15"/>
  <cols>
    <col min="1" max="1" width="20.5703125" bestFit="1" customWidth="1"/>
    <col min="2" max="2" width="20.5703125" style="8" bestFit="1" customWidth="1"/>
    <col min="5" max="5" width="9.140625" style="9"/>
  </cols>
  <sheetData>
    <row r="1" spans="1:4">
      <c r="A1" s="3" t="s">
        <v>6</v>
      </c>
      <c r="C1" s="3"/>
      <c r="D1" s="3"/>
    </row>
    <row r="2" spans="1:4">
      <c r="A2" s="3" t="s">
        <v>0</v>
      </c>
      <c r="B2" s="8" t="s">
        <v>3</v>
      </c>
      <c r="C2" s="3" t="s">
        <v>1</v>
      </c>
      <c r="D2" s="3" t="s">
        <v>4</v>
      </c>
    </row>
    <row r="4" spans="1:4">
      <c r="B4" s="34">
        <v>42736</v>
      </c>
      <c r="C4" s="33">
        <v>22.039000000000001</v>
      </c>
      <c r="D4" s="33">
        <v>63.926000000000002</v>
      </c>
    </row>
    <row r="5" spans="1:4">
      <c r="B5" s="34">
        <v>42736.020833333336</v>
      </c>
      <c r="C5" s="33">
        <v>22.085999999999999</v>
      </c>
      <c r="D5" s="33">
        <v>63.481000000000002</v>
      </c>
    </row>
    <row r="6" spans="1:4">
      <c r="B6" s="34">
        <v>42736.041666666664</v>
      </c>
      <c r="C6" s="33">
        <v>22.085999999999999</v>
      </c>
      <c r="D6" s="33">
        <v>63.420999999999999</v>
      </c>
    </row>
    <row r="7" spans="1:4">
      <c r="B7" s="34">
        <v>42736.0625</v>
      </c>
      <c r="C7" s="33">
        <v>22.085999999999999</v>
      </c>
      <c r="D7" s="33">
        <v>63.512</v>
      </c>
    </row>
    <row r="8" spans="1:4">
      <c r="B8" s="34">
        <v>42736.083333333336</v>
      </c>
      <c r="C8" s="33">
        <v>22.085999999999999</v>
      </c>
      <c r="D8" s="33">
        <v>63.058</v>
      </c>
    </row>
    <row r="9" spans="1:4">
      <c r="B9" s="34">
        <v>42736.104166666664</v>
      </c>
      <c r="C9" s="33">
        <v>22.062000000000001</v>
      </c>
      <c r="D9" s="33">
        <v>63.174999999999997</v>
      </c>
    </row>
    <row r="10" spans="1:4">
      <c r="B10" s="34">
        <v>42736.125</v>
      </c>
      <c r="C10" s="33">
        <v>22.062000000000001</v>
      </c>
      <c r="D10" s="33">
        <v>63.265999999999998</v>
      </c>
    </row>
    <row r="11" spans="1:4">
      <c r="B11" s="34">
        <v>42736.145833333336</v>
      </c>
      <c r="C11" s="33">
        <v>22.181999999999999</v>
      </c>
      <c r="D11" s="33">
        <v>63.014000000000003</v>
      </c>
    </row>
    <row r="12" spans="1:4">
      <c r="B12" s="34">
        <v>42736.166666666664</v>
      </c>
      <c r="C12" s="33">
        <v>20.702000000000002</v>
      </c>
      <c r="D12" s="33">
        <v>68.316999999999993</v>
      </c>
    </row>
    <row r="13" spans="1:4">
      <c r="B13" s="34">
        <v>42736.1875</v>
      </c>
      <c r="C13" s="33">
        <v>21.632000000000001</v>
      </c>
      <c r="D13" s="33">
        <v>65.658000000000001</v>
      </c>
    </row>
    <row r="14" spans="1:4">
      <c r="B14" s="34">
        <v>42736.208333333336</v>
      </c>
      <c r="C14" s="33">
        <v>24.030999999999999</v>
      </c>
      <c r="D14" s="33">
        <v>58.509</v>
      </c>
    </row>
    <row r="15" spans="1:4">
      <c r="B15" s="34">
        <v>42736.229166666664</v>
      </c>
      <c r="C15" s="33">
        <v>23.645</v>
      </c>
      <c r="D15" s="33">
        <v>61.215000000000003</v>
      </c>
    </row>
    <row r="16" spans="1:4">
      <c r="B16" s="34">
        <v>42736.25</v>
      </c>
      <c r="C16" s="33">
        <v>23.693000000000001</v>
      </c>
      <c r="D16" s="33">
        <v>35.601999999999997</v>
      </c>
    </row>
    <row r="17" spans="2:4">
      <c r="B17" s="34">
        <v>42736.270833333336</v>
      </c>
      <c r="C17" s="33">
        <v>25.603000000000002</v>
      </c>
      <c r="D17" s="33">
        <v>60.76</v>
      </c>
    </row>
    <row r="18" spans="2:4">
      <c r="B18" s="34">
        <v>42736.291666666664</v>
      </c>
      <c r="C18" s="33">
        <v>24.367999999999999</v>
      </c>
      <c r="D18" s="33">
        <v>61.76</v>
      </c>
    </row>
    <row r="19" spans="2:4">
      <c r="B19" s="34">
        <v>42736.3125</v>
      </c>
      <c r="C19" s="33">
        <v>23.452999999999999</v>
      </c>
      <c r="D19" s="33">
        <v>45.149000000000001</v>
      </c>
    </row>
    <row r="20" spans="2:4">
      <c r="B20" s="34">
        <v>42736.333333333336</v>
      </c>
      <c r="C20" s="33">
        <v>25.774000000000001</v>
      </c>
      <c r="D20" s="33">
        <v>55.688000000000002</v>
      </c>
    </row>
    <row r="21" spans="2:4">
      <c r="B21" s="34">
        <v>42736.354166666664</v>
      </c>
      <c r="C21" s="33">
        <v>25.215</v>
      </c>
      <c r="D21" s="33">
        <v>64.430999999999997</v>
      </c>
    </row>
    <row r="22" spans="2:4">
      <c r="B22" s="34">
        <v>42736.375</v>
      </c>
      <c r="C22" s="33">
        <v>23.981999999999999</v>
      </c>
      <c r="D22" s="33">
        <v>58.502000000000002</v>
      </c>
    </row>
    <row r="23" spans="2:4">
      <c r="B23" s="34">
        <v>42736.395833333336</v>
      </c>
      <c r="C23" s="33">
        <v>24.754999999999999</v>
      </c>
      <c r="D23" s="33">
        <v>44.238</v>
      </c>
    </row>
    <row r="24" spans="2:4">
      <c r="B24" s="34">
        <v>42736.416666666664</v>
      </c>
      <c r="C24" s="33">
        <v>25.628</v>
      </c>
      <c r="D24" s="33">
        <v>66.471000000000004</v>
      </c>
    </row>
    <row r="25" spans="2:4">
      <c r="B25" s="34">
        <v>42736.4375</v>
      </c>
      <c r="C25" s="33">
        <v>24.367999999999999</v>
      </c>
      <c r="D25" s="33">
        <v>63.164000000000001</v>
      </c>
    </row>
    <row r="26" spans="2:4">
      <c r="B26" s="34">
        <v>42736.458333333336</v>
      </c>
      <c r="C26" s="33">
        <v>24.030999999999999</v>
      </c>
      <c r="D26" s="33">
        <v>39.658000000000001</v>
      </c>
    </row>
    <row r="27" spans="2:4">
      <c r="B27" s="34">
        <v>42736.479166666664</v>
      </c>
      <c r="C27" s="33">
        <v>26.187999999999999</v>
      </c>
      <c r="D27" s="33">
        <v>64.930000000000007</v>
      </c>
    </row>
    <row r="28" spans="2:4">
      <c r="B28" s="34">
        <v>42736.5</v>
      </c>
      <c r="C28" s="33">
        <v>25.433</v>
      </c>
      <c r="D28" s="33">
        <v>69.441999999999993</v>
      </c>
    </row>
    <row r="29" spans="2:4">
      <c r="B29" s="34">
        <v>42736.520833333336</v>
      </c>
      <c r="C29" s="33">
        <v>24.440999999999999</v>
      </c>
      <c r="D29" s="33">
        <v>63.722999999999999</v>
      </c>
    </row>
    <row r="30" spans="2:4">
      <c r="B30" s="34">
        <v>42736.541666666664</v>
      </c>
      <c r="C30" s="33">
        <v>23.765999999999998</v>
      </c>
      <c r="D30" s="33">
        <v>40.71</v>
      </c>
    </row>
    <row r="31" spans="2:4">
      <c r="B31" s="34">
        <v>42736.5625</v>
      </c>
      <c r="C31" s="33">
        <v>24.779</v>
      </c>
      <c r="D31" s="33">
        <v>48.49</v>
      </c>
    </row>
    <row r="32" spans="2:4">
      <c r="B32" s="34">
        <v>42736.583333333336</v>
      </c>
      <c r="C32" s="33">
        <v>26.260999999999999</v>
      </c>
      <c r="D32" s="33">
        <v>69.712999999999994</v>
      </c>
    </row>
    <row r="33" spans="2:4">
      <c r="B33" s="34">
        <v>42736.604166666664</v>
      </c>
      <c r="C33" s="33">
        <v>25.701000000000001</v>
      </c>
      <c r="D33" s="33">
        <v>68.831999999999994</v>
      </c>
    </row>
    <row r="34" spans="2:4">
      <c r="B34" s="34">
        <v>42736.625</v>
      </c>
      <c r="C34" s="33">
        <v>24.876000000000001</v>
      </c>
      <c r="D34" s="33">
        <v>66.522000000000006</v>
      </c>
    </row>
    <row r="35" spans="2:4">
      <c r="B35" s="34">
        <v>42736.645833333336</v>
      </c>
      <c r="C35" s="33">
        <v>24.391999999999999</v>
      </c>
      <c r="D35" s="33">
        <v>59.584000000000003</v>
      </c>
    </row>
    <row r="36" spans="2:4">
      <c r="B36" s="34">
        <v>42736.666666666664</v>
      </c>
      <c r="C36" s="33">
        <v>23.981999999999999</v>
      </c>
      <c r="D36" s="33">
        <v>41.125</v>
      </c>
    </row>
    <row r="37" spans="2:4">
      <c r="B37" s="34">
        <v>42736.6875</v>
      </c>
      <c r="C37" s="33">
        <v>23.885999999999999</v>
      </c>
      <c r="D37" s="33">
        <v>42.06</v>
      </c>
    </row>
    <row r="38" spans="2:4">
      <c r="B38" s="34">
        <v>42736.708333333336</v>
      </c>
      <c r="C38" s="33">
        <v>23.885999999999999</v>
      </c>
      <c r="D38" s="33">
        <v>60.396000000000001</v>
      </c>
    </row>
    <row r="39" spans="2:4">
      <c r="B39" s="34">
        <v>42736.729166666664</v>
      </c>
      <c r="C39" s="33">
        <v>22.805</v>
      </c>
      <c r="D39" s="33">
        <v>78.010999999999996</v>
      </c>
    </row>
    <row r="40" spans="2:4">
      <c r="B40" s="34">
        <v>42736.75</v>
      </c>
      <c r="C40" s="33">
        <v>22.134</v>
      </c>
      <c r="D40" s="33">
        <v>77.757999999999996</v>
      </c>
    </row>
    <row r="41" spans="2:4">
      <c r="B41" s="34">
        <v>42736.770833333336</v>
      </c>
      <c r="C41" s="33">
        <v>21.489000000000001</v>
      </c>
      <c r="D41" s="33">
        <v>69.051000000000002</v>
      </c>
    </row>
    <row r="42" spans="2:4">
      <c r="B42" s="34">
        <v>42736.791666666664</v>
      </c>
      <c r="C42" s="33">
        <v>21.417000000000002</v>
      </c>
      <c r="D42" s="33">
        <v>52.656999999999996</v>
      </c>
    </row>
    <row r="43" spans="2:4">
      <c r="B43" s="34">
        <v>42736.8125</v>
      </c>
      <c r="C43" s="33">
        <v>22.373000000000001</v>
      </c>
      <c r="D43" s="33">
        <v>82.887</v>
      </c>
    </row>
    <row r="44" spans="2:4">
      <c r="B44" s="34">
        <v>42736.833333333336</v>
      </c>
      <c r="C44" s="33">
        <v>21.465</v>
      </c>
      <c r="D44" s="33">
        <v>72.159000000000006</v>
      </c>
    </row>
    <row r="45" spans="2:4">
      <c r="B45" s="34">
        <v>42736.854166666664</v>
      </c>
      <c r="C45" s="33">
        <v>22.085999999999999</v>
      </c>
      <c r="D45" s="33">
        <v>66.006</v>
      </c>
    </row>
    <row r="46" spans="2:4">
      <c r="B46" s="34">
        <v>42736.875</v>
      </c>
      <c r="C46" s="33">
        <v>22.11</v>
      </c>
      <c r="D46" s="33">
        <v>82.210999999999999</v>
      </c>
    </row>
    <row r="47" spans="2:4">
      <c r="B47" s="34">
        <v>42736.895833333336</v>
      </c>
      <c r="C47" s="33">
        <v>21.25</v>
      </c>
      <c r="D47" s="33">
        <v>69.744</v>
      </c>
    </row>
    <row r="48" spans="2:4">
      <c r="B48" s="34">
        <v>42736.916666666664</v>
      </c>
      <c r="C48" s="33">
        <v>22.35</v>
      </c>
      <c r="D48" s="33">
        <v>82.292000000000002</v>
      </c>
    </row>
    <row r="49" spans="2:4">
      <c r="B49" s="34">
        <v>42736.9375</v>
      </c>
      <c r="C49" s="33">
        <v>21.823</v>
      </c>
      <c r="D49" s="33">
        <v>80.963999999999999</v>
      </c>
    </row>
    <row r="50" spans="2:4">
      <c r="B50" s="34">
        <v>42736.958333333336</v>
      </c>
      <c r="C50" s="33">
        <v>21.274000000000001</v>
      </c>
      <c r="D50" s="33">
        <v>75.716999999999999</v>
      </c>
    </row>
    <row r="51" spans="2:4">
      <c r="B51" s="34">
        <v>42736.979166666664</v>
      </c>
      <c r="C51" s="33">
        <v>22.254000000000001</v>
      </c>
      <c r="D51" s="33">
        <v>81.453000000000003</v>
      </c>
    </row>
    <row r="52" spans="2:4">
      <c r="B52" s="34">
        <v>42737</v>
      </c>
      <c r="C52" s="33">
        <v>21.417000000000002</v>
      </c>
      <c r="D52" s="33">
        <v>77.638999999999996</v>
      </c>
    </row>
    <row r="53" spans="2:4">
      <c r="B53" s="34">
        <v>42737.020833333336</v>
      </c>
      <c r="C53" s="33">
        <v>22.062000000000001</v>
      </c>
      <c r="D53" s="33">
        <v>70.778000000000006</v>
      </c>
    </row>
    <row r="54" spans="2:4">
      <c r="B54" s="34">
        <v>42737.041666666664</v>
      </c>
      <c r="C54" s="33">
        <v>21.776</v>
      </c>
      <c r="D54" s="33">
        <v>81.8</v>
      </c>
    </row>
    <row r="55" spans="2:4">
      <c r="B55" s="34">
        <v>42737.0625</v>
      </c>
      <c r="C55" s="33">
        <v>20.963999999999999</v>
      </c>
      <c r="D55" s="33">
        <v>67.742999999999995</v>
      </c>
    </row>
    <row r="56" spans="2:4">
      <c r="B56" s="34">
        <v>42737.083333333336</v>
      </c>
      <c r="C56" s="33">
        <v>21.919</v>
      </c>
      <c r="D56" s="33">
        <v>81.097999999999999</v>
      </c>
    </row>
    <row r="57" spans="2:4">
      <c r="B57" s="34">
        <v>42737.104166666664</v>
      </c>
      <c r="C57" s="33">
        <v>21.225999999999999</v>
      </c>
      <c r="D57" s="33">
        <v>78.113</v>
      </c>
    </row>
    <row r="58" spans="2:4">
      <c r="B58" s="34">
        <v>42737.125</v>
      </c>
      <c r="C58" s="33">
        <v>22.015000000000001</v>
      </c>
      <c r="D58" s="33">
        <v>79.56</v>
      </c>
    </row>
    <row r="59" spans="2:4">
      <c r="B59" s="34">
        <v>42737.145833333336</v>
      </c>
      <c r="C59" s="33">
        <v>21.584</v>
      </c>
      <c r="D59" s="33">
        <v>80.856999999999999</v>
      </c>
    </row>
    <row r="60" spans="2:4">
      <c r="B60" s="34">
        <v>42737.166666666664</v>
      </c>
      <c r="C60" s="33">
        <v>20.94</v>
      </c>
      <c r="D60" s="33">
        <v>68.891999999999996</v>
      </c>
    </row>
    <row r="61" spans="2:4">
      <c r="B61" s="34">
        <v>42737.1875</v>
      </c>
      <c r="C61" s="33">
        <v>21.943000000000001</v>
      </c>
      <c r="D61" s="33">
        <v>80.027000000000001</v>
      </c>
    </row>
    <row r="62" spans="2:4">
      <c r="B62" s="34">
        <v>42737.208333333336</v>
      </c>
      <c r="C62" s="33">
        <v>22.565000000000001</v>
      </c>
      <c r="D62" s="33">
        <v>70.046000000000006</v>
      </c>
    </row>
    <row r="63" spans="2:4">
      <c r="B63" s="34">
        <v>42737.229166666664</v>
      </c>
      <c r="C63" s="33">
        <v>23.285</v>
      </c>
      <c r="D63" s="33">
        <v>59.411000000000001</v>
      </c>
    </row>
    <row r="64" spans="2:4">
      <c r="B64" s="34">
        <v>42737.25</v>
      </c>
      <c r="C64" s="33">
        <v>23.597000000000001</v>
      </c>
      <c r="D64" s="33">
        <v>46.067</v>
      </c>
    </row>
    <row r="65" spans="2:4">
      <c r="B65" s="34">
        <v>42737.270833333336</v>
      </c>
      <c r="C65" s="33">
        <v>24.030999999999999</v>
      </c>
      <c r="D65" s="33">
        <v>43.375</v>
      </c>
    </row>
    <row r="66" spans="2:4">
      <c r="B66" s="34">
        <v>42737.291666666664</v>
      </c>
      <c r="C66" s="33">
        <v>25.433</v>
      </c>
      <c r="D66" s="33">
        <v>58.6</v>
      </c>
    </row>
    <row r="67" spans="2:4">
      <c r="B67" s="34">
        <v>42737.3125</v>
      </c>
      <c r="C67" s="33">
        <v>25.701000000000001</v>
      </c>
      <c r="D67" s="33">
        <v>69.849999999999994</v>
      </c>
    </row>
    <row r="68" spans="2:4">
      <c r="B68" s="34">
        <v>42737.333333333336</v>
      </c>
      <c r="C68" s="33">
        <v>24.972999999999999</v>
      </c>
      <c r="D68" s="33">
        <v>67.051000000000002</v>
      </c>
    </row>
    <row r="69" spans="2:4">
      <c r="B69" s="34">
        <v>42737.354166666664</v>
      </c>
      <c r="C69" s="33">
        <v>24.055</v>
      </c>
      <c r="D69" s="33">
        <v>58.018000000000001</v>
      </c>
    </row>
    <row r="70" spans="2:4">
      <c r="B70" s="34">
        <v>42737.375</v>
      </c>
      <c r="C70" s="33">
        <v>23.981999999999999</v>
      </c>
      <c r="D70" s="33">
        <v>38.142000000000003</v>
      </c>
    </row>
    <row r="71" spans="2:4">
      <c r="B71" s="34">
        <v>42737.395833333336</v>
      </c>
      <c r="C71" s="33">
        <v>24.440999999999999</v>
      </c>
      <c r="D71" s="33">
        <v>42.74</v>
      </c>
    </row>
    <row r="72" spans="2:4">
      <c r="B72" s="34">
        <v>42737.416666666664</v>
      </c>
      <c r="C72" s="33">
        <v>25.774000000000001</v>
      </c>
      <c r="D72" s="33">
        <v>57.252000000000002</v>
      </c>
    </row>
    <row r="73" spans="2:4">
      <c r="B73" s="34">
        <v>42737.4375</v>
      </c>
      <c r="C73" s="33">
        <v>25.628</v>
      </c>
      <c r="D73" s="33">
        <v>66.168999999999997</v>
      </c>
    </row>
    <row r="74" spans="2:4">
      <c r="B74" s="34">
        <v>42737.458333333336</v>
      </c>
      <c r="C74" s="33">
        <v>25.701000000000001</v>
      </c>
      <c r="D74" s="33">
        <v>71.784000000000006</v>
      </c>
    </row>
    <row r="75" spans="2:4">
      <c r="B75" s="34">
        <v>42737.479166666664</v>
      </c>
      <c r="C75" s="33">
        <v>24.9</v>
      </c>
      <c r="D75" s="33">
        <v>67.728999999999999</v>
      </c>
    </row>
    <row r="76" spans="2:4">
      <c r="B76" s="34">
        <v>42737.5</v>
      </c>
      <c r="C76" s="33">
        <v>24.248000000000001</v>
      </c>
      <c r="D76" s="33">
        <v>58.542000000000002</v>
      </c>
    </row>
    <row r="77" spans="2:4">
      <c r="B77" s="34">
        <v>42737.520833333336</v>
      </c>
      <c r="C77" s="33">
        <v>23.957999999999998</v>
      </c>
      <c r="D77" s="33">
        <v>44.08</v>
      </c>
    </row>
    <row r="78" spans="2:4">
      <c r="B78" s="34">
        <v>42737.541666666664</v>
      </c>
      <c r="C78" s="33">
        <v>24.271999999999998</v>
      </c>
      <c r="D78" s="33">
        <v>42.850999999999999</v>
      </c>
    </row>
    <row r="79" spans="2:4">
      <c r="B79" s="34">
        <v>42737.5625</v>
      </c>
      <c r="C79" s="33">
        <v>24.997</v>
      </c>
      <c r="D79" s="33">
        <v>47.491999999999997</v>
      </c>
    </row>
    <row r="80" spans="2:4">
      <c r="B80" s="34">
        <v>42737.583333333336</v>
      </c>
      <c r="C80" s="33">
        <v>25.239000000000001</v>
      </c>
      <c r="D80" s="33">
        <v>53.506</v>
      </c>
    </row>
    <row r="81" spans="2:4">
      <c r="B81" s="34">
        <v>42737.604166666664</v>
      </c>
      <c r="C81" s="33">
        <v>25.579000000000001</v>
      </c>
      <c r="D81" s="33">
        <v>55.691000000000003</v>
      </c>
    </row>
    <row r="82" spans="2:4">
      <c r="B82" s="34">
        <v>42737.625</v>
      </c>
      <c r="C82" s="33">
        <v>26.042000000000002</v>
      </c>
      <c r="D82" s="33">
        <v>65.3</v>
      </c>
    </row>
    <row r="83" spans="2:4">
      <c r="B83" s="34">
        <v>42737.645833333336</v>
      </c>
      <c r="C83" s="33">
        <v>26.212</v>
      </c>
      <c r="D83" s="33">
        <v>69.793000000000006</v>
      </c>
    </row>
    <row r="84" spans="2:4">
      <c r="B84" s="34">
        <v>42737.666666666664</v>
      </c>
      <c r="C84" s="33">
        <v>25.506</v>
      </c>
      <c r="D84" s="33">
        <v>67.445999999999998</v>
      </c>
    </row>
    <row r="85" spans="2:4">
      <c r="B85" s="34">
        <v>42737.6875</v>
      </c>
      <c r="C85" s="33">
        <v>24.151</v>
      </c>
      <c r="D85" s="33">
        <v>63.036999999999999</v>
      </c>
    </row>
    <row r="86" spans="2:4">
      <c r="B86" s="34">
        <v>42737.708333333336</v>
      </c>
      <c r="C86" s="33">
        <v>22.853000000000002</v>
      </c>
      <c r="D86" s="33">
        <v>61.21</v>
      </c>
    </row>
    <row r="87" spans="2:4">
      <c r="B87" s="34">
        <v>42737.729166666664</v>
      </c>
      <c r="C87" s="33">
        <v>21.943000000000001</v>
      </c>
      <c r="D87" s="33">
        <v>59.292999999999999</v>
      </c>
    </row>
    <row r="88" spans="2:4">
      <c r="B88" s="34">
        <v>42737.75</v>
      </c>
      <c r="C88" s="33">
        <v>21.870999999999999</v>
      </c>
      <c r="D88" s="33">
        <v>51.058</v>
      </c>
    </row>
    <row r="89" spans="2:4">
      <c r="B89" s="34">
        <v>42737.770833333336</v>
      </c>
      <c r="C89" s="33">
        <v>22.780999999999999</v>
      </c>
      <c r="D89" s="33">
        <v>83.146000000000001</v>
      </c>
    </row>
    <row r="90" spans="2:4">
      <c r="B90" s="34">
        <v>42737.791666666664</v>
      </c>
      <c r="C90" s="33">
        <v>22.277999999999999</v>
      </c>
      <c r="D90" s="33">
        <v>81.570999999999998</v>
      </c>
    </row>
    <row r="91" spans="2:4">
      <c r="B91" s="34">
        <v>42737.8125</v>
      </c>
      <c r="C91" s="33">
        <v>21.655999999999999</v>
      </c>
      <c r="D91" s="33">
        <v>71.962000000000003</v>
      </c>
    </row>
    <row r="92" spans="2:4">
      <c r="B92" s="34">
        <v>42737.833333333336</v>
      </c>
      <c r="C92" s="33">
        <v>21.751999999999999</v>
      </c>
      <c r="D92" s="33">
        <v>56.155999999999999</v>
      </c>
    </row>
    <row r="93" spans="2:4">
      <c r="B93" s="34">
        <v>42737.854166666664</v>
      </c>
      <c r="C93" s="33">
        <v>22.565000000000001</v>
      </c>
      <c r="D93" s="33">
        <v>84.805999999999997</v>
      </c>
    </row>
    <row r="94" spans="2:4">
      <c r="B94" s="34">
        <v>42737.875</v>
      </c>
      <c r="C94" s="33">
        <v>22.11</v>
      </c>
      <c r="D94" s="33">
        <v>82.52</v>
      </c>
    </row>
    <row r="95" spans="2:4">
      <c r="B95" s="34">
        <v>42737.895833333336</v>
      </c>
      <c r="C95" s="33">
        <v>21.393000000000001</v>
      </c>
      <c r="D95" s="33">
        <v>69.417000000000002</v>
      </c>
    </row>
    <row r="96" spans="2:4">
      <c r="B96" s="34">
        <v>42737.916666666664</v>
      </c>
      <c r="C96" s="33">
        <v>22.637</v>
      </c>
      <c r="D96" s="33">
        <v>85.936000000000007</v>
      </c>
    </row>
    <row r="97" spans="2:4">
      <c r="B97" s="34">
        <v>42737.9375</v>
      </c>
      <c r="C97" s="33">
        <v>22.134</v>
      </c>
      <c r="D97" s="33">
        <v>83.703999999999994</v>
      </c>
    </row>
    <row r="98" spans="2:4">
      <c r="B98" s="34">
        <v>42737.958333333336</v>
      </c>
      <c r="C98" s="33">
        <v>21.321999999999999</v>
      </c>
      <c r="D98" s="33">
        <v>69.787000000000006</v>
      </c>
    </row>
    <row r="99" spans="2:4">
      <c r="B99" s="34">
        <v>42737.979166666664</v>
      </c>
      <c r="C99" s="33">
        <v>21.632000000000001</v>
      </c>
      <c r="D99" s="33">
        <v>60.709000000000003</v>
      </c>
    </row>
    <row r="100" spans="2:4">
      <c r="B100" s="34">
        <v>42738</v>
      </c>
      <c r="C100" s="33">
        <v>22.254000000000001</v>
      </c>
      <c r="D100" s="33">
        <v>85.626000000000005</v>
      </c>
    </row>
    <row r="101" spans="2:4">
      <c r="B101" s="34">
        <v>42738.020833333336</v>
      </c>
      <c r="C101" s="33">
        <v>21.37</v>
      </c>
      <c r="D101" s="33">
        <v>76.253</v>
      </c>
    </row>
    <row r="102" spans="2:4">
      <c r="B102" s="34">
        <v>42738.041666666664</v>
      </c>
      <c r="C102" s="33">
        <v>22.469000000000001</v>
      </c>
      <c r="D102" s="33">
        <v>85.424999999999997</v>
      </c>
    </row>
    <row r="103" spans="2:4">
      <c r="B103" s="34">
        <v>42738.0625</v>
      </c>
      <c r="C103" s="33">
        <v>21.991</v>
      </c>
      <c r="D103" s="33">
        <v>84.814999999999998</v>
      </c>
    </row>
    <row r="104" spans="2:4">
      <c r="B104" s="34">
        <v>42738.083333333336</v>
      </c>
      <c r="C104" s="33">
        <v>21.297999999999998</v>
      </c>
      <c r="D104" s="33">
        <v>75.116</v>
      </c>
    </row>
    <row r="105" spans="2:4">
      <c r="B105" s="34">
        <v>42738.104166666664</v>
      </c>
      <c r="C105" s="33">
        <v>21.131</v>
      </c>
      <c r="D105" s="33">
        <v>57.418999999999997</v>
      </c>
    </row>
    <row r="106" spans="2:4">
      <c r="B106" s="34">
        <v>42738.125</v>
      </c>
      <c r="C106" s="33">
        <v>22.062000000000001</v>
      </c>
      <c r="D106" s="33">
        <v>85.775999999999996</v>
      </c>
    </row>
    <row r="107" spans="2:4">
      <c r="B107" s="34">
        <v>42738.145833333336</v>
      </c>
      <c r="C107" s="33">
        <v>21.321999999999999</v>
      </c>
      <c r="D107" s="33">
        <v>74.63</v>
      </c>
    </row>
    <row r="108" spans="2:4">
      <c r="B108" s="34">
        <v>42738.166666666664</v>
      </c>
      <c r="C108" s="33">
        <v>22.181999999999999</v>
      </c>
      <c r="D108" s="33">
        <v>76.13</v>
      </c>
    </row>
    <row r="109" spans="2:4">
      <c r="B109" s="34">
        <v>42738.1875</v>
      </c>
      <c r="C109" s="33">
        <v>22.158000000000001</v>
      </c>
      <c r="D109" s="33">
        <v>84.379000000000005</v>
      </c>
    </row>
    <row r="110" spans="2:4">
      <c r="B110" s="34">
        <v>42738.208333333336</v>
      </c>
      <c r="C110" s="33">
        <v>22.925000000000001</v>
      </c>
      <c r="D110" s="33">
        <v>75.034000000000006</v>
      </c>
    </row>
    <row r="111" spans="2:4">
      <c r="B111" s="34">
        <v>42738.229166666664</v>
      </c>
      <c r="C111" s="33">
        <v>23.548999999999999</v>
      </c>
      <c r="D111" s="33">
        <v>56.112000000000002</v>
      </c>
    </row>
    <row r="112" spans="2:4">
      <c r="B112" s="34">
        <v>42738.25</v>
      </c>
      <c r="C112" s="33">
        <v>23.934000000000001</v>
      </c>
      <c r="D112" s="33">
        <v>55.67</v>
      </c>
    </row>
    <row r="113" spans="2:4">
      <c r="B113" s="34">
        <v>42738.270833333336</v>
      </c>
      <c r="C113" s="33">
        <v>24.006</v>
      </c>
      <c r="D113" s="33">
        <v>55.805</v>
      </c>
    </row>
    <row r="114" spans="2:4">
      <c r="B114" s="34">
        <v>42738.291666666664</v>
      </c>
      <c r="C114" s="33">
        <v>23.957999999999998</v>
      </c>
      <c r="D114" s="33">
        <v>44.435000000000002</v>
      </c>
    </row>
    <row r="115" spans="2:4">
      <c r="B115" s="34">
        <v>42738.3125</v>
      </c>
      <c r="C115" s="33">
        <v>24.199000000000002</v>
      </c>
      <c r="D115" s="33">
        <v>41.116999999999997</v>
      </c>
    </row>
    <row r="116" spans="2:4">
      <c r="B116" s="34">
        <v>42738.333333333336</v>
      </c>
      <c r="C116" s="33">
        <v>24.367999999999999</v>
      </c>
      <c r="D116" s="33">
        <v>45.613999999999997</v>
      </c>
    </row>
    <row r="117" spans="2:4">
      <c r="B117" s="34">
        <v>42738.354166666664</v>
      </c>
      <c r="C117" s="33">
        <v>24.367999999999999</v>
      </c>
      <c r="D117" s="33">
        <v>40.383000000000003</v>
      </c>
    </row>
    <row r="118" spans="2:4">
      <c r="B118" s="34">
        <v>42738.375</v>
      </c>
      <c r="C118" s="33">
        <v>24.151</v>
      </c>
      <c r="D118" s="33">
        <v>56.356000000000002</v>
      </c>
    </row>
    <row r="119" spans="2:4">
      <c r="B119" s="34">
        <v>42738.395833333336</v>
      </c>
      <c r="C119" s="33">
        <v>24.079000000000001</v>
      </c>
      <c r="D119" s="33">
        <v>50.628</v>
      </c>
    </row>
    <row r="120" spans="2:4">
      <c r="B120" s="34">
        <v>42738.416666666664</v>
      </c>
      <c r="C120" s="33">
        <v>24.055</v>
      </c>
      <c r="D120" s="33">
        <v>41.688000000000002</v>
      </c>
    </row>
    <row r="121" spans="2:4">
      <c r="B121" s="34">
        <v>42738.4375</v>
      </c>
      <c r="C121" s="33">
        <v>24.030999999999999</v>
      </c>
      <c r="D121" s="33">
        <v>41.49</v>
      </c>
    </row>
    <row r="122" spans="2:4">
      <c r="B122" s="34">
        <v>42738.458333333336</v>
      </c>
      <c r="C122" s="33">
        <v>24.295999999999999</v>
      </c>
      <c r="D122" s="33">
        <v>41.91</v>
      </c>
    </row>
    <row r="123" spans="2:4">
      <c r="B123" s="34">
        <v>42738.479166666664</v>
      </c>
      <c r="C123" s="33">
        <v>24.489000000000001</v>
      </c>
      <c r="D123" s="33">
        <v>42.941000000000003</v>
      </c>
    </row>
    <row r="124" spans="2:4">
      <c r="B124" s="34">
        <v>42738.5</v>
      </c>
      <c r="C124" s="33">
        <v>24.465</v>
      </c>
      <c r="D124" s="33">
        <v>41.929000000000002</v>
      </c>
    </row>
    <row r="125" spans="2:4">
      <c r="B125" s="34">
        <v>42738.520833333336</v>
      </c>
      <c r="C125" s="33">
        <v>24.32</v>
      </c>
      <c r="D125" s="33">
        <v>43.408999999999999</v>
      </c>
    </row>
    <row r="126" spans="2:4">
      <c r="B126" s="34">
        <v>42738.541666666664</v>
      </c>
      <c r="C126" s="33">
        <v>24.61</v>
      </c>
      <c r="D126" s="33">
        <v>42.661999999999999</v>
      </c>
    </row>
    <row r="127" spans="2:4">
      <c r="B127" s="34">
        <v>42738.5625</v>
      </c>
      <c r="C127" s="33">
        <v>24.344000000000001</v>
      </c>
      <c r="D127" s="33">
        <v>43.444000000000003</v>
      </c>
    </row>
    <row r="128" spans="2:4">
      <c r="B128" s="34">
        <v>42738.583333333336</v>
      </c>
      <c r="C128" s="33">
        <v>24.876000000000001</v>
      </c>
      <c r="D128" s="33">
        <v>43.018000000000001</v>
      </c>
    </row>
    <row r="129" spans="2:4">
      <c r="B129" s="34">
        <v>42738.604166666664</v>
      </c>
      <c r="C129" s="33">
        <v>25.094000000000001</v>
      </c>
      <c r="D129" s="33">
        <v>46.701000000000001</v>
      </c>
    </row>
    <row r="130" spans="2:4">
      <c r="B130" s="34">
        <v>42738.625</v>
      </c>
      <c r="C130" s="33">
        <v>24.997</v>
      </c>
      <c r="D130" s="33">
        <v>48.006</v>
      </c>
    </row>
    <row r="131" spans="2:4">
      <c r="B131" s="34">
        <v>42738.645833333336</v>
      </c>
      <c r="C131" s="33">
        <v>24.876000000000001</v>
      </c>
      <c r="D131" s="33">
        <v>45.222999999999999</v>
      </c>
    </row>
    <row r="132" spans="2:4">
      <c r="B132" s="34">
        <v>42738.666666666664</v>
      </c>
      <c r="C132" s="33">
        <v>24.827000000000002</v>
      </c>
      <c r="D132" s="33">
        <v>42.034999999999997</v>
      </c>
    </row>
    <row r="133" spans="2:4">
      <c r="B133" s="34">
        <v>42738.6875</v>
      </c>
      <c r="C133" s="33">
        <v>24.126999999999999</v>
      </c>
      <c r="D133" s="33">
        <v>43.094999999999999</v>
      </c>
    </row>
    <row r="134" spans="2:4">
      <c r="B134" s="34">
        <v>42738.708333333336</v>
      </c>
      <c r="C134" s="33">
        <v>23.045000000000002</v>
      </c>
      <c r="D134" s="33">
        <v>46.351999999999997</v>
      </c>
    </row>
    <row r="135" spans="2:4">
      <c r="B135" s="34">
        <v>42738.729166666664</v>
      </c>
      <c r="C135" s="33">
        <v>22.469000000000001</v>
      </c>
      <c r="D135" s="33">
        <v>51.768000000000001</v>
      </c>
    </row>
    <row r="136" spans="2:4">
      <c r="B136" s="34">
        <v>42738.75</v>
      </c>
      <c r="C136" s="33">
        <v>23.021000000000001</v>
      </c>
      <c r="D136" s="33">
        <v>81.307000000000002</v>
      </c>
    </row>
    <row r="137" spans="2:4">
      <c r="B137" s="34">
        <v>42738.770833333336</v>
      </c>
      <c r="C137" s="33">
        <v>22.588999999999999</v>
      </c>
      <c r="D137" s="33">
        <v>83.384</v>
      </c>
    </row>
    <row r="138" spans="2:4">
      <c r="B138" s="34">
        <v>42738.791666666664</v>
      </c>
      <c r="C138" s="33">
        <v>22.062000000000001</v>
      </c>
      <c r="D138" s="33">
        <v>80.846000000000004</v>
      </c>
    </row>
    <row r="139" spans="2:4">
      <c r="B139" s="34">
        <v>42738.8125</v>
      </c>
      <c r="C139" s="33">
        <v>21.561</v>
      </c>
      <c r="D139" s="33">
        <v>72.293999999999997</v>
      </c>
    </row>
    <row r="140" spans="2:4">
      <c r="B140" s="34">
        <v>42738.833333333336</v>
      </c>
      <c r="C140" s="33">
        <v>22.396999999999998</v>
      </c>
      <c r="D140" s="33">
        <v>70.191999999999993</v>
      </c>
    </row>
    <row r="141" spans="2:4">
      <c r="B141" s="34">
        <v>42738.854166666664</v>
      </c>
      <c r="C141" s="33">
        <v>22.396999999999998</v>
      </c>
      <c r="D141" s="33">
        <v>85.742000000000004</v>
      </c>
    </row>
    <row r="142" spans="2:4">
      <c r="B142" s="34">
        <v>42738.875</v>
      </c>
      <c r="C142" s="33">
        <v>21.704000000000001</v>
      </c>
      <c r="D142" s="33">
        <v>80.231999999999999</v>
      </c>
    </row>
    <row r="143" spans="2:4">
      <c r="B143" s="34">
        <v>42738.895833333336</v>
      </c>
      <c r="C143" s="33">
        <v>22.492999999999999</v>
      </c>
      <c r="D143" s="33">
        <v>76.135000000000005</v>
      </c>
    </row>
    <row r="144" spans="2:4">
      <c r="B144" s="34">
        <v>42738.916666666664</v>
      </c>
      <c r="C144" s="33">
        <v>22.254000000000001</v>
      </c>
      <c r="D144" s="33">
        <v>86.180999999999997</v>
      </c>
    </row>
    <row r="145" spans="2:4">
      <c r="B145" s="34">
        <v>42738.9375</v>
      </c>
      <c r="C145" s="33">
        <v>21.823</v>
      </c>
      <c r="D145" s="33">
        <v>83.885999999999996</v>
      </c>
    </row>
    <row r="146" spans="2:4">
      <c r="B146" s="34">
        <v>42738.958333333336</v>
      </c>
      <c r="C146" s="33">
        <v>21.178999999999998</v>
      </c>
      <c r="D146" s="33">
        <v>58.439</v>
      </c>
    </row>
    <row r="147" spans="2:4">
      <c r="B147" s="34">
        <v>42738.979166666664</v>
      </c>
      <c r="C147" s="33">
        <v>22.35</v>
      </c>
      <c r="D147" s="33">
        <v>87.667000000000002</v>
      </c>
    </row>
    <row r="148" spans="2:4">
      <c r="B148" s="34">
        <v>42739</v>
      </c>
      <c r="C148" s="33">
        <v>21.728000000000002</v>
      </c>
      <c r="D148" s="33">
        <v>83.864000000000004</v>
      </c>
    </row>
    <row r="149" spans="2:4">
      <c r="B149" s="34">
        <v>42739.020833333336</v>
      </c>
      <c r="C149" s="33">
        <v>21.655999999999999</v>
      </c>
      <c r="D149" s="33">
        <v>62.533000000000001</v>
      </c>
    </row>
    <row r="150" spans="2:4">
      <c r="B150" s="34">
        <v>42739.041666666664</v>
      </c>
      <c r="C150" s="33">
        <v>22.158000000000001</v>
      </c>
      <c r="D150" s="33">
        <v>87.373999999999995</v>
      </c>
    </row>
    <row r="151" spans="2:4">
      <c r="B151" s="34">
        <v>42739.0625</v>
      </c>
      <c r="C151" s="33">
        <v>21.68</v>
      </c>
      <c r="D151" s="33">
        <v>84.411000000000001</v>
      </c>
    </row>
    <row r="152" spans="2:4">
      <c r="B152" s="34">
        <v>42739.083333333336</v>
      </c>
      <c r="C152" s="33">
        <v>22.254000000000001</v>
      </c>
      <c r="D152" s="33">
        <v>78.155000000000001</v>
      </c>
    </row>
    <row r="153" spans="2:4">
      <c r="B153" s="34">
        <v>42739.104166666664</v>
      </c>
      <c r="C153" s="33">
        <v>21.895</v>
      </c>
      <c r="D153" s="33">
        <v>86.43</v>
      </c>
    </row>
    <row r="154" spans="2:4">
      <c r="B154" s="34">
        <v>42739.125</v>
      </c>
      <c r="C154" s="33">
        <v>21.178999999999998</v>
      </c>
      <c r="D154" s="33">
        <v>57.887</v>
      </c>
    </row>
    <row r="155" spans="2:4">
      <c r="B155" s="34">
        <v>42739.145833333336</v>
      </c>
      <c r="C155" s="33">
        <v>22.11</v>
      </c>
      <c r="D155" s="33">
        <v>86.617999999999995</v>
      </c>
    </row>
    <row r="156" spans="2:4">
      <c r="B156" s="34">
        <v>42739.166666666664</v>
      </c>
      <c r="C156" s="33">
        <v>21.106999999999999</v>
      </c>
      <c r="D156" s="33">
        <v>70.099999999999994</v>
      </c>
    </row>
    <row r="157" spans="2:4">
      <c r="B157" s="34">
        <v>42739.1875</v>
      </c>
      <c r="C157" s="33">
        <v>22.254000000000001</v>
      </c>
      <c r="D157" s="33">
        <v>85.653999999999996</v>
      </c>
    </row>
    <row r="158" spans="2:4">
      <c r="B158" s="34">
        <v>42739.208333333336</v>
      </c>
      <c r="C158" s="33">
        <v>22.733000000000001</v>
      </c>
      <c r="D158" s="33">
        <v>72.635999999999996</v>
      </c>
    </row>
    <row r="159" spans="2:4">
      <c r="B159" s="34">
        <v>42739.229166666664</v>
      </c>
      <c r="C159" s="33">
        <v>23.356999999999999</v>
      </c>
      <c r="D159" s="33">
        <v>47.575000000000003</v>
      </c>
    </row>
    <row r="160" spans="2:4">
      <c r="B160" s="34">
        <v>42739.25</v>
      </c>
      <c r="C160" s="33">
        <v>23.669</v>
      </c>
      <c r="D160" s="33">
        <v>47.646000000000001</v>
      </c>
    </row>
    <row r="161" spans="2:4">
      <c r="B161" s="34">
        <v>42739.270833333336</v>
      </c>
      <c r="C161" s="33">
        <v>24.055</v>
      </c>
      <c r="D161" s="33">
        <v>41.981000000000002</v>
      </c>
    </row>
    <row r="162" spans="2:4">
      <c r="B162" s="34">
        <v>42739.291666666664</v>
      </c>
      <c r="C162" s="33">
        <v>24.055</v>
      </c>
      <c r="D162" s="33">
        <v>42.728999999999999</v>
      </c>
    </row>
    <row r="163" spans="2:4">
      <c r="B163" s="34">
        <v>42739.3125</v>
      </c>
      <c r="C163" s="33">
        <v>24.513000000000002</v>
      </c>
      <c r="D163" s="33">
        <v>47.752000000000002</v>
      </c>
    </row>
    <row r="164" spans="2:4">
      <c r="B164" s="34">
        <v>42739.333333333336</v>
      </c>
      <c r="C164" s="33">
        <v>24.948</v>
      </c>
      <c r="D164" s="33">
        <v>52.234000000000002</v>
      </c>
    </row>
    <row r="165" spans="2:4">
      <c r="B165" s="34">
        <v>42739.354166666664</v>
      </c>
      <c r="C165" s="33">
        <v>24.561</v>
      </c>
      <c r="D165" s="33">
        <v>47.374000000000002</v>
      </c>
    </row>
    <row r="166" spans="2:4">
      <c r="B166" s="34">
        <v>42739.375</v>
      </c>
      <c r="C166" s="33">
        <v>24.9</v>
      </c>
      <c r="D166" s="33">
        <v>52.259</v>
      </c>
    </row>
    <row r="167" spans="2:4">
      <c r="B167" s="34">
        <v>42739.395833333336</v>
      </c>
      <c r="C167" s="33">
        <v>24.681999999999999</v>
      </c>
      <c r="D167" s="33">
        <v>49.180999999999997</v>
      </c>
    </row>
    <row r="168" spans="2:4">
      <c r="B168" s="34">
        <v>42739.416666666664</v>
      </c>
      <c r="C168" s="33">
        <v>24.972999999999999</v>
      </c>
      <c r="D168" s="33">
        <v>54.662999999999997</v>
      </c>
    </row>
    <row r="169" spans="2:4">
      <c r="B169" s="34">
        <v>42739.4375</v>
      </c>
      <c r="C169" s="33">
        <v>25.555</v>
      </c>
      <c r="D169" s="33">
        <v>68.626000000000005</v>
      </c>
    </row>
    <row r="170" spans="2:4">
      <c r="B170" s="34">
        <v>42739.458333333336</v>
      </c>
      <c r="C170" s="33">
        <v>25.167000000000002</v>
      </c>
      <c r="D170" s="33">
        <v>71.031999999999996</v>
      </c>
    </row>
    <row r="171" spans="2:4">
      <c r="B171" s="34">
        <v>42739.479166666664</v>
      </c>
      <c r="C171" s="33">
        <v>26.334</v>
      </c>
      <c r="D171" s="33">
        <v>43.902000000000001</v>
      </c>
    </row>
    <row r="172" spans="2:4">
      <c r="B172" s="34">
        <v>42739.5</v>
      </c>
      <c r="C172" s="33">
        <v>26.481000000000002</v>
      </c>
      <c r="D172" s="33">
        <v>56.512999999999998</v>
      </c>
    </row>
    <row r="173" spans="2:4">
      <c r="B173" s="34">
        <v>42739.520833333336</v>
      </c>
      <c r="C173" s="33">
        <v>26.163</v>
      </c>
      <c r="D173" s="33">
        <v>47.445</v>
      </c>
    </row>
    <row r="174" spans="2:4">
      <c r="B174" s="34">
        <v>42739.541666666664</v>
      </c>
      <c r="C174" s="33">
        <v>26.798999999999999</v>
      </c>
      <c r="D174" s="33">
        <v>34.664000000000001</v>
      </c>
    </row>
    <row r="175" spans="2:4">
      <c r="B175" s="34">
        <v>42739.5625</v>
      </c>
      <c r="C175" s="33">
        <v>26.725000000000001</v>
      </c>
      <c r="D175" s="33">
        <v>40.043999999999997</v>
      </c>
    </row>
    <row r="176" spans="2:4">
      <c r="B176" s="34">
        <v>42739.583333333336</v>
      </c>
      <c r="C176" s="33">
        <v>27.190999999999999</v>
      </c>
      <c r="D176" s="33">
        <v>44.393000000000001</v>
      </c>
    </row>
    <row r="177" spans="2:4">
      <c r="B177" s="34">
        <v>42739.604166666664</v>
      </c>
      <c r="C177" s="33">
        <v>27.141999999999999</v>
      </c>
      <c r="D177" s="33">
        <v>42.884</v>
      </c>
    </row>
    <row r="178" spans="2:4">
      <c r="B178" s="34">
        <v>42739.625</v>
      </c>
      <c r="C178" s="33">
        <v>27.437000000000001</v>
      </c>
      <c r="D178" s="33">
        <v>50.243000000000002</v>
      </c>
    </row>
    <row r="179" spans="2:4">
      <c r="B179" s="34">
        <v>42739.645833333336</v>
      </c>
      <c r="C179" s="33">
        <v>26.946000000000002</v>
      </c>
      <c r="D179" s="33">
        <v>35.314</v>
      </c>
    </row>
    <row r="180" spans="2:4">
      <c r="B180" s="34">
        <v>42739.666666666664</v>
      </c>
      <c r="C180" s="33">
        <v>27.658999999999999</v>
      </c>
      <c r="D180" s="33">
        <v>34.442</v>
      </c>
    </row>
    <row r="181" spans="2:4">
      <c r="B181" s="34">
        <v>42739.6875</v>
      </c>
      <c r="C181" s="33">
        <v>26.359000000000002</v>
      </c>
      <c r="D181" s="33">
        <v>39.674999999999997</v>
      </c>
    </row>
    <row r="182" spans="2:4">
      <c r="B182" s="34">
        <v>42739.708333333336</v>
      </c>
      <c r="C182" s="33">
        <v>24.391999999999999</v>
      </c>
      <c r="D182" s="33">
        <v>55.706000000000003</v>
      </c>
    </row>
    <row r="183" spans="2:4">
      <c r="B183" s="34">
        <v>42739.729166666664</v>
      </c>
      <c r="C183" s="33">
        <v>22.925000000000001</v>
      </c>
      <c r="D183" s="33">
        <v>73.665999999999997</v>
      </c>
    </row>
    <row r="184" spans="2:4">
      <c r="B184" s="34">
        <v>42739.75</v>
      </c>
      <c r="C184" s="33">
        <v>21.919</v>
      </c>
      <c r="D184" s="33">
        <v>66.753</v>
      </c>
    </row>
    <row r="185" spans="2:4">
      <c r="B185" s="34">
        <v>42739.770833333336</v>
      </c>
      <c r="C185" s="33">
        <v>22.709</v>
      </c>
      <c r="D185" s="33">
        <v>75.715999999999994</v>
      </c>
    </row>
    <row r="186" spans="2:4">
      <c r="B186" s="34">
        <v>42739.791666666664</v>
      </c>
      <c r="C186" s="33">
        <v>22.039000000000001</v>
      </c>
      <c r="D186" s="33">
        <v>76.274000000000001</v>
      </c>
    </row>
    <row r="187" spans="2:4">
      <c r="B187" s="34">
        <v>42739.8125</v>
      </c>
      <c r="C187" s="33">
        <v>21.561</v>
      </c>
      <c r="D187" s="33">
        <v>71.153000000000006</v>
      </c>
    </row>
    <row r="188" spans="2:4">
      <c r="B188" s="34">
        <v>42739.833333333336</v>
      </c>
      <c r="C188" s="33">
        <v>22.373000000000001</v>
      </c>
      <c r="D188" s="33">
        <v>71.805000000000007</v>
      </c>
    </row>
    <row r="189" spans="2:4">
      <c r="B189" s="34">
        <v>42739.854166666664</v>
      </c>
      <c r="C189" s="33">
        <v>21.776</v>
      </c>
      <c r="D189" s="33">
        <v>74.400999999999996</v>
      </c>
    </row>
    <row r="190" spans="2:4">
      <c r="B190" s="34">
        <v>42739.875</v>
      </c>
      <c r="C190" s="33">
        <v>22.469000000000001</v>
      </c>
      <c r="D190" s="33">
        <v>70.146000000000001</v>
      </c>
    </row>
    <row r="191" spans="2:4">
      <c r="B191" s="34">
        <v>42739.895833333336</v>
      </c>
      <c r="C191" s="33">
        <v>21.751999999999999</v>
      </c>
      <c r="D191" s="33">
        <v>73.584000000000003</v>
      </c>
    </row>
    <row r="192" spans="2:4">
      <c r="B192" s="34">
        <v>42739.916666666664</v>
      </c>
      <c r="C192" s="33">
        <v>22.015000000000001</v>
      </c>
      <c r="D192" s="33">
        <v>58.168999999999997</v>
      </c>
    </row>
    <row r="193" spans="2:4">
      <c r="B193" s="34">
        <v>42739.9375</v>
      </c>
      <c r="C193" s="33">
        <v>21.823</v>
      </c>
      <c r="D193" s="33">
        <v>72.724000000000004</v>
      </c>
    </row>
    <row r="194" spans="2:4">
      <c r="B194" s="34">
        <v>42739.958333333336</v>
      </c>
      <c r="C194" s="33">
        <v>22.23</v>
      </c>
      <c r="D194" s="33">
        <v>62.264000000000003</v>
      </c>
    </row>
    <row r="195" spans="2:4">
      <c r="B195" s="34">
        <v>42739.979166666664</v>
      </c>
      <c r="C195" s="33">
        <v>21.704000000000001</v>
      </c>
      <c r="D195" s="33">
        <v>72.759</v>
      </c>
    </row>
    <row r="196" spans="2:4">
      <c r="B196" s="34">
        <v>42740</v>
      </c>
      <c r="C196" s="33">
        <v>21.991</v>
      </c>
      <c r="D196" s="33">
        <v>58.994</v>
      </c>
    </row>
    <row r="197" spans="2:4">
      <c r="B197" s="34">
        <v>42740.020833333336</v>
      </c>
      <c r="C197" s="33">
        <v>21.632000000000001</v>
      </c>
      <c r="D197" s="33">
        <v>72.512</v>
      </c>
    </row>
    <row r="198" spans="2:4">
      <c r="B198" s="34">
        <v>42740.041666666664</v>
      </c>
      <c r="C198" s="33">
        <v>22.134</v>
      </c>
      <c r="D198" s="33">
        <v>69.108999999999995</v>
      </c>
    </row>
    <row r="199" spans="2:4">
      <c r="B199" s="34">
        <v>42740.0625</v>
      </c>
      <c r="C199" s="33">
        <v>21.465</v>
      </c>
      <c r="D199" s="33">
        <v>72.917000000000002</v>
      </c>
    </row>
    <row r="200" spans="2:4">
      <c r="B200" s="34">
        <v>42740.083333333336</v>
      </c>
      <c r="C200" s="33">
        <v>21.728000000000002</v>
      </c>
      <c r="D200" s="33">
        <v>58.677</v>
      </c>
    </row>
    <row r="201" spans="2:4">
      <c r="B201" s="34">
        <v>42740.104166666664</v>
      </c>
      <c r="C201" s="33">
        <v>21.417000000000002</v>
      </c>
      <c r="D201" s="33">
        <v>71.828999999999994</v>
      </c>
    </row>
    <row r="202" spans="2:4">
      <c r="B202" s="34">
        <v>42740.125</v>
      </c>
      <c r="C202" s="33">
        <v>21.895</v>
      </c>
      <c r="D202" s="33">
        <v>68.591999999999999</v>
      </c>
    </row>
    <row r="203" spans="2:4">
      <c r="B203" s="34">
        <v>42740.145833333336</v>
      </c>
      <c r="C203" s="33">
        <v>22.254000000000001</v>
      </c>
      <c r="D203" s="33">
        <v>66.811999999999998</v>
      </c>
    </row>
    <row r="204" spans="2:4">
      <c r="B204" s="34">
        <v>42740.166666666664</v>
      </c>
      <c r="C204" s="33">
        <v>21.37</v>
      </c>
      <c r="D204" s="33">
        <v>72.111999999999995</v>
      </c>
    </row>
    <row r="205" spans="2:4">
      <c r="B205" s="34">
        <v>42740.1875</v>
      </c>
      <c r="C205" s="33">
        <v>22.23</v>
      </c>
      <c r="D205" s="33">
        <v>65.881</v>
      </c>
    </row>
    <row r="206" spans="2:4">
      <c r="B206" s="34">
        <v>42740.208333333336</v>
      </c>
      <c r="C206" s="33">
        <v>24.634</v>
      </c>
      <c r="D206" s="33">
        <v>60.207000000000001</v>
      </c>
    </row>
    <row r="207" spans="2:4">
      <c r="B207" s="34">
        <v>42740.229166666664</v>
      </c>
      <c r="C207" s="33">
        <v>25.701000000000001</v>
      </c>
      <c r="D207" s="33">
        <v>45.03</v>
      </c>
    </row>
    <row r="208" spans="2:4">
      <c r="B208" s="34">
        <v>42740.25</v>
      </c>
      <c r="C208" s="33">
        <v>26.946000000000002</v>
      </c>
      <c r="D208" s="33">
        <v>34.173999999999999</v>
      </c>
    </row>
    <row r="209" spans="2:4">
      <c r="B209" s="34">
        <v>42740.270833333336</v>
      </c>
      <c r="C209" s="33">
        <v>28.202000000000002</v>
      </c>
      <c r="D209" s="33">
        <v>52.966999999999999</v>
      </c>
    </row>
    <row r="210" spans="2:4">
      <c r="B210" s="34">
        <v>42740.291666666664</v>
      </c>
      <c r="C210" s="33">
        <v>28.152999999999999</v>
      </c>
      <c r="D210" s="33">
        <v>54.262999999999998</v>
      </c>
    </row>
    <row r="211" spans="2:4">
      <c r="B211" s="34">
        <v>42740.3125</v>
      </c>
      <c r="C211" s="33">
        <v>27.338999999999999</v>
      </c>
      <c r="D211" s="33">
        <v>53.482999999999997</v>
      </c>
    </row>
    <row r="212" spans="2:4">
      <c r="B212" s="34">
        <v>42740.333333333336</v>
      </c>
      <c r="C212" s="33">
        <v>26.774000000000001</v>
      </c>
      <c r="D212" s="33">
        <v>38.228999999999999</v>
      </c>
    </row>
    <row r="213" spans="2:4">
      <c r="B213" s="34">
        <v>42740.354166666664</v>
      </c>
      <c r="C213" s="33">
        <v>28.004000000000001</v>
      </c>
      <c r="D213" s="33">
        <v>41.765000000000001</v>
      </c>
    </row>
    <row r="214" spans="2:4">
      <c r="B214" s="34">
        <v>42740.375</v>
      </c>
      <c r="C214" s="33">
        <v>28.45</v>
      </c>
      <c r="D214" s="33">
        <v>54.146999999999998</v>
      </c>
    </row>
    <row r="215" spans="2:4">
      <c r="B215" s="34">
        <v>42740.395833333336</v>
      </c>
      <c r="C215" s="33">
        <v>27.634</v>
      </c>
      <c r="D215" s="33">
        <v>55.55</v>
      </c>
    </row>
    <row r="216" spans="2:4">
      <c r="B216" s="34">
        <v>42740.416666666664</v>
      </c>
      <c r="C216" s="33">
        <v>26.774000000000001</v>
      </c>
      <c r="D216" s="33">
        <v>41.859000000000002</v>
      </c>
    </row>
    <row r="217" spans="2:4">
      <c r="B217" s="34">
        <v>42740.4375</v>
      </c>
      <c r="C217" s="33">
        <v>27.757000000000001</v>
      </c>
      <c r="D217" s="33">
        <v>40.682000000000002</v>
      </c>
    </row>
    <row r="218" spans="2:4">
      <c r="B218" s="34">
        <v>42740.458333333336</v>
      </c>
      <c r="C218" s="33">
        <v>28.475000000000001</v>
      </c>
      <c r="D218" s="33">
        <v>56.649000000000001</v>
      </c>
    </row>
    <row r="219" spans="2:4">
      <c r="B219" s="34">
        <v>42740.479166666664</v>
      </c>
      <c r="C219" s="33">
        <v>27.486000000000001</v>
      </c>
      <c r="D219" s="33">
        <v>57.664999999999999</v>
      </c>
    </row>
    <row r="220" spans="2:4">
      <c r="B220" s="34">
        <v>42740.5</v>
      </c>
      <c r="C220" s="33">
        <v>26.847999999999999</v>
      </c>
      <c r="D220" s="33">
        <v>41.341000000000001</v>
      </c>
    </row>
    <row r="221" spans="2:4">
      <c r="B221" s="34">
        <v>42740.520833333336</v>
      </c>
      <c r="C221" s="33">
        <v>27.314</v>
      </c>
      <c r="D221" s="33">
        <v>38.417000000000002</v>
      </c>
    </row>
    <row r="222" spans="2:4">
      <c r="B222" s="34">
        <v>42740.541666666664</v>
      </c>
      <c r="C222" s="33">
        <v>28.847000000000001</v>
      </c>
      <c r="D222" s="33">
        <v>56.136000000000003</v>
      </c>
    </row>
    <row r="223" spans="2:4">
      <c r="B223" s="34">
        <v>42740.5625</v>
      </c>
      <c r="C223" s="33">
        <v>27.93</v>
      </c>
      <c r="D223" s="33">
        <v>57.134999999999998</v>
      </c>
    </row>
    <row r="224" spans="2:4">
      <c r="B224" s="34">
        <v>42740.583333333336</v>
      </c>
      <c r="C224" s="33">
        <v>27.388000000000002</v>
      </c>
      <c r="D224" s="33">
        <v>53.87</v>
      </c>
    </row>
    <row r="225" spans="2:4">
      <c r="B225" s="34">
        <v>42740.604166666664</v>
      </c>
      <c r="C225" s="33">
        <v>26.872</v>
      </c>
      <c r="D225" s="33">
        <v>38.503999999999998</v>
      </c>
    </row>
    <row r="226" spans="2:4">
      <c r="B226" s="34">
        <v>42740.625</v>
      </c>
      <c r="C226" s="33">
        <v>27.510999999999999</v>
      </c>
      <c r="D226" s="33">
        <v>35.368000000000002</v>
      </c>
    </row>
    <row r="227" spans="2:4">
      <c r="B227" s="34">
        <v>42740.645833333336</v>
      </c>
      <c r="C227" s="33">
        <v>28.029</v>
      </c>
      <c r="D227" s="33">
        <v>44.491</v>
      </c>
    </row>
    <row r="228" spans="2:4">
      <c r="B228" s="34">
        <v>42740.666666666664</v>
      </c>
      <c r="C228" s="33">
        <v>28.872</v>
      </c>
      <c r="D228" s="33">
        <v>56.866</v>
      </c>
    </row>
    <row r="229" spans="2:4">
      <c r="B229" s="34">
        <v>42740.6875</v>
      </c>
      <c r="C229" s="33">
        <v>26.334</v>
      </c>
      <c r="D229" s="33">
        <v>58.924999999999997</v>
      </c>
    </row>
    <row r="230" spans="2:4">
      <c r="B230" s="34">
        <v>42740.708333333336</v>
      </c>
      <c r="C230" s="33">
        <v>23.260999999999999</v>
      </c>
      <c r="D230" s="33">
        <v>55.290999999999997</v>
      </c>
    </row>
    <row r="231" spans="2:4">
      <c r="B231" s="34">
        <v>42740.729166666664</v>
      </c>
      <c r="C231" s="33">
        <v>22.134</v>
      </c>
      <c r="D231" s="33">
        <v>46.719000000000001</v>
      </c>
    </row>
    <row r="232" spans="2:4">
      <c r="B232" s="34">
        <v>42740.75</v>
      </c>
      <c r="C232" s="33">
        <v>22.613</v>
      </c>
      <c r="D232" s="33">
        <v>71.733000000000004</v>
      </c>
    </row>
    <row r="233" spans="2:4">
      <c r="B233" s="34">
        <v>42740.770833333336</v>
      </c>
      <c r="C233" s="33">
        <v>21.776</v>
      </c>
      <c r="D233" s="33">
        <v>71.194000000000003</v>
      </c>
    </row>
    <row r="234" spans="2:4">
      <c r="B234" s="34">
        <v>42740.791666666664</v>
      </c>
      <c r="C234" s="33">
        <v>21.225999999999999</v>
      </c>
      <c r="D234" s="33">
        <v>51.723999999999997</v>
      </c>
    </row>
    <row r="235" spans="2:4">
      <c r="B235" s="34">
        <v>42740.8125</v>
      </c>
      <c r="C235" s="33">
        <v>22.158000000000001</v>
      </c>
      <c r="D235" s="33">
        <v>68.254000000000005</v>
      </c>
    </row>
    <row r="236" spans="2:4">
      <c r="B236" s="34">
        <v>42740.833333333336</v>
      </c>
      <c r="C236" s="33">
        <v>21.37</v>
      </c>
      <c r="D236" s="33">
        <v>65.222999999999999</v>
      </c>
    </row>
    <row r="237" spans="2:4">
      <c r="B237" s="34">
        <v>42740.854166666664</v>
      </c>
      <c r="C237" s="33">
        <v>22.181999999999999</v>
      </c>
      <c r="D237" s="33">
        <v>66.111999999999995</v>
      </c>
    </row>
    <row r="238" spans="2:4">
      <c r="B238" s="34">
        <v>42740.875</v>
      </c>
      <c r="C238" s="33">
        <v>21.608000000000001</v>
      </c>
      <c r="D238" s="33">
        <v>68.953999999999994</v>
      </c>
    </row>
    <row r="239" spans="2:4">
      <c r="B239" s="34">
        <v>42740.895833333336</v>
      </c>
      <c r="C239" s="33">
        <v>21.106999999999999</v>
      </c>
      <c r="D239" s="33">
        <v>64.369</v>
      </c>
    </row>
    <row r="240" spans="2:4">
      <c r="B240" s="34">
        <v>42740.916666666664</v>
      </c>
      <c r="C240" s="33">
        <v>21.919</v>
      </c>
      <c r="D240" s="33">
        <v>66.126000000000005</v>
      </c>
    </row>
    <row r="241" spans="2:4">
      <c r="B241" s="34">
        <v>42740.9375</v>
      </c>
      <c r="C241" s="33">
        <v>22.302</v>
      </c>
      <c r="D241" s="33">
        <v>62.276000000000003</v>
      </c>
    </row>
    <row r="242" spans="2:4">
      <c r="B242" s="34">
        <v>42740.958333333336</v>
      </c>
      <c r="C242" s="33">
        <v>21.584</v>
      </c>
      <c r="D242" s="33">
        <v>67.853999999999999</v>
      </c>
    </row>
    <row r="243" spans="2:4">
      <c r="B243" s="34">
        <v>42740.979166666664</v>
      </c>
      <c r="C243" s="33">
        <v>22.11</v>
      </c>
      <c r="D243" s="33">
        <v>64.45</v>
      </c>
    </row>
    <row r="244" spans="2:4">
      <c r="B244" s="34">
        <v>42741</v>
      </c>
      <c r="C244" s="33">
        <v>22.326000000000001</v>
      </c>
      <c r="D244" s="33">
        <v>63.249000000000002</v>
      </c>
    </row>
    <row r="245" spans="2:4">
      <c r="B245" s="34">
        <v>42741.020833333336</v>
      </c>
      <c r="C245" s="33">
        <v>21.274000000000001</v>
      </c>
      <c r="D245" s="33">
        <v>68.834000000000003</v>
      </c>
    </row>
    <row r="246" spans="2:4">
      <c r="B246" s="34">
        <v>42741.041666666664</v>
      </c>
      <c r="C246" s="33">
        <v>21.870999999999999</v>
      </c>
      <c r="D246" s="33">
        <v>64.528999999999996</v>
      </c>
    </row>
    <row r="247" spans="2:4">
      <c r="B247" s="34">
        <v>42741.0625</v>
      </c>
      <c r="C247" s="33">
        <v>22.11</v>
      </c>
      <c r="D247" s="33">
        <v>63.152999999999999</v>
      </c>
    </row>
    <row r="248" spans="2:4">
      <c r="B248" s="34">
        <v>42741.083333333336</v>
      </c>
      <c r="C248" s="33">
        <v>22.181999999999999</v>
      </c>
      <c r="D248" s="33">
        <v>62.499000000000002</v>
      </c>
    </row>
    <row r="249" spans="2:4">
      <c r="B249" s="34">
        <v>42741.104166666664</v>
      </c>
      <c r="C249" s="33">
        <v>20.988</v>
      </c>
      <c r="D249" s="33">
        <v>62.363</v>
      </c>
    </row>
    <row r="250" spans="2:4">
      <c r="B250" s="34">
        <v>42741.125</v>
      </c>
      <c r="C250" s="33">
        <v>21.561</v>
      </c>
      <c r="D250" s="33">
        <v>64.385999999999996</v>
      </c>
    </row>
    <row r="251" spans="2:4">
      <c r="B251" s="34">
        <v>42741.145833333336</v>
      </c>
      <c r="C251" s="33">
        <v>21.966999999999999</v>
      </c>
      <c r="D251" s="33">
        <v>62.341999999999999</v>
      </c>
    </row>
    <row r="252" spans="2:4">
      <c r="B252" s="34">
        <v>42741.166666666664</v>
      </c>
      <c r="C252" s="33">
        <v>22.134</v>
      </c>
      <c r="D252" s="33">
        <v>61.823999999999998</v>
      </c>
    </row>
    <row r="253" spans="2:4">
      <c r="B253" s="34">
        <v>42741.1875</v>
      </c>
      <c r="C253" s="33">
        <v>22.565000000000001</v>
      </c>
      <c r="D253" s="33">
        <v>59.758000000000003</v>
      </c>
    </row>
    <row r="254" spans="2:4">
      <c r="B254" s="34">
        <v>42741.208333333336</v>
      </c>
      <c r="C254" s="33">
        <v>24.852</v>
      </c>
      <c r="D254" s="33">
        <v>57.145000000000003</v>
      </c>
    </row>
    <row r="255" spans="2:4">
      <c r="B255" s="34">
        <v>42741.229166666664</v>
      </c>
      <c r="C255" s="33">
        <v>25.628</v>
      </c>
      <c r="D255" s="33">
        <v>41.109000000000002</v>
      </c>
    </row>
    <row r="256" spans="2:4">
      <c r="B256" s="34">
        <v>42741.25</v>
      </c>
      <c r="C256" s="33">
        <v>27.141999999999999</v>
      </c>
      <c r="D256" s="33">
        <v>35.4</v>
      </c>
    </row>
    <row r="257" spans="2:4">
      <c r="B257" s="34">
        <v>42741.270833333336</v>
      </c>
      <c r="C257" s="33">
        <v>28.103000000000002</v>
      </c>
      <c r="D257" s="33">
        <v>52.539000000000001</v>
      </c>
    </row>
    <row r="258" spans="2:4">
      <c r="B258" s="34">
        <v>42741.291666666664</v>
      </c>
      <c r="C258" s="33">
        <v>27.634</v>
      </c>
      <c r="D258" s="33">
        <v>54.38</v>
      </c>
    </row>
    <row r="259" spans="2:4">
      <c r="B259" s="34">
        <v>42741.3125</v>
      </c>
      <c r="C259" s="33">
        <v>26.847999999999999</v>
      </c>
      <c r="D259" s="33">
        <v>51.826000000000001</v>
      </c>
    </row>
    <row r="260" spans="2:4">
      <c r="B260" s="34">
        <v>42741.333333333336</v>
      </c>
      <c r="C260" s="33">
        <v>26.798999999999999</v>
      </c>
      <c r="D260" s="33">
        <v>36.168999999999997</v>
      </c>
    </row>
    <row r="261" spans="2:4">
      <c r="B261" s="34">
        <v>42741.354166666664</v>
      </c>
      <c r="C261" s="33">
        <v>27.24</v>
      </c>
      <c r="D261" s="33">
        <v>36.078000000000003</v>
      </c>
    </row>
    <row r="262" spans="2:4">
      <c r="B262" s="34">
        <v>42741.375</v>
      </c>
      <c r="C262" s="33">
        <v>28.524000000000001</v>
      </c>
      <c r="D262" s="33">
        <v>55.582999999999998</v>
      </c>
    </row>
    <row r="263" spans="2:4">
      <c r="B263" s="34">
        <v>42741.395833333336</v>
      </c>
      <c r="C263" s="33">
        <v>28.128</v>
      </c>
      <c r="D263" s="33">
        <v>56.63</v>
      </c>
    </row>
    <row r="264" spans="2:4">
      <c r="B264" s="34">
        <v>42741.416666666664</v>
      </c>
      <c r="C264" s="33">
        <v>27.881</v>
      </c>
      <c r="D264" s="33">
        <v>55.554000000000002</v>
      </c>
    </row>
    <row r="265" spans="2:4">
      <c r="B265" s="34">
        <v>42741.4375</v>
      </c>
      <c r="C265" s="33">
        <v>27.265000000000001</v>
      </c>
      <c r="D265" s="33">
        <v>51.914999999999999</v>
      </c>
    </row>
    <row r="266" spans="2:4">
      <c r="B266" s="34">
        <v>42741.458333333336</v>
      </c>
      <c r="C266" s="33">
        <v>27.044</v>
      </c>
      <c r="D266" s="33">
        <v>35.39</v>
      </c>
    </row>
    <row r="267" spans="2:4">
      <c r="B267" s="34">
        <v>42741.479166666664</v>
      </c>
      <c r="C267" s="33">
        <v>27.733000000000001</v>
      </c>
      <c r="D267" s="33">
        <v>41.438000000000002</v>
      </c>
    </row>
    <row r="268" spans="2:4">
      <c r="B268" s="34">
        <v>42741.5</v>
      </c>
      <c r="C268" s="33">
        <v>28.773</v>
      </c>
      <c r="D268" s="33">
        <v>59.487000000000002</v>
      </c>
    </row>
    <row r="269" spans="2:4">
      <c r="B269" s="34">
        <v>42741.520833333336</v>
      </c>
      <c r="C269" s="33">
        <v>28.4</v>
      </c>
      <c r="D269" s="33">
        <v>59.241999999999997</v>
      </c>
    </row>
    <row r="270" spans="2:4">
      <c r="B270" s="34">
        <v>42741.541666666664</v>
      </c>
      <c r="C270" s="33">
        <v>27.806999999999999</v>
      </c>
      <c r="D270" s="33">
        <v>58.026000000000003</v>
      </c>
    </row>
    <row r="271" spans="2:4">
      <c r="B271" s="34">
        <v>42741.5625</v>
      </c>
      <c r="C271" s="33">
        <v>27.856000000000002</v>
      </c>
      <c r="D271" s="33">
        <v>57.594999999999999</v>
      </c>
    </row>
    <row r="272" spans="2:4">
      <c r="B272" s="34">
        <v>42741.583333333336</v>
      </c>
      <c r="C272" s="33">
        <v>27.24</v>
      </c>
      <c r="D272" s="33">
        <v>53.691000000000003</v>
      </c>
    </row>
    <row r="273" spans="2:4">
      <c r="B273" s="34">
        <v>42741.604166666664</v>
      </c>
      <c r="C273" s="33">
        <v>26.995000000000001</v>
      </c>
      <c r="D273" s="33">
        <v>43.39</v>
      </c>
    </row>
    <row r="274" spans="2:4">
      <c r="B274" s="34">
        <v>42741.625</v>
      </c>
      <c r="C274" s="33">
        <v>27.117999999999999</v>
      </c>
      <c r="D274" s="33">
        <v>46.01</v>
      </c>
    </row>
    <row r="275" spans="2:4">
      <c r="B275" s="34">
        <v>42741.645833333336</v>
      </c>
      <c r="C275" s="33">
        <v>27.018999999999998</v>
      </c>
      <c r="D275" s="33">
        <v>41.755000000000003</v>
      </c>
    </row>
    <row r="276" spans="2:4">
      <c r="B276" s="34">
        <v>42741.666666666664</v>
      </c>
      <c r="C276" s="33">
        <v>27.216000000000001</v>
      </c>
      <c r="D276" s="33">
        <v>33.863</v>
      </c>
    </row>
    <row r="277" spans="2:4">
      <c r="B277" s="34">
        <v>42741.6875</v>
      </c>
      <c r="C277" s="33">
        <v>25.968</v>
      </c>
      <c r="D277" s="33">
        <v>36.621000000000002</v>
      </c>
    </row>
    <row r="278" spans="2:4">
      <c r="B278" s="34">
        <v>42741.708333333336</v>
      </c>
      <c r="C278" s="33">
        <v>24.103000000000002</v>
      </c>
      <c r="D278" s="33">
        <v>50.6</v>
      </c>
    </row>
    <row r="279" spans="2:4">
      <c r="B279" s="34">
        <v>42741.729166666664</v>
      </c>
      <c r="C279" s="33">
        <v>23.045000000000002</v>
      </c>
      <c r="D279" s="33">
        <v>76.275000000000006</v>
      </c>
    </row>
    <row r="280" spans="2:4">
      <c r="B280" s="34">
        <v>42741.75</v>
      </c>
      <c r="C280" s="33">
        <v>21.991</v>
      </c>
      <c r="D280" s="33">
        <v>71.146000000000001</v>
      </c>
    </row>
    <row r="281" spans="2:4">
      <c r="B281" s="34">
        <v>42741.770833333336</v>
      </c>
      <c r="C281" s="33">
        <v>22.35</v>
      </c>
      <c r="D281" s="33">
        <v>63.616</v>
      </c>
    </row>
    <row r="282" spans="2:4">
      <c r="B282" s="34">
        <v>42741.791666666664</v>
      </c>
      <c r="C282" s="33">
        <v>22.23</v>
      </c>
      <c r="D282" s="33">
        <v>80.542000000000002</v>
      </c>
    </row>
    <row r="283" spans="2:4">
      <c r="B283" s="34">
        <v>42741.8125</v>
      </c>
      <c r="C283" s="33">
        <v>21.608000000000001</v>
      </c>
      <c r="D283" s="33">
        <v>73.468999999999994</v>
      </c>
    </row>
    <row r="284" spans="2:4">
      <c r="B284" s="34">
        <v>42741.833333333336</v>
      </c>
      <c r="C284" s="33">
        <v>22.23</v>
      </c>
      <c r="D284" s="33">
        <v>69.156000000000006</v>
      </c>
    </row>
    <row r="285" spans="2:4">
      <c r="B285" s="34">
        <v>42741.854166666664</v>
      </c>
      <c r="C285" s="33">
        <v>22.039000000000001</v>
      </c>
      <c r="D285" s="33">
        <v>80.784999999999997</v>
      </c>
    </row>
    <row r="286" spans="2:4">
      <c r="B286" s="34">
        <v>42741.875</v>
      </c>
      <c r="C286" s="33">
        <v>21.870999999999999</v>
      </c>
      <c r="D286" s="33">
        <v>80.266999999999996</v>
      </c>
    </row>
    <row r="287" spans="2:4">
      <c r="B287" s="34">
        <v>42741.895833333336</v>
      </c>
      <c r="C287" s="33">
        <v>21.751999999999999</v>
      </c>
      <c r="D287" s="33">
        <v>57.267000000000003</v>
      </c>
    </row>
    <row r="288" spans="2:4">
      <c r="B288" s="34">
        <v>42741.916666666664</v>
      </c>
      <c r="C288" s="33">
        <v>21.966999999999999</v>
      </c>
      <c r="D288" s="33">
        <v>81.108000000000004</v>
      </c>
    </row>
    <row r="289" spans="2:4">
      <c r="B289" s="34">
        <v>42741.9375</v>
      </c>
      <c r="C289" s="33">
        <v>21.37</v>
      </c>
      <c r="D289" s="33">
        <v>74.956999999999994</v>
      </c>
    </row>
    <row r="290" spans="2:4">
      <c r="B290" s="34">
        <v>42741.958333333336</v>
      </c>
      <c r="C290" s="33">
        <v>22.181999999999999</v>
      </c>
      <c r="D290" s="33">
        <v>79.736999999999995</v>
      </c>
    </row>
    <row r="291" spans="2:4">
      <c r="B291" s="34">
        <v>42741.979166666664</v>
      </c>
      <c r="C291" s="33">
        <v>21.584</v>
      </c>
      <c r="D291" s="33">
        <v>79.070999999999998</v>
      </c>
    </row>
    <row r="292" spans="2:4">
      <c r="B292" s="34">
        <v>42742</v>
      </c>
      <c r="C292" s="33">
        <v>22.254000000000001</v>
      </c>
      <c r="D292" s="33">
        <v>77.064999999999998</v>
      </c>
    </row>
    <row r="293" spans="2:4">
      <c r="B293" s="34">
        <v>42742.020833333336</v>
      </c>
      <c r="C293" s="33">
        <v>21.728000000000002</v>
      </c>
      <c r="D293" s="33">
        <v>80.944000000000003</v>
      </c>
    </row>
    <row r="294" spans="2:4">
      <c r="B294" s="34">
        <v>42742.041666666664</v>
      </c>
      <c r="C294" s="33">
        <v>22.206</v>
      </c>
      <c r="D294" s="33">
        <v>71.421999999999997</v>
      </c>
    </row>
    <row r="295" spans="2:4">
      <c r="B295" s="34">
        <v>42742.0625</v>
      </c>
      <c r="C295" s="33">
        <v>21.728000000000002</v>
      </c>
      <c r="D295" s="33">
        <v>82.183999999999997</v>
      </c>
    </row>
    <row r="296" spans="2:4">
      <c r="B296" s="34">
        <v>42742.083333333336</v>
      </c>
      <c r="C296" s="33">
        <v>21.202999999999999</v>
      </c>
      <c r="D296" s="33">
        <v>71.759</v>
      </c>
    </row>
    <row r="297" spans="2:4">
      <c r="B297" s="34">
        <v>42742.104166666664</v>
      </c>
      <c r="C297" s="33">
        <v>21.943000000000001</v>
      </c>
      <c r="D297" s="33">
        <v>82.905000000000001</v>
      </c>
    </row>
    <row r="298" spans="2:4">
      <c r="B298" s="34">
        <v>42742.125</v>
      </c>
      <c r="C298" s="33">
        <v>21.225999999999999</v>
      </c>
      <c r="D298" s="33">
        <v>77.313999999999993</v>
      </c>
    </row>
    <row r="299" spans="2:4">
      <c r="B299" s="34">
        <v>42742.145833333336</v>
      </c>
      <c r="C299" s="33">
        <v>22.085999999999999</v>
      </c>
      <c r="D299" s="33">
        <v>83.328999999999994</v>
      </c>
    </row>
    <row r="300" spans="2:4">
      <c r="B300" s="34">
        <v>42742.166666666664</v>
      </c>
      <c r="C300" s="33">
        <v>21.417000000000002</v>
      </c>
      <c r="D300" s="33">
        <v>80.424999999999997</v>
      </c>
    </row>
    <row r="301" spans="2:4">
      <c r="B301" s="34">
        <v>42742.1875</v>
      </c>
      <c r="C301" s="33">
        <v>22.541</v>
      </c>
      <c r="D301" s="33">
        <v>82.248999999999995</v>
      </c>
    </row>
    <row r="302" spans="2:4">
      <c r="B302" s="34">
        <v>42742.208333333336</v>
      </c>
      <c r="C302" s="33">
        <v>25.433</v>
      </c>
      <c r="D302" s="33">
        <v>73.418999999999997</v>
      </c>
    </row>
    <row r="303" spans="2:4">
      <c r="B303" s="34">
        <v>42742.229166666664</v>
      </c>
      <c r="C303" s="33">
        <v>26.798999999999999</v>
      </c>
      <c r="D303" s="33">
        <v>66.736000000000004</v>
      </c>
    </row>
    <row r="304" spans="2:4">
      <c r="B304" s="34">
        <v>42742.25</v>
      </c>
      <c r="C304" s="33">
        <v>27.044</v>
      </c>
      <c r="D304" s="33">
        <v>59.594000000000001</v>
      </c>
    </row>
    <row r="305" spans="2:4">
      <c r="B305" s="34">
        <v>42742.270833333336</v>
      </c>
      <c r="C305" s="33">
        <v>26.798999999999999</v>
      </c>
      <c r="D305" s="33">
        <v>53.914000000000001</v>
      </c>
    </row>
    <row r="306" spans="2:4">
      <c r="B306" s="34">
        <v>42742.291666666664</v>
      </c>
      <c r="C306" s="33">
        <v>26.774000000000001</v>
      </c>
      <c r="D306" s="33">
        <v>43.398000000000003</v>
      </c>
    </row>
    <row r="307" spans="2:4">
      <c r="B307" s="34">
        <v>42742.3125</v>
      </c>
      <c r="C307" s="33">
        <v>27.265000000000001</v>
      </c>
      <c r="D307" s="33">
        <v>35.612000000000002</v>
      </c>
    </row>
    <row r="308" spans="2:4">
      <c r="B308" s="34">
        <v>42742.333333333336</v>
      </c>
      <c r="C308" s="33">
        <v>28.128</v>
      </c>
      <c r="D308" s="33">
        <v>46.457999999999998</v>
      </c>
    </row>
    <row r="309" spans="2:4">
      <c r="B309" s="34">
        <v>42742.354166666664</v>
      </c>
      <c r="C309" s="33">
        <v>28.773</v>
      </c>
      <c r="D309" s="33">
        <v>58.296999999999997</v>
      </c>
    </row>
    <row r="310" spans="2:4">
      <c r="B310" s="34">
        <v>42742.375</v>
      </c>
      <c r="C310" s="33">
        <v>28.004000000000001</v>
      </c>
      <c r="D310" s="33">
        <v>55.603000000000002</v>
      </c>
    </row>
    <row r="311" spans="2:4">
      <c r="B311" s="34">
        <v>42742.395833333336</v>
      </c>
      <c r="C311" s="33">
        <v>27.018999999999998</v>
      </c>
      <c r="D311" s="33">
        <v>50.317</v>
      </c>
    </row>
    <row r="312" spans="2:4">
      <c r="B312" s="34">
        <v>42742.416666666664</v>
      </c>
      <c r="C312" s="33">
        <v>27.29</v>
      </c>
      <c r="D312" s="33">
        <v>29.606000000000002</v>
      </c>
    </row>
    <row r="313" spans="2:4">
      <c r="B313" s="34">
        <v>42742.4375</v>
      </c>
      <c r="C313" s="33">
        <v>27.733000000000001</v>
      </c>
      <c r="D313" s="33">
        <v>41.109000000000002</v>
      </c>
    </row>
    <row r="314" spans="2:4">
      <c r="B314" s="34">
        <v>42742.458333333336</v>
      </c>
      <c r="C314" s="33">
        <v>28.599</v>
      </c>
      <c r="D314" s="33">
        <v>53.530999999999999</v>
      </c>
    </row>
    <row r="315" spans="2:4">
      <c r="B315" s="34">
        <v>42742.479166666664</v>
      </c>
      <c r="C315" s="33">
        <v>27.757000000000001</v>
      </c>
      <c r="D315" s="33">
        <v>50.927</v>
      </c>
    </row>
    <row r="316" spans="2:4">
      <c r="B316" s="34">
        <v>42742.5</v>
      </c>
      <c r="C316" s="33">
        <v>26.896999999999998</v>
      </c>
      <c r="D316" s="33">
        <v>45.14</v>
      </c>
    </row>
    <row r="317" spans="2:4">
      <c r="B317" s="34">
        <v>42742.520833333336</v>
      </c>
      <c r="C317" s="33">
        <v>27.29</v>
      </c>
      <c r="D317" s="33">
        <v>31.574999999999999</v>
      </c>
    </row>
    <row r="318" spans="2:4">
      <c r="B318" s="34">
        <v>42742.541666666664</v>
      </c>
      <c r="C318" s="33">
        <v>28.773</v>
      </c>
      <c r="D318" s="33">
        <v>49.194000000000003</v>
      </c>
    </row>
    <row r="319" spans="2:4">
      <c r="B319" s="34">
        <v>42742.5625</v>
      </c>
      <c r="C319" s="33">
        <v>28.251999999999999</v>
      </c>
      <c r="D319" s="33">
        <v>52.335999999999999</v>
      </c>
    </row>
    <row r="320" spans="2:4">
      <c r="B320" s="34">
        <v>42742.583333333336</v>
      </c>
      <c r="C320" s="33">
        <v>27.388000000000002</v>
      </c>
      <c r="D320" s="33">
        <v>49.177999999999997</v>
      </c>
    </row>
    <row r="321" spans="2:4">
      <c r="B321" s="34">
        <v>42742.604166666664</v>
      </c>
      <c r="C321" s="33">
        <v>27.216000000000001</v>
      </c>
      <c r="D321" s="33">
        <v>27.416</v>
      </c>
    </row>
    <row r="322" spans="2:4">
      <c r="B322" s="34">
        <v>42742.625</v>
      </c>
      <c r="C322" s="33">
        <v>28.300999999999998</v>
      </c>
      <c r="D322" s="33">
        <v>41.83</v>
      </c>
    </row>
    <row r="323" spans="2:4">
      <c r="B323" s="34">
        <v>42742.645833333336</v>
      </c>
      <c r="C323" s="33">
        <v>28.251999999999999</v>
      </c>
      <c r="D323" s="33">
        <v>50.093000000000004</v>
      </c>
    </row>
    <row r="324" spans="2:4">
      <c r="B324" s="34">
        <v>42742.666666666664</v>
      </c>
      <c r="C324" s="33">
        <v>27.093</v>
      </c>
      <c r="D324" s="33">
        <v>46.137</v>
      </c>
    </row>
    <row r="325" spans="2:4">
      <c r="B325" s="34">
        <v>42742.6875</v>
      </c>
      <c r="C325" s="33">
        <v>25.579000000000001</v>
      </c>
      <c r="D325" s="33">
        <v>29.637</v>
      </c>
    </row>
    <row r="326" spans="2:4">
      <c r="B326" s="34">
        <v>42742.708333333336</v>
      </c>
      <c r="C326" s="33">
        <v>23.957999999999998</v>
      </c>
      <c r="D326" s="33">
        <v>57.57</v>
      </c>
    </row>
    <row r="327" spans="2:4">
      <c r="B327" s="34">
        <v>42742.729166666664</v>
      </c>
      <c r="C327" s="33">
        <v>21.776</v>
      </c>
      <c r="D327" s="33">
        <v>61.006</v>
      </c>
    </row>
    <row r="328" spans="2:4">
      <c r="B328" s="34">
        <v>42742.75</v>
      </c>
      <c r="C328" s="33">
        <v>21.943000000000001</v>
      </c>
      <c r="D328" s="33">
        <v>57.573</v>
      </c>
    </row>
    <row r="329" spans="2:4">
      <c r="B329" s="34">
        <v>42742.770833333336</v>
      </c>
      <c r="C329" s="33">
        <v>21.943000000000001</v>
      </c>
      <c r="D329" s="33">
        <v>55.936999999999998</v>
      </c>
    </row>
    <row r="330" spans="2:4">
      <c r="B330" s="34">
        <v>42742.791666666664</v>
      </c>
      <c r="C330" s="33">
        <v>21.895</v>
      </c>
      <c r="D330" s="33">
        <v>55.713000000000001</v>
      </c>
    </row>
    <row r="331" spans="2:4">
      <c r="B331" s="34">
        <v>42742.8125</v>
      </c>
      <c r="C331" s="33">
        <v>21.823</v>
      </c>
      <c r="D331" s="33">
        <v>55.113</v>
      </c>
    </row>
    <row r="332" spans="2:4">
      <c r="B332" s="34">
        <v>42742.833333333336</v>
      </c>
      <c r="C332" s="33">
        <v>21.728000000000002</v>
      </c>
      <c r="D332" s="33">
        <v>54.634</v>
      </c>
    </row>
    <row r="333" spans="2:4">
      <c r="B333" s="34">
        <v>42742.854166666664</v>
      </c>
      <c r="C333" s="33">
        <v>21.632000000000001</v>
      </c>
      <c r="D333" s="33">
        <v>53.966999999999999</v>
      </c>
    </row>
    <row r="334" spans="2:4">
      <c r="B334" s="34">
        <v>42742.875</v>
      </c>
      <c r="C334" s="33">
        <v>21.513000000000002</v>
      </c>
      <c r="D334" s="33">
        <v>52.857999999999997</v>
      </c>
    </row>
    <row r="335" spans="2:4">
      <c r="B335" s="34">
        <v>42742.895833333336</v>
      </c>
      <c r="C335" s="33">
        <v>21.393000000000001</v>
      </c>
      <c r="D335" s="33">
        <v>51.997</v>
      </c>
    </row>
    <row r="336" spans="2:4">
      <c r="B336" s="34">
        <v>42742.916666666664</v>
      </c>
      <c r="C336" s="33">
        <v>21.274000000000001</v>
      </c>
      <c r="D336" s="33">
        <v>51.417000000000002</v>
      </c>
    </row>
    <row r="337" spans="2:4">
      <c r="B337" s="34">
        <v>42742.9375</v>
      </c>
      <c r="C337" s="33">
        <v>21.178999999999998</v>
      </c>
      <c r="D337" s="33">
        <v>51.09</v>
      </c>
    </row>
    <row r="338" spans="2:4">
      <c r="B338" s="34">
        <v>42742.958333333336</v>
      </c>
      <c r="C338" s="33">
        <v>21.059000000000001</v>
      </c>
      <c r="D338" s="33">
        <v>50.823</v>
      </c>
    </row>
    <row r="339" spans="2:4">
      <c r="B339" s="34">
        <v>42742.979166666664</v>
      </c>
      <c r="C339" s="33">
        <v>20.94</v>
      </c>
      <c r="D339" s="33">
        <v>50.618000000000002</v>
      </c>
    </row>
    <row r="340" spans="2:4">
      <c r="B340" s="34">
        <v>42743</v>
      </c>
      <c r="C340" s="33">
        <v>20.821000000000002</v>
      </c>
      <c r="D340" s="33">
        <v>50.508000000000003</v>
      </c>
    </row>
    <row r="341" spans="2:4">
      <c r="B341" s="34">
        <v>42743.020833333336</v>
      </c>
      <c r="C341" s="33">
        <v>20.725999999999999</v>
      </c>
      <c r="D341" s="33">
        <v>50.369</v>
      </c>
    </row>
    <row r="342" spans="2:4">
      <c r="B342" s="34">
        <v>42743.041666666664</v>
      </c>
      <c r="C342" s="33">
        <v>20.606000000000002</v>
      </c>
      <c r="D342" s="33">
        <v>50.164999999999999</v>
      </c>
    </row>
    <row r="343" spans="2:4">
      <c r="B343" s="34">
        <v>42743.0625</v>
      </c>
      <c r="C343" s="33">
        <v>20.486999999999998</v>
      </c>
      <c r="D343" s="33">
        <v>49.709000000000003</v>
      </c>
    </row>
    <row r="344" spans="2:4">
      <c r="B344" s="34">
        <v>42743.083333333336</v>
      </c>
      <c r="C344" s="33">
        <v>20.344000000000001</v>
      </c>
      <c r="D344" s="33">
        <v>49.564</v>
      </c>
    </row>
    <row r="345" spans="2:4">
      <c r="B345" s="34">
        <v>42743.104166666664</v>
      </c>
      <c r="C345" s="33">
        <v>20.225000000000001</v>
      </c>
      <c r="D345" s="33">
        <v>49.012999999999998</v>
      </c>
    </row>
    <row r="346" spans="2:4">
      <c r="B346" s="34">
        <v>42743.125</v>
      </c>
      <c r="C346" s="33">
        <v>20.106000000000002</v>
      </c>
      <c r="D346" s="33">
        <v>48.462000000000003</v>
      </c>
    </row>
    <row r="347" spans="2:4">
      <c r="B347" s="34">
        <v>42743.145833333336</v>
      </c>
      <c r="C347" s="33">
        <v>20.106000000000002</v>
      </c>
      <c r="D347" s="33">
        <v>47.609000000000002</v>
      </c>
    </row>
    <row r="348" spans="2:4">
      <c r="B348" s="34">
        <v>42743.166666666664</v>
      </c>
      <c r="C348" s="33">
        <v>20.082000000000001</v>
      </c>
      <c r="D348" s="33">
        <v>47.320999999999998</v>
      </c>
    </row>
    <row r="349" spans="2:4">
      <c r="B349" s="34">
        <v>42743.1875</v>
      </c>
      <c r="C349" s="33">
        <v>20.248999999999999</v>
      </c>
      <c r="D349" s="33">
        <v>45.945</v>
      </c>
    </row>
    <row r="350" spans="2:4">
      <c r="B350" s="34">
        <v>42743.208333333336</v>
      </c>
      <c r="C350" s="33">
        <v>24.561</v>
      </c>
      <c r="D350" s="33">
        <v>37.771999999999998</v>
      </c>
    </row>
    <row r="351" spans="2:4">
      <c r="B351" s="34">
        <v>42743.229166666664</v>
      </c>
      <c r="C351" s="33">
        <v>26.431999999999999</v>
      </c>
      <c r="D351" s="33">
        <v>34.83</v>
      </c>
    </row>
    <row r="352" spans="2:4">
      <c r="B352" s="34">
        <v>42743.25</v>
      </c>
      <c r="C352" s="33">
        <v>27.437000000000001</v>
      </c>
      <c r="D352" s="33">
        <v>33.816000000000003</v>
      </c>
    </row>
    <row r="353" spans="2:4">
      <c r="B353" s="34">
        <v>42743.270833333336</v>
      </c>
      <c r="C353" s="33">
        <v>26.675999999999998</v>
      </c>
      <c r="D353" s="33">
        <v>36.79</v>
      </c>
    </row>
    <row r="354" spans="2:4">
      <c r="B354" s="34">
        <v>42743.291666666664</v>
      </c>
      <c r="C354" s="33">
        <v>27.905000000000001</v>
      </c>
      <c r="D354" s="33">
        <v>32.677999999999997</v>
      </c>
    </row>
    <row r="355" spans="2:4">
      <c r="B355" s="34">
        <v>42743.3125</v>
      </c>
      <c r="C355" s="33">
        <v>26.553999999999998</v>
      </c>
      <c r="D355" s="33">
        <v>25.170999999999999</v>
      </c>
    </row>
    <row r="356" spans="2:4">
      <c r="B356" s="34">
        <v>42743.333333333336</v>
      </c>
      <c r="C356" s="33">
        <v>27.536000000000001</v>
      </c>
      <c r="D356" s="33">
        <v>33.758000000000003</v>
      </c>
    </row>
    <row r="357" spans="2:4">
      <c r="B357" s="34">
        <v>42743.354166666664</v>
      </c>
      <c r="C357" s="33">
        <v>28.276</v>
      </c>
      <c r="D357" s="33">
        <v>31.524000000000001</v>
      </c>
    </row>
    <row r="358" spans="2:4">
      <c r="B358" s="34">
        <v>42743.375</v>
      </c>
      <c r="C358" s="33">
        <v>27.068999999999999</v>
      </c>
      <c r="D358" s="33">
        <v>34.79</v>
      </c>
    </row>
    <row r="359" spans="2:4">
      <c r="B359" s="34">
        <v>42743.395833333336</v>
      </c>
      <c r="C359" s="33">
        <v>27.98</v>
      </c>
      <c r="D359" s="33">
        <v>31.567</v>
      </c>
    </row>
    <row r="360" spans="2:4">
      <c r="B360" s="34">
        <v>42743.416666666664</v>
      </c>
      <c r="C360" s="33">
        <v>26.382999999999999</v>
      </c>
      <c r="D360" s="33">
        <v>35.460999999999999</v>
      </c>
    </row>
    <row r="361" spans="2:4">
      <c r="B361" s="34">
        <v>42743.4375</v>
      </c>
      <c r="C361" s="33">
        <v>27.98</v>
      </c>
      <c r="D361" s="33">
        <v>30.48</v>
      </c>
    </row>
    <row r="362" spans="2:4">
      <c r="B362" s="34">
        <v>42743.458333333336</v>
      </c>
      <c r="C362" s="33">
        <v>26.187999999999999</v>
      </c>
      <c r="D362" s="33">
        <v>32.659999999999997</v>
      </c>
    </row>
    <row r="363" spans="2:4">
      <c r="B363" s="34">
        <v>42743.479166666664</v>
      </c>
      <c r="C363" s="33">
        <v>27.782</v>
      </c>
      <c r="D363" s="33">
        <v>33.442999999999998</v>
      </c>
    </row>
    <row r="364" spans="2:4">
      <c r="B364" s="34">
        <v>42743.5</v>
      </c>
      <c r="C364" s="33">
        <v>26.920999999999999</v>
      </c>
      <c r="D364" s="33">
        <v>26.366</v>
      </c>
    </row>
    <row r="365" spans="2:4">
      <c r="B365" s="34">
        <v>42743.520833333336</v>
      </c>
      <c r="C365" s="33">
        <v>27.658999999999999</v>
      </c>
      <c r="D365" s="33">
        <v>34.71</v>
      </c>
    </row>
    <row r="366" spans="2:4">
      <c r="B366" s="34">
        <v>42743.541666666664</v>
      </c>
      <c r="C366" s="33">
        <v>26.798999999999999</v>
      </c>
      <c r="D366" s="33">
        <v>25.428999999999998</v>
      </c>
    </row>
    <row r="367" spans="2:4">
      <c r="B367" s="34">
        <v>42743.5625</v>
      </c>
      <c r="C367" s="33">
        <v>27.707999999999998</v>
      </c>
      <c r="D367" s="33">
        <v>35.185000000000002</v>
      </c>
    </row>
    <row r="368" spans="2:4">
      <c r="B368" s="34">
        <v>42743.583333333336</v>
      </c>
      <c r="C368" s="33">
        <v>25.968</v>
      </c>
      <c r="D368" s="33">
        <v>35.622</v>
      </c>
    </row>
    <row r="369" spans="2:4">
      <c r="B369" s="34">
        <v>42743.604166666664</v>
      </c>
      <c r="C369" s="33">
        <v>28.177</v>
      </c>
      <c r="D369" s="33">
        <v>34.725000000000001</v>
      </c>
    </row>
    <row r="370" spans="2:4">
      <c r="B370" s="34">
        <v>42743.625</v>
      </c>
      <c r="C370" s="33">
        <v>27.167000000000002</v>
      </c>
      <c r="D370" s="33">
        <v>39.33</v>
      </c>
    </row>
    <row r="371" spans="2:4">
      <c r="B371" s="34">
        <v>42743.645833333336</v>
      </c>
      <c r="C371" s="33">
        <v>27.093</v>
      </c>
      <c r="D371" s="33">
        <v>27.064</v>
      </c>
    </row>
    <row r="372" spans="2:4">
      <c r="B372" s="34">
        <v>42743.666666666664</v>
      </c>
      <c r="C372" s="33">
        <v>27.954999999999998</v>
      </c>
      <c r="D372" s="33">
        <v>35.811999999999998</v>
      </c>
    </row>
    <row r="373" spans="2:4">
      <c r="B373" s="34">
        <v>42743.6875</v>
      </c>
      <c r="C373" s="33">
        <v>25.094000000000001</v>
      </c>
      <c r="D373" s="33">
        <v>43.79</v>
      </c>
    </row>
    <row r="374" spans="2:4">
      <c r="B374" s="34">
        <v>42743.708333333336</v>
      </c>
      <c r="C374" s="33">
        <v>23.524999999999999</v>
      </c>
      <c r="D374" s="33">
        <v>43.447000000000003</v>
      </c>
    </row>
    <row r="375" spans="2:4">
      <c r="B375" s="34">
        <v>42743.729166666664</v>
      </c>
      <c r="C375" s="33">
        <v>21.37</v>
      </c>
      <c r="D375" s="33">
        <v>48.497999999999998</v>
      </c>
    </row>
    <row r="376" spans="2:4">
      <c r="B376" s="34">
        <v>42743.75</v>
      </c>
      <c r="C376" s="33">
        <v>21.202999999999999</v>
      </c>
      <c r="D376" s="33">
        <v>47.176000000000002</v>
      </c>
    </row>
    <row r="377" spans="2:4">
      <c r="B377" s="34">
        <v>42743.770833333336</v>
      </c>
      <c r="C377" s="33">
        <v>21.059000000000001</v>
      </c>
      <c r="D377" s="33">
        <v>47.253999999999998</v>
      </c>
    </row>
    <row r="378" spans="2:4">
      <c r="B378" s="34">
        <v>42743.791666666664</v>
      </c>
      <c r="C378" s="33">
        <v>20.963999999999999</v>
      </c>
      <c r="D378" s="33">
        <v>46.796999999999997</v>
      </c>
    </row>
    <row r="379" spans="2:4">
      <c r="B379" s="34">
        <v>42743.8125</v>
      </c>
      <c r="C379" s="33">
        <v>20.844999999999999</v>
      </c>
      <c r="D379" s="33">
        <v>46.335999999999999</v>
      </c>
    </row>
    <row r="380" spans="2:4">
      <c r="B380" s="34">
        <v>42743.833333333336</v>
      </c>
      <c r="C380" s="33">
        <v>20.748999999999999</v>
      </c>
      <c r="D380" s="33">
        <v>46.292999999999999</v>
      </c>
    </row>
    <row r="381" spans="2:4">
      <c r="B381" s="34">
        <v>42743.854166666664</v>
      </c>
      <c r="C381" s="33">
        <v>20.678000000000001</v>
      </c>
      <c r="D381" s="33">
        <v>46.475000000000001</v>
      </c>
    </row>
    <row r="382" spans="2:4">
      <c r="B382" s="34">
        <v>42743.875</v>
      </c>
      <c r="C382" s="33">
        <v>20.582999999999998</v>
      </c>
      <c r="D382" s="33">
        <v>46.494999999999997</v>
      </c>
    </row>
    <row r="383" spans="2:4">
      <c r="B383" s="34">
        <v>42743.895833333336</v>
      </c>
      <c r="C383" s="33">
        <v>20.486999999999998</v>
      </c>
      <c r="D383" s="33">
        <v>46.482999999999997</v>
      </c>
    </row>
    <row r="384" spans="2:4">
      <c r="B384" s="34">
        <v>42743.916666666664</v>
      </c>
      <c r="C384" s="33">
        <v>20.391999999999999</v>
      </c>
      <c r="D384" s="33">
        <v>46.567</v>
      </c>
    </row>
    <row r="385" spans="2:4">
      <c r="B385" s="34">
        <v>42743.9375</v>
      </c>
      <c r="C385" s="33">
        <v>20.297000000000001</v>
      </c>
      <c r="D385" s="33">
        <v>46.618000000000002</v>
      </c>
    </row>
    <row r="386" spans="2:4">
      <c r="B386" s="34">
        <v>42743.958333333336</v>
      </c>
      <c r="C386" s="33">
        <v>20.201000000000001</v>
      </c>
      <c r="D386" s="33">
        <v>46.701999999999998</v>
      </c>
    </row>
    <row r="387" spans="2:4">
      <c r="B387" s="34">
        <v>42743.979166666664</v>
      </c>
      <c r="C387" s="33">
        <v>20.106000000000002</v>
      </c>
      <c r="D387" s="33">
        <v>46.753</v>
      </c>
    </row>
    <row r="388" spans="2:4">
      <c r="B388" s="34">
        <v>42744</v>
      </c>
      <c r="C388" s="33">
        <v>20.010999999999999</v>
      </c>
      <c r="D388" s="33">
        <v>46.835999999999999</v>
      </c>
    </row>
    <row r="389" spans="2:4">
      <c r="B389" s="34">
        <v>42744.020833333336</v>
      </c>
      <c r="C389" s="33">
        <v>19.891999999999999</v>
      </c>
      <c r="D389" s="33">
        <v>46.662999999999997</v>
      </c>
    </row>
    <row r="390" spans="2:4">
      <c r="B390" s="34">
        <v>42744.041666666664</v>
      </c>
      <c r="C390" s="33">
        <v>19.797000000000001</v>
      </c>
      <c r="D390" s="33">
        <v>46.81</v>
      </c>
    </row>
    <row r="391" spans="2:4">
      <c r="B391" s="34">
        <v>42744.0625</v>
      </c>
      <c r="C391" s="33">
        <v>19.702000000000002</v>
      </c>
      <c r="D391" s="33">
        <v>46.734000000000002</v>
      </c>
    </row>
    <row r="392" spans="2:4">
      <c r="B392" s="34">
        <v>42744.083333333336</v>
      </c>
      <c r="C392" s="33">
        <v>19.582999999999998</v>
      </c>
      <c r="D392" s="33">
        <v>46.052999999999997</v>
      </c>
    </row>
    <row r="393" spans="2:4">
      <c r="B393" s="34">
        <v>42744.104166666664</v>
      </c>
      <c r="C393" s="33">
        <v>19.463999999999999</v>
      </c>
      <c r="D393" s="33">
        <v>45.594000000000001</v>
      </c>
    </row>
    <row r="394" spans="2:4">
      <c r="B394" s="34">
        <v>42744.125</v>
      </c>
      <c r="C394" s="33">
        <v>19.344999999999999</v>
      </c>
      <c r="D394" s="33">
        <v>45.134</v>
      </c>
    </row>
    <row r="395" spans="2:4">
      <c r="B395" s="34">
        <v>42744.145833333336</v>
      </c>
      <c r="C395" s="33">
        <v>19.391999999999999</v>
      </c>
      <c r="D395" s="33">
        <v>44.758000000000003</v>
      </c>
    </row>
    <row r="396" spans="2:4">
      <c r="B396" s="34">
        <v>42744.166666666664</v>
      </c>
      <c r="C396" s="33">
        <v>19.367999999999999</v>
      </c>
      <c r="D396" s="33">
        <v>44.819000000000003</v>
      </c>
    </row>
    <row r="397" spans="2:4">
      <c r="B397" s="34">
        <v>42744.1875</v>
      </c>
      <c r="C397" s="33">
        <v>19.702000000000002</v>
      </c>
      <c r="D397" s="33">
        <v>43.325000000000003</v>
      </c>
    </row>
    <row r="398" spans="2:4">
      <c r="B398" s="34">
        <v>42744.208333333336</v>
      </c>
      <c r="C398" s="33">
        <v>24.079000000000001</v>
      </c>
      <c r="D398" s="33">
        <v>35.838000000000001</v>
      </c>
    </row>
    <row r="399" spans="2:4">
      <c r="B399" s="34">
        <v>42744.229166666664</v>
      </c>
      <c r="C399" s="33">
        <v>25.652000000000001</v>
      </c>
      <c r="D399" s="33">
        <v>33.920999999999999</v>
      </c>
    </row>
    <row r="400" spans="2:4">
      <c r="B400" s="34">
        <v>42744.25</v>
      </c>
      <c r="C400" s="33">
        <v>26.798999999999999</v>
      </c>
      <c r="D400" s="33">
        <v>32.613</v>
      </c>
    </row>
    <row r="401" spans="2:4">
      <c r="B401" s="34">
        <v>42744.270833333336</v>
      </c>
      <c r="C401" s="33">
        <v>27.56</v>
      </c>
      <c r="D401" s="33">
        <v>31.734000000000002</v>
      </c>
    </row>
    <row r="402" spans="2:4">
      <c r="B402" s="34">
        <v>42744.291666666664</v>
      </c>
      <c r="C402" s="33">
        <v>27.905000000000001</v>
      </c>
      <c r="D402" s="33">
        <v>31.56</v>
      </c>
    </row>
    <row r="403" spans="2:4">
      <c r="B403" s="34">
        <v>42744.3125</v>
      </c>
      <c r="C403" s="33">
        <v>26.187999999999999</v>
      </c>
      <c r="D403" s="33">
        <v>34.372</v>
      </c>
    </row>
    <row r="404" spans="2:4">
      <c r="B404" s="34">
        <v>42744.333333333336</v>
      </c>
      <c r="C404" s="33">
        <v>27.634</v>
      </c>
      <c r="D404" s="33">
        <v>32.619999999999997</v>
      </c>
    </row>
    <row r="405" spans="2:4">
      <c r="B405" s="34">
        <v>42744.354166666664</v>
      </c>
      <c r="C405" s="33">
        <v>28.029</v>
      </c>
      <c r="D405" s="33">
        <v>31.672999999999998</v>
      </c>
    </row>
    <row r="406" spans="2:4">
      <c r="B406" s="34">
        <v>42744.375</v>
      </c>
      <c r="C406" s="33">
        <v>28.326000000000001</v>
      </c>
      <c r="D406" s="33">
        <v>31.189</v>
      </c>
    </row>
    <row r="407" spans="2:4">
      <c r="B407" s="34">
        <v>42744.395833333336</v>
      </c>
      <c r="C407" s="33">
        <v>27.093</v>
      </c>
      <c r="D407" s="33">
        <v>35.261000000000003</v>
      </c>
    </row>
    <row r="408" spans="2:4">
      <c r="B408" s="34">
        <v>42744.416666666664</v>
      </c>
      <c r="C408" s="33">
        <v>25.992999999999999</v>
      </c>
      <c r="D408" s="33">
        <v>29.637</v>
      </c>
    </row>
    <row r="409" spans="2:4">
      <c r="B409" s="34">
        <v>42744.4375</v>
      </c>
      <c r="C409" s="33">
        <v>27.510999999999999</v>
      </c>
      <c r="D409" s="33">
        <v>33.115000000000002</v>
      </c>
    </row>
    <row r="410" spans="2:4">
      <c r="B410" s="34">
        <v>42744.458333333336</v>
      </c>
      <c r="C410" s="33">
        <v>28.177</v>
      </c>
      <c r="D410" s="33">
        <v>31.719000000000001</v>
      </c>
    </row>
    <row r="411" spans="2:4">
      <c r="B411" s="34">
        <v>42744.479166666664</v>
      </c>
      <c r="C411" s="33">
        <v>26.53</v>
      </c>
      <c r="D411" s="33">
        <v>38.667999999999999</v>
      </c>
    </row>
    <row r="412" spans="2:4">
      <c r="B412" s="34">
        <v>42744.5</v>
      </c>
      <c r="C412" s="33">
        <v>28.152999999999999</v>
      </c>
      <c r="D412" s="33">
        <v>33.78</v>
      </c>
    </row>
    <row r="413" spans="2:4">
      <c r="B413" s="34">
        <v>42744.520833333336</v>
      </c>
      <c r="C413" s="33">
        <v>26.407</v>
      </c>
      <c r="D413" s="33">
        <v>39.779000000000003</v>
      </c>
    </row>
    <row r="414" spans="2:4">
      <c r="B414" s="34">
        <v>42744.541666666664</v>
      </c>
      <c r="C414" s="33">
        <v>28.326000000000001</v>
      </c>
      <c r="D414" s="33">
        <v>34.941000000000003</v>
      </c>
    </row>
    <row r="415" spans="2:4">
      <c r="B415" s="34">
        <v>42744.5625</v>
      </c>
      <c r="C415" s="33">
        <v>27.29</v>
      </c>
      <c r="D415" s="33">
        <v>39.21</v>
      </c>
    </row>
    <row r="416" spans="2:4">
      <c r="B416" s="34">
        <v>42744.583333333336</v>
      </c>
      <c r="C416" s="33">
        <v>27.29</v>
      </c>
      <c r="D416" s="33">
        <v>29.198</v>
      </c>
    </row>
    <row r="417" spans="2:4">
      <c r="B417" s="34">
        <v>42744.604166666664</v>
      </c>
      <c r="C417" s="33">
        <v>26.212</v>
      </c>
      <c r="D417" s="33">
        <v>41.402999999999999</v>
      </c>
    </row>
    <row r="418" spans="2:4">
      <c r="B418" s="34">
        <v>42744.625</v>
      </c>
      <c r="C418" s="33">
        <v>26.896999999999998</v>
      </c>
      <c r="D418" s="33">
        <v>42.920999999999999</v>
      </c>
    </row>
    <row r="419" spans="2:4">
      <c r="B419" s="34">
        <v>42744.645833333336</v>
      </c>
      <c r="C419" s="33">
        <v>26.236999999999998</v>
      </c>
      <c r="D419" s="33">
        <v>34.142000000000003</v>
      </c>
    </row>
    <row r="420" spans="2:4">
      <c r="B420" s="34">
        <v>42744.666666666664</v>
      </c>
      <c r="C420" s="33">
        <v>28.548999999999999</v>
      </c>
      <c r="D420" s="33">
        <v>39.475000000000001</v>
      </c>
    </row>
    <row r="421" spans="2:4">
      <c r="B421" s="34">
        <v>42744.6875</v>
      </c>
      <c r="C421" s="33">
        <v>26.138999999999999</v>
      </c>
      <c r="D421" s="33">
        <v>46.216000000000001</v>
      </c>
    </row>
    <row r="422" spans="2:4">
      <c r="B422" s="34">
        <v>42744.708333333336</v>
      </c>
      <c r="C422" s="33">
        <v>22.661000000000001</v>
      </c>
      <c r="D422" s="33">
        <v>32.18</v>
      </c>
    </row>
    <row r="423" spans="2:4">
      <c r="B423" s="34">
        <v>42744.729166666664</v>
      </c>
      <c r="C423" s="33">
        <v>21.966999999999999</v>
      </c>
      <c r="D423" s="33">
        <v>53.951999999999998</v>
      </c>
    </row>
    <row r="424" spans="2:4">
      <c r="B424" s="34">
        <v>42744.75</v>
      </c>
      <c r="C424" s="33">
        <v>21.776</v>
      </c>
      <c r="D424" s="33">
        <v>52.332000000000001</v>
      </c>
    </row>
    <row r="425" spans="2:4">
      <c r="B425" s="34">
        <v>42744.770833333336</v>
      </c>
      <c r="C425" s="33">
        <v>21.655999999999999</v>
      </c>
      <c r="D425" s="33">
        <v>51.029000000000003</v>
      </c>
    </row>
    <row r="426" spans="2:4">
      <c r="B426" s="34">
        <v>42744.791666666664</v>
      </c>
      <c r="C426" s="33">
        <v>21.584</v>
      </c>
      <c r="D426" s="33">
        <v>50.546999999999997</v>
      </c>
    </row>
    <row r="427" spans="2:4">
      <c r="B427" s="34">
        <v>42744.8125</v>
      </c>
      <c r="C427" s="33">
        <v>21.561</v>
      </c>
      <c r="D427" s="33">
        <v>50.45</v>
      </c>
    </row>
    <row r="428" spans="2:4">
      <c r="B428" s="34">
        <v>42744.833333333336</v>
      </c>
      <c r="C428" s="33">
        <v>21.513000000000002</v>
      </c>
      <c r="D428" s="33">
        <v>50.16</v>
      </c>
    </row>
    <row r="429" spans="2:4">
      <c r="B429" s="34">
        <v>42744.854166666664</v>
      </c>
      <c r="C429" s="33">
        <v>21.489000000000001</v>
      </c>
      <c r="D429" s="33">
        <v>50.030999999999999</v>
      </c>
    </row>
    <row r="430" spans="2:4">
      <c r="B430" s="34">
        <v>42744.875</v>
      </c>
      <c r="C430" s="33">
        <v>21.465</v>
      </c>
      <c r="D430" s="33">
        <v>49.996000000000002</v>
      </c>
    </row>
    <row r="431" spans="2:4">
      <c r="B431" s="34">
        <v>42744.895833333336</v>
      </c>
      <c r="C431" s="33">
        <v>21.417000000000002</v>
      </c>
      <c r="D431" s="33">
        <v>49.895000000000003</v>
      </c>
    </row>
    <row r="432" spans="2:4">
      <c r="B432" s="34">
        <v>42744.916666666664</v>
      </c>
      <c r="C432" s="33">
        <v>21.393000000000001</v>
      </c>
      <c r="D432" s="33">
        <v>50.018000000000001</v>
      </c>
    </row>
    <row r="433" spans="2:4">
      <c r="B433" s="34">
        <v>42744.9375</v>
      </c>
      <c r="C433" s="33">
        <v>21.346</v>
      </c>
      <c r="D433" s="33">
        <v>49.853999999999999</v>
      </c>
    </row>
    <row r="434" spans="2:4">
      <c r="B434" s="34">
        <v>42744.958333333336</v>
      </c>
      <c r="C434" s="33">
        <v>21.274000000000001</v>
      </c>
      <c r="D434" s="33">
        <v>49.908000000000001</v>
      </c>
    </row>
    <row r="435" spans="2:4">
      <c r="B435" s="34">
        <v>42744.979166666664</v>
      </c>
      <c r="C435" s="33">
        <v>21.225999999999999</v>
      </c>
      <c r="D435" s="33">
        <v>49.933</v>
      </c>
    </row>
    <row r="436" spans="2:4">
      <c r="B436" s="34">
        <v>42745</v>
      </c>
      <c r="C436" s="33">
        <v>21.178999999999998</v>
      </c>
      <c r="D436" s="33">
        <v>49.926000000000002</v>
      </c>
    </row>
    <row r="437" spans="2:4">
      <c r="B437" s="34">
        <v>42745.020833333336</v>
      </c>
      <c r="C437" s="33">
        <v>21.106999999999999</v>
      </c>
      <c r="D437" s="33">
        <v>49.98</v>
      </c>
    </row>
    <row r="438" spans="2:4">
      <c r="B438" s="34">
        <v>42745.041666666664</v>
      </c>
      <c r="C438" s="33">
        <v>21.036000000000001</v>
      </c>
      <c r="D438" s="33">
        <v>50.033000000000001</v>
      </c>
    </row>
    <row r="439" spans="2:4">
      <c r="B439" s="34">
        <v>42745.0625</v>
      </c>
      <c r="C439" s="33">
        <v>20.963999999999999</v>
      </c>
      <c r="D439" s="33">
        <v>50.118000000000002</v>
      </c>
    </row>
    <row r="440" spans="2:4">
      <c r="B440" s="34">
        <v>42745.083333333336</v>
      </c>
      <c r="C440" s="33">
        <v>20.916</v>
      </c>
      <c r="D440" s="33">
        <v>50.08</v>
      </c>
    </row>
    <row r="441" spans="2:4">
      <c r="B441" s="34">
        <v>42745.104166666664</v>
      </c>
      <c r="C441" s="33">
        <v>20.844999999999999</v>
      </c>
      <c r="D441" s="33">
        <v>50.48</v>
      </c>
    </row>
    <row r="442" spans="2:4">
      <c r="B442" s="34">
        <v>42745.125</v>
      </c>
      <c r="C442" s="33">
        <v>20.773</v>
      </c>
      <c r="D442" s="33">
        <v>50.564</v>
      </c>
    </row>
    <row r="443" spans="2:4">
      <c r="B443" s="34">
        <v>42745.145833333336</v>
      </c>
      <c r="C443" s="33">
        <v>20.844999999999999</v>
      </c>
      <c r="D443" s="33">
        <v>50.48</v>
      </c>
    </row>
    <row r="444" spans="2:4">
      <c r="B444" s="34">
        <v>42745.166666666664</v>
      </c>
      <c r="C444" s="33">
        <v>20.844999999999999</v>
      </c>
      <c r="D444" s="33">
        <v>50.698999999999998</v>
      </c>
    </row>
    <row r="445" spans="2:4">
      <c r="B445" s="34">
        <v>42745.1875</v>
      </c>
      <c r="C445" s="33">
        <v>21.25</v>
      </c>
      <c r="D445" s="33">
        <v>49.084000000000003</v>
      </c>
    </row>
    <row r="446" spans="2:4">
      <c r="B446" s="34">
        <v>42745.208333333336</v>
      </c>
      <c r="C446" s="33">
        <v>25.361000000000001</v>
      </c>
      <c r="D446" s="33">
        <v>40.654000000000003</v>
      </c>
    </row>
    <row r="447" spans="2:4">
      <c r="B447" s="34">
        <v>42745.229166666664</v>
      </c>
      <c r="C447" s="33">
        <v>27.190999999999999</v>
      </c>
      <c r="D447" s="33">
        <v>38.072000000000003</v>
      </c>
    </row>
    <row r="448" spans="2:4">
      <c r="B448" s="34">
        <v>42745.25</v>
      </c>
      <c r="C448" s="33">
        <v>26.628</v>
      </c>
      <c r="D448" s="33">
        <v>42.890999999999998</v>
      </c>
    </row>
    <row r="449" spans="2:4">
      <c r="B449" s="34">
        <v>42745.270833333336</v>
      </c>
      <c r="C449" s="33">
        <v>28.202000000000002</v>
      </c>
      <c r="D449" s="33">
        <v>37.975000000000001</v>
      </c>
    </row>
    <row r="450" spans="2:4">
      <c r="B450" s="34">
        <v>42745.291666666664</v>
      </c>
      <c r="C450" s="33">
        <v>27.24</v>
      </c>
      <c r="D450" s="33">
        <v>42.96</v>
      </c>
    </row>
    <row r="451" spans="2:4">
      <c r="B451" s="34">
        <v>42745.3125</v>
      </c>
      <c r="C451" s="33">
        <v>27.216000000000001</v>
      </c>
      <c r="D451" s="33">
        <v>28.51</v>
      </c>
    </row>
    <row r="452" spans="2:4">
      <c r="B452" s="34">
        <v>42745.333333333336</v>
      </c>
      <c r="C452" s="33">
        <v>27.806999999999999</v>
      </c>
      <c r="D452" s="33">
        <v>41.610999999999997</v>
      </c>
    </row>
    <row r="453" spans="2:4">
      <c r="B453" s="34">
        <v>42745.354166666664</v>
      </c>
      <c r="C453" s="33">
        <v>26.163</v>
      </c>
      <c r="D453" s="33">
        <v>42.314999999999998</v>
      </c>
    </row>
    <row r="454" spans="2:4">
      <c r="B454" s="34">
        <v>42745.375</v>
      </c>
      <c r="C454" s="33">
        <v>28.623999999999999</v>
      </c>
      <c r="D454" s="33">
        <v>38.283999999999999</v>
      </c>
    </row>
    <row r="455" spans="2:4">
      <c r="B455" s="34">
        <v>42745.395833333336</v>
      </c>
      <c r="C455" s="33">
        <v>27.806999999999999</v>
      </c>
      <c r="D455" s="33">
        <v>42.762</v>
      </c>
    </row>
    <row r="456" spans="2:4">
      <c r="B456" s="34">
        <v>42745.416666666664</v>
      </c>
      <c r="C456" s="33">
        <v>27.265000000000001</v>
      </c>
      <c r="D456" s="33">
        <v>43.814</v>
      </c>
    </row>
    <row r="457" spans="2:4">
      <c r="B457" s="34">
        <v>42745.4375</v>
      </c>
      <c r="C457" s="33">
        <v>26.652000000000001</v>
      </c>
      <c r="D457" s="33">
        <v>34.582999999999998</v>
      </c>
    </row>
    <row r="458" spans="2:4">
      <c r="B458" s="34">
        <v>42745.458333333336</v>
      </c>
      <c r="C458" s="33">
        <v>28.326000000000001</v>
      </c>
      <c r="D458" s="33">
        <v>42.524999999999999</v>
      </c>
    </row>
    <row r="459" spans="2:4">
      <c r="B459" s="34">
        <v>42745.479166666664</v>
      </c>
      <c r="C459" s="33">
        <v>27.462</v>
      </c>
      <c r="D459" s="33">
        <v>46.603999999999999</v>
      </c>
    </row>
    <row r="460" spans="2:4">
      <c r="B460" s="34">
        <v>42745.5</v>
      </c>
      <c r="C460" s="33">
        <v>25.725000000000001</v>
      </c>
      <c r="D460" s="33">
        <v>45.26</v>
      </c>
    </row>
    <row r="461" spans="2:4">
      <c r="B461" s="34">
        <v>42745.520833333336</v>
      </c>
      <c r="C461" s="33">
        <v>27.437000000000001</v>
      </c>
      <c r="D461" s="33">
        <v>37.231999999999999</v>
      </c>
    </row>
    <row r="462" spans="2:4">
      <c r="B462" s="34">
        <v>42745.541666666664</v>
      </c>
      <c r="C462" s="33">
        <v>27.831</v>
      </c>
      <c r="D462" s="33">
        <v>46.389000000000003</v>
      </c>
    </row>
    <row r="463" spans="2:4">
      <c r="B463" s="34">
        <v>42745.5625</v>
      </c>
      <c r="C463" s="33">
        <v>26.504999999999999</v>
      </c>
      <c r="D463" s="33">
        <v>53.018000000000001</v>
      </c>
    </row>
    <row r="464" spans="2:4">
      <c r="B464" s="34">
        <v>42745.583333333336</v>
      </c>
      <c r="C464" s="33">
        <v>25.968</v>
      </c>
      <c r="D464" s="33">
        <v>39.93</v>
      </c>
    </row>
    <row r="465" spans="2:4">
      <c r="B465" s="34">
        <v>42745.604166666664</v>
      </c>
      <c r="C465" s="33">
        <v>26.359000000000002</v>
      </c>
      <c r="D465" s="33">
        <v>49.845999999999997</v>
      </c>
    </row>
    <row r="466" spans="2:4">
      <c r="B466" s="34">
        <v>42745.625</v>
      </c>
      <c r="C466" s="33">
        <v>26.481000000000002</v>
      </c>
      <c r="D466" s="33">
        <v>30.152000000000001</v>
      </c>
    </row>
    <row r="467" spans="2:4">
      <c r="B467" s="34">
        <v>42745.645833333336</v>
      </c>
      <c r="C467" s="33">
        <v>28.202000000000002</v>
      </c>
      <c r="D467" s="33">
        <v>43.790999999999997</v>
      </c>
    </row>
    <row r="468" spans="2:4">
      <c r="B468" s="34">
        <v>42745.666666666664</v>
      </c>
      <c r="C468" s="33">
        <v>27.658999999999999</v>
      </c>
      <c r="D468" s="33">
        <v>52.128</v>
      </c>
    </row>
    <row r="469" spans="2:4">
      <c r="B469" s="34">
        <v>42745.6875</v>
      </c>
      <c r="C469" s="33">
        <v>24.997</v>
      </c>
      <c r="D469" s="33">
        <v>53.597999999999999</v>
      </c>
    </row>
    <row r="470" spans="2:4">
      <c r="B470" s="34">
        <v>42745.708333333336</v>
      </c>
      <c r="C470" s="33">
        <v>23.117000000000001</v>
      </c>
      <c r="D470" s="33">
        <v>37.725000000000001</v>
      </c>
    </row>
    <row r="471" spans="2:4">
      <c r="B471" s="34">
        <v>42745.729166666664</v>
      </c>
      <c r="C471" s="33">
        <v>22.445</v>
      </c>
      <c r="D471" s="33">
        <v>63.843000000000004</v>
      </c>
    </row>
    <row r="472" spans="2:4">
      <c r="B472" s="34">
        <v>42745.75</v>
      </c>
      <c r="C472" s="33">
        <v>20.963999999999999</v>
      </c>
      <c r="D472" s="33">
        <v>51.625</v>
      </c>
    </row>
    <row r="473" spans="2:4">
      <c r="B473" s="34">
        <v>42745.770833333336</v>
      </c>
      <c r="C473" s="33">
        <v>21.870999999999999</v>
      </c>
      <c r="D473" s="33">
        <v>61.993000000000002</v>
      </c>
    </row>
    <row r="474" spans="2:4">
      <c r="B474" s="34">
        <v>42745.791666666664</v>
      </c>
      <c r="C474" s="33">
        <v>22.326000000000001</v>
      </c>
      <c r="D474" s="33">
        <v>59.475000000000001</v>
      </c>
    </row>
    <row r="475" spans="2:4">
      <c r="B475" s="34">
        <v>42745.8125</v>
      </c>
      <c r="C475" s="33">
        <v>21.440999999999999</v>
      </c>
      <c r="D475" s="33">
        <v>63.072000000000003</v>
      </c>
    </row>
    <row r="476" spans="2:4">
      <c r="B476" s="34">
        <v>42745.833333333336</v>
      </c>
      <c r="C476" s="33">
        <v>22.062000000000001</v>
      </c>
      <c r="D476" s="33">
        <v>59.280999999999999</v>
      </c>
    </row>
    <row r="477" spans="2:4">
      <c r="B477" s="34">
        <v>42745.854166666664</v>
      </c>
      <c r="C477" s="33">
        <v>21.202999999999999</v>
      </c>
      <c r="D477" s="33">
        <v>63.302999999999997</v>
      </c>
    </row>
    <row r="478" spans="2:4">
      <c r="B478" s="34">
        <v>42745.875</v>
      </c>
      <c r="C478" s="33">
        <v>21.895</v>
      </c>
      <c r="D478" s="33">
        <v>59.223999999999997</v>
      </c>
    </row>
    <row r="479" spans="2:4">
      <c r="B479" s="34">
        <v>42745.895833333336</v>
      </c>
      <c r="C479" s="33">
        <v>22.158000000000001</v>
      </c>
      <c r="D479" s="33">
        <v>57.790999999999997</v>
      </c>
    </row>
    <row r="480" spans="2:4">
      <c r="B480" s="34">
        <v>42745.916666666664</v>
      </c>
      <c r="C480" s="33">
        <v>21.059000000000001</v>
      </c>
      <c r="D480" s="33">
        <v>63.249000000000002</v>
      </c>
    </row>
    <row r="481" spans="2:4">
      <c r="B481" s="34">
        <v>42745.9375</v>
      </c>
      <c r="C481" s="33">
        <v>21.751999999999999</v>
      </c>
      <c r="D481" s="33">
        <v>58.712000000000003</v>
      </c>
    </row>
    <row r="482" spans="2:4">
      <c r="B482" s="34">
        <v>42745.958333333336</v>
      </c>
      <c r="C482" s="33">
        <v>22.015000000000001</v>
      </c>
      <c r="D482" s="33">
        <v>57.183999999999997</v>
      </c>
    </row>
    <row r="483" spans="2:4">
      <c r="B483" s="34">
        <v>42745.979166666664</v>
      </c>
      <c r="C483" s="33">
        <v>22.11</v>
      </c>
      <c r="D483" s="33">
        <v>56.426000000000002</v>
      </c>
    </row>
    <row r="484" spans="2:4">
      <c r="B484" s="34">
        <v>42746</v>
      </c>
      <c r="C484" s="33">
        <v>22.158000000000001</v>
      </c>
      <c r="D484" s="33">
        <v>55.969000000000001</v>
      </c>
    </row>
    <row r="485" spans="2:4">
      <c r="B485" s="34">
        <v>42746.020833333336</v>
      </c>
      <c r="C485" s="33">
        <v>22.206</v>
      </c>
      <c r="D485" s="33">
        <v>55.542000000000002</v>
      </c>
    </row>
    <row r="486" spans="2:4">
      <c r="B486" s="34">
        <v>42746.041666666664</v>
      </c>
      <c r="C486" s="33">
        <v>21.082999999999998</v>
      </c>
      <c r="D486" s="33">
        <v>60.621000000000002</v>
      </c>
    </row>
    <row r="487" spans="2:4">
      <c r="B487" s="34">
        <v>42746.0625</v>
      </c>
      <c r="C487" s="33">
        <v>21.632000000000001</v>
      </c>
      <c r="D487" s="33">
        <v>57.003</v>
      </c>
    </row>
    <row r="488" spans="2:4">
      <c r="B488" s="34">
        <v>42746.083333333336</v>
      </c>
      <c r="C488" s="33">
        <v>21.847000000000001</v>
      </c>
      <c r="D488" s="33">
        <v>55.892000000000003</v>
      </c>
    </row>
    <row r="489" spans="2:4">
      <c r="B489" s="34">
        <v>42746.104166666664</v>
      </c>
      <c r="C489" s="33">
        <v>20.821000000000002</v>
      </c>
      <c r="D489" s="33">
        <v>60.152999999999999</v>
      </c>
    </row>
    <row r="490" spans="2:4">
      <c r="B490" s="34">
        <v>42746.125</v>
      </c>
      <c r="C490" s="33">
        <v>21.393000000000001</v>
      </c>
      <c r="D490" s="33">
        <v>56.689</v>
      </c>
    </row>
    <row r="491" spans="2:4">
      <c r="B491" s="34">
        <v>42746.145833333336</v>
      </c>
      <c r="C491" s="33">
        <v>21.751999999999999</v>
      </c>
      <c r="D491" s="33">
        <v>55.195999999999998</v>
      </c>
    </row>
    <row r="492" spans="2:4">
      <c r="B492" s="34">
        <v>42746.166666666664</v>
      </c>
      <c r="C492" s="33">
        <v>21.895</v>
      </c>
      <c r="D492" s="33">
        <v>54.689</v>
      </c>
    </row>
    <row r="493" spans="2:4">
      <c r="B493" s="34">
        <v>42746.1875</v>
      </c>
      <c r="C493" s="33">
        <v>22.158000000000001</v>
      </c>
      <c r="D493" s="33">
        <v>53.23</v>
      </c>
    </row>
    <row r="494" spans="2:4">
      <c r="B494" s="34">
        <v>42746.208333333336</v>
      </c>
      <c r="C494" s="33">
        <v>24.222999999999999</v>
      </c>
      <c r="D494" s="33">
        <v>35.188000000000002</v>
      </c>
    </row>
    <row r="495" spans="2:4">
      <c r="B495" s="34">
        <v>42746.229166666664</v>
      </c>
      <c r="C495" s="33">
        <v>27.093</v>
      </c>
      <c r="D495" s="33">
        <v>44.12</v>
      </c>
    </row>
    <row r="496" spans="2:4">
      <c r="B496" s="34">
        <v>42746.25</v>
      </c>
      <c r="C496" s="33">
        <v>26.065999999999999</v>
      </c>
      <c r="D496" s="33">
        <v>50.734000000000002</v>
      </c>
    </row>
    <row r="497" spans="2:4">
      <c r="B497" s="34">
        <v>42746.270833333336</v>
      </c>
      <c r="C497" s="33">
        <v>26.065999999999999</v>
      </c>
      <c r="D497" s="33">
        <v>26.986999999999998</v>
      </c>
    </row>
    <row r="498" spans="2:4">
      <c r="B498" s="34">
        <v>42746.291666666664</v>
      </c>
      <c r="C498" s="33">
        <v>28.177</v>
      </c>
      <c r="D498" s="33">
        <v>45.52</v>
      </c>
    </row>
    <row r="499" spans="2:4">
      <c r="B499" s="34">
        <v>42746.3125</v>
      </c>
      <c r="C499" s="33">
        <v>26.701000000000001</v>
      </c>
      <c r="D499" s="33">
        <v>49.57</v>
      </c>
    </row>
    <row r="500" spans="2:4">
      <c r="B500" s="34">
        <v>42746.333333333336</v>
      </c>
      <c r="C500" s="33">
        <v>26.016999999999999</v>
      </c>
      <c r="D500" s="33">
        <v>29.163</v>
      </c>
    </row>
    <row r="501" spans="2:4">
      <c r="B501" s="34">
        <v>42746.354166666664</v>
      </c>
      <c r="C501" s="33">
        <v>27.462</v>
      </c>
      <c r="D501" s="33">
        <v>38.366</v>
      </c>
    </row>
    <row r="502" spans="2:4">
      <c r="B502" s="34">
        <v>42746.375</v>
      </c>
      <c r="C502" s="33">
        <v>27.658999999999999</v>
      </c>
      <c r="D502" s="33">
        <v>48.857999999999997</v>
      </c>
    </row>
    <row r="503" spans="2:4">
      <c r="B503" s="34">
        <v>42746.395833333336</v>
      </c>
      <c r="C503" s="33">
        <v>26.382999999999999</v>
      </c>
      <c r="D503" s="33">
        <v>52.558</v>
      </c>
    </row>
    <row r="504" spans="2:4">
      <c r="B504" s="34">
        <v>42746.416666666664</v>
      </c>
      <c r="C504" s="33">
        <v>25.968</v>
      </c>
      <c r="D504" s="33">
        <v>42.359000000000002</v>
      </c>
    </row>
    <row r="505" spans="2:4">
      <c r="B505" s="34">
        <v>42746.4375</v>
      </c>
      <c r="C505" s="33">
        <v>27.363</v>
      </c>
      <c r="D505" s="33">
        <v>35.22</v>
      </c>
    </row>
    <row r="506" spans="2:4">
      <c r="B506" s="34">
        <v>42746.458333333336</v>
      </c>
      <c r="C506" s="33">
        <v>28.004000000000001</v>
      </c>
      <c r="D506" s="33">
        <v>50.606999999999999</v>
      </c>
    </row>
    <row r="507" spans="2:4">
      <c r="B507" s="34">
        <v>42746.479166666664</v>
      </c>
      <c r="C507" s="33">
        <v>26.920999999999999</v>
      </c>
      <c r="D507" s="33">
        <v>56.201000000000001</v>
      </c>
    </row>
    <row r="508" spans="2:4">
      <c r="B508" s="34">
        <v>42746.5</v>
      </c>
      <c r="C508" s="33">
        <v>26.09</v>
      </c>
      <c r="D508" s="33">
        <v>42.241</v>
      </c>
    </row>
    <row r="509" spans="2:4">
      <c r="B509" s="34">
        <v>42746.520833333336</v>
      </c>
      <c r="C509" s="33">
        <v>27.167000000000002</v>
      </c>
      <c r="D509" s="33">
        <v>35.268000000000001</v>
      </c>
    </row>
    <row r="510" spans="2:4">
      <c r="B510" s="34">
        <v>42746.541666666664</v>
      </c>
      <c r="C510" s="33">
        <v>28.276</v>
      </c>
      <c r="D510" s="33">
        <v>54.249000000000002</v>
      </c>
    </row>
    <row r="511" spans="2:4">
      <c r="B511" s="34">
        <v>42746.5625</v>
      </c>
      <c r="C511" s="33">
        <v>26.774000000000001</v>
      </c>
      <c r="D511" s="33">
        <v>58.588000000000001</v>
      </c>
    </row>
    <row r="512" spans="2:4">
      <c r="B512" s="34">
        <v>42746.583333333336</v>
      </c>
      <c r="C512" s="33">
        <v>26.212</v>
      </c>
      <c r="D512" s="33">
        <v>41.37</v>
      </c>
    </row>
    <row r="513" spans="2:4">
      <c r="B513" s="34">
        <v>42746.604166666664</v>
      </c>
      <c r="C513" s="33">
        <v>27.141999999999999</v>
      </c>
      <c r="D513" s="33">
        <v>34.863</v>
      </c>
    </row>
    <row r="514" spans="2:4">
      <c r="B514" s="34">
        <v>42746.625</v>
      </c>
      <c r="C514" s="33">
        <v>28.326000000000001</v>
      </c>
      <c r="D514" s="33">
        <v>57.978999999999999</v>
      </c>
    </row>
    <row r="515" spans="2:4">
      <c r="B515" s="34">
        <v>42746.645833333336</v>
      </c>
      <c r="C515" s="33">
        <v>27.018999999999998</v>
      </c>
      <c r="D515" s="33">
        <v>58.469000000000001</v>
      </c>
    </row>
    <row r="516" spans="2:4">
      <c r="B516" s="34">
        <v>42746.666666666664</v>
      </c>
      <c r="C516" s="33">
        <v>26.285</v>
      </c>
      <c r="D516" s="33">
        <v>45.651000000000003</v>
      </c>
    </row>
    <row r="517" spans="2:4">
      <c r="B517" s="34">
        <v>42746.6875</v>
      </c>
      <c r="C517" s="33">
        <v>25.530999999999999</v>
      </c>
      <c r="D517" s="33">
        <v>35.18</v>
      </c>
    </row>
    <row r="518" spans="2:4">
      <c r="B518" s="34">
        <v>42746.708333333336</v>
      </c>
      <c r="C518" s="33">
        <v>24.271999999999998</v>
      </c>
      <c r="D518" s="33">
        <v>70.242000000000004</v>
      </c>
    </row>
    <row r="519" spans="2:4">
      <c r="B519" s="34">
        <v>42746.729166666664</v>
      </c>
      <c r="C519" s="33">
        <v>22.085999999999999</v>
      </c>
      <c r="D519" s="33">
        <v>70.900000000000006</v>
      </c>
    </row>
    <row r="520" spans="2:4">
      <c r="B520" s="34">
        <v>42746.75</v>
      </c>
      <c r="C520" s="33">
        <v>22.733000000000001</v>
      </c>
      <c r="D520" s="33">
        <v>70.784999999999997</v>
      </c>
    </row>
    <row r="521" spans="2:4">
      <c r="B521" s="34">
        <v>42746.770833333336</v>
      </c>
      <c r="C521" s="33">
        <v>21.919</v>
      </c>
      <c r="D521" s="33">
        <v>73.471000000000004</v>
      </c>
    </row>
    <row r="522" spans="2:4">
      <c r="B522" s="34">
        <v>42746.791666666664</v>
      </c>
      <c r="C522" s="33">
        <v>21.346</v>
      </c>
      <c r="D522" s="33">
        <v>71.668999999999997</v>
      </c>
    </row>
    <row r="523" spans="2:4">
      <c r="B523" s="34">
        <v>42746.8125</v>
      </c>
      <c r="C523" s="33">
        <v>22.23</v>
      </c>
      <c r="D523" s="33">
        <v>68.385999999999996</v>
      </c>
    </row>
    <row r="524" spans="2:4">
      <c r="B524" s="34">
        <v>42746.833333333336</v>
      </c>
      <c r="C524" s="33">
        <v>21.417000000000002</v>
      </c>
      <c r="D524" s="33">
        <v>72.150000000000006</v>
      </c>
    </row>
    <row r="525" spans="2:4">
      <c r="B525" s="34">
        <v>42746.854166666664</v>
      </c>
      <c r="C525" s="33">
        <v>21.870999999999999</v>
      </c>
      <c r="D525" s="33">
        <v>57.008000000000003</v>
      </c>
    </row>
    <row r="526" spans="2:4">
      <c r="B526" s="34">
        <v>42746.875</v>
      </c>
      <c r="C526" s="33">
        <v>21.584</v>
      </c>
      <c r="D526" s="33">
        <v>69.245000000000005</v>
      </c>
    </row>
    <row r="527" spans="2:4">
      <c r="B527" s="34">
        <v>42746.895833333336</v>
      </c>
      <c r="C527" s="33">
        <v>20.748999999999999</v>
      </c>
      <c r="D527" s="33">
        <v>57.822000000000003</v>
      </c>
    </row>
    <row r="528" spans="2:4">
      <c r="B528" s="34">
        <v>42746.916666666664</v>
      </c>
      <c r="C528" s="33">
        <v>21.68</v>
      </c>
      <c r="D528" s="33">
        <v>67.099000000000004</v>
      </c>
    </row>
    <row r="529" spans="2:4">
      <c r="B529" s="34">
        <v>42746.9375</v>
      </c>
      <c r="C529" s="33">
        <v>22.158000000000001</v>
      </c>
      <c r="D529" s="33">
        <v>64.548000000000002</v>
      </c>
    </row>
    <row r="530" spans="2:4">
      <c r="B530" s="34">
        <v>42746.958333333336</v>
      </c>
      <c r="C530" s="33">
        <v>21.131</v>
      </c>
      <c r="D530" s="33">
        <v>70.075000000000003</v>
      </c>
    </row>
    <row r="531" spans="2:4">
      <c r="B531" s="34">
        <v>42746.979166666664</v>
      </c>
      <c r="C531" s="33">
        <v>21.847000000000001</v>
      </c>
      <c r="D531" s="33">
        <v>65.186000000000007</v>
      </c>
    </row>
    <row r="532" spans="2:4">
      <c r="B532" s="34">
        <v>42747</v>
      </c>
      <c r="C532" s="33">
        <v>20.773</v>
      </c>
      <c r="D532" s="33">
        <v>47.218000000000004</v>
      </c>
    </row>
    <row r="533" spans="2:4">
      <c r="B533" s="34">
        <v>42747.020833333336</v>
      </c>
      <c r="C533" s="33">
        <v>21.489000000000001</v>
      </c>
      <c r="D533" s="33">
        <v>66.171000000000006</v>
      </c>
    </row>
    <row r="534" spans="2:4">
      <c r="B534" s="34">
        <v>42747.041666666664</v>
      </c>
      <c r="C534" s="33">
        <v>21.919</v>
      </c>
      <c r="D534" s="33">
        <v>63.302</v>
      </c>
    </row>
    <row r="535" spans="2:4">
      <c r="B535" s="34">
        <v>42747.0625</v>
      </c>
      <c r="C535" s="33">
        <v>20.94</v>
      </c>
      <c r="D535" s="33">
        <v>68.418999999999997</v>
      </c>
    </row>
    <row r="536" spans="2:4">
      <c r="B536" s="34">
        <v>42747.083333333336</v>
      </c>
      <c r="C536" s="33">
        <v>21.608000000000001</v>
      </c>
      <c r="D536" s="33">
        <v>63.462000000000003</v>
      </c>
    </row>
    <row r="537" spans="2:4">
      <c r="B537" s="34">
        <v>42747.104166666664</v>
      </c>
      <c r="C537" s="33">
        <v>21.870999999999999</v>
      </c>
      <c r="D537" s="33">
        <v>61.69</v>
      </c>
    </row>
    <row r="538" spans="2:4">
      <c r="B538" s="34">
        <v>42747.125</v>
      </c>
      <c r="C538" s="33">
        <v>21.966999999999999</v>
      </c>
      <c r="D538" s="33">
        <v>60.731999999999999</v>
      </c>
    </row>
    <row r="539" spans="2:4">
      <c r="B539" s="34">
        <v>42747.145833333336</v>
      </c>
      <c r="C539" s="33">
        <v>21.966999999999999</v>
      </c>
      <c r="D539" s="33">
        <v>52.201000000000001</v>
      </c>
    </row>
    <row r="540" spans="2:4">
      <c r="B540" s="34">
        <v>42747.166666666664</v>
      </c>
      <c r="C540" s="33">
        <v>21.131</v>
      </c>
      <c r="D540" s="33">
        <v>64.703000000000003</v>
      </c>
    </row>
    <row r="541" spans="2:4">
      <c r="B541" s="34">
        <v>42747.1875</v>
      </c>
      <c r="C541" s="33">
        <v>22.11</v>
      </c>
      <c r="D541" s="33">
        <v>59.073999999999998</v>
      </c>
    </row>
    <row r="542" spans="2:4">
      <c r="B542" s="34">
        <v>42747.208333333336</v>
      </c>
      <c r="C542" s="33">
        <v>23.477</v>
      </c>
      <c r="D542" s="33">
        <v>43.506</v>
      </c>
    </row>
    <row r="543" spans="2:4">
      <c r="B543" s="34">
        <v>42747.229166666664</v>
      </c>
      <c r="C543" s="33">
        <v>27.338999999999999</v>
      </c>
      <c r="D543" s="33">
        <v>47.558999999999997</v>
      </c>
    </row>
    <row r="544" spans="2:4">
      <c r="B544" s="34">
        <v>42747.25</v>
      </c>
      <c r="C544" s="33">
        <v>26.652000000000001</v>
      </c>
      <c r="D544" s="33">
        <v>53.228999999999999</v>
      </c>
    </row>
    <row r="545" spans="2:4">
      <c r="B545" s="34">
        <v>42747.270833333336</v>
      </c>
      <c r="C545" s="33">
        <v>25.675999999999998</v>
      </c>
      <c r="D545" s="33">
        <v>46.289000000000001</v>
      </c>
    </row>
    <row r="546" spans="2:4">
      <c r="B546" s="34">
        <v>42747.291666666664</v>
      </c>
      <c r="C546" s="33">
        <v>27.117999999999999</v>
      </c>
      <c r="D546" s="33">
        <v>36.933999999999997</v>
      </c>
    </row>
    <row r="547" spans="2:4">
      <c r="B547" s="34">
        <v>42747.3125</v>
      </c>
      <c r="C547" s="33">
        <v>27.24</v>
      </c>
      <c r="D547" s="33">
        <v>52.515999999999998</v>
      </c>
    </row>
    <row r="548" spans="2:4">
      <c r="B548" s="34">
        <v>42747.333333333336</v>
      </c>
      <c r="C548" s="33">
        <v>26.187999999999999</v>
      </c>
      <c r="D548" s="33">
        <v>50.430999999999997</v>
      </c>
    </row>
    <row r="549" spans="2:4">
      <c r="B549" s="34">
        <v>42747.354166666664</v>
      </c>
      <c r="C549" s="33">
        <v>26.481000000000002</v>
      </c>
      <c r="D549" s="33">
        <v>29.88</v>
      </c>
    </row>
    <row r="550" spans="2:4">
      <c r="B550" s="34">
        <v>42747.375</v>
      </c>
      <c r="C550" s="33">
        <v>28.128</v>
      </c>
      <c r="D550" s="33">
        <v>50.076999999999998</v>
      </c>
    </row>
    <row r="551" spans="2:4">
      <c r="B551" s="34">
        <v>42747.395833333336</v>
      </c>
      <c r="C551" s="33">
        <v>26.652000000000001</v>
      </c>
      <c r="D551" s="33">
        <v>54.872</v>
      </c>
    </row>
    <row r="552" spans="2:4">
      <c r="B552" s="34">
        <v>42747.416666666664</v>
      </c>
      <c r="C552" s="33">
        <v>26.065999999999999</v>
      </c>
      <c r="D552" s="33">
        <v>34.293999999999997</v>
      </c>
    </row>
    <row r="553" spans="2:4">
      <c r="B553" s="34">
        <v>42747.4375</v>
      </c>
      <c r="C553" s="33">
        <v>27.510999999999999</v>
      </c>
      <c r="D553" s="33">
        <v>38.835999999999999</v>
      </c>
    </row>
    <row r="554" spans="2:4">
      <c r="B554" s="34">
        <v>42747.458333333336</v>
      </c>
      <c r="C554" s="33">
        <v>27.757000000000001</v>
      </c>
      <c r="D554" s="33">
        <v>55.63</v>
      </c>
    </row>
    <row r="555" spans="2:4">
      <c r="B555" s="34">
        <v>42747.479166666664</v>
      </c>
      <c r="C555" s="33">
        <v>26.579000000000001</v>
      </c>
      <c r="D555" s="33">
        <v>58.496000000000002</v>
      </c>
    </row>
    <row r="556" spans="2:4">
      <c r="B556" s="34">
        <v>42747.5</v>
      </c>
      <c r="C556" s="33">
        <v>26.114999999999998</v>
      </c>
      <c r="D556" s="33">
        <v>31.744</v>
      </c>
    </row>
    <row r="557" spans="2:4">
      <c r="B557" s="34">
        <v>42747.520833333336</v>
      </c>
      <c r="C557" s="33">
        <v>27.856000000000002</v>
      </c>
      <c r="D557" s="33">
        <v>45.155999999999999</v>
      </c>
    </row>
    <row r="558" spans="2:4">
      <c r="B558" s="34">
        <v>42747.541666666664</v>
      </c>
      <c r="C558" s="33">
        <v>27.510999999999999</v>
      </c>
      <c r="D558" s="33">
        <v>61.125</v>
      </c>
    </row>
    <row r="559" spans="2:4">
      <c r="B559" s="34">
        <v>42747.5625</v>
      </c>
      <c r="C559" s="33">
        <v>26.774000000000001</v>
      </c>
      <c r="D559" s="33">
        <v>56.619</v>
      </c>
    </row>
    <row r="560" spans="2:4">
      <c r="B560" s="34">
        <v>42747.583333333336</v>
      </c>
      <c r="C560" s="33">
        <v>26.553999999999998</v>
      </c>
      <c r="D560" s="33">
        <v>54.920999999999999</v>
      </c>
    </row>
    <row r="561" spans="2:4">
      <c r="B561" s="34">
        <v>42747.604166666664</v>
      </c>
      <c r="C561" s="33">
        <v>26.553999999999998</v>
      </c>
      <c r="D561" s="33">
        <v>32.186999999999998</v>
      </c>
    </row>
    <row r="562" spans="2:4">
      <c r="B562" s="34">
        <v>42747.625</v>
      </c>
      <c r="C562" s="33">
        <v>27.363</v>
      </c>
      <c r="D562" s="33">
        <v>38.521999999999998</v>
      </c>
    </row>
    <row r="563" spans="2:4">
      <c r="B563" s="34">
        <v>42747.645833333336</v>
      </c>
      <c r="C563" s="33">
        <v>27.905000000000001</v>
      </c>
      <c r="D563" s="33">
        <v>60.162999999999997</v>
      </c>
    </row>
    <row r="564" spans="2:4">
      <c r="B564" s="34">
        <v>42747.666666666664</v>
      </c>
      <c r="C564" s="33">
        <v>27.117999999999999</v>
      </c>
      <c r="D564" s="33">
        <v>58.920999999999999</v>
      </c>
    </row>
    <row r="565" spans="2:4">
      <c r="B565" s="34">
        <v>42747.6875</v>
      </c>
      <c r="C565" s="33">
        <v>24.997</v>
      </c>
      <c r="D565" s="33">
        <v>45.107999999999997</v>
      </c>
    </row>
    <row r="566" spans="2:4">
      <c r="B566" s="34">
        <v>42747.708333333336</v>
      </c>
      <c r="C566" s="33">
        <v>23.356999999999999</v>
      </c>
      <c r="D566" s="33">
        <v>40.698</v>
      </c>
    </row>
    <row r="567" spans="2:4">
      <c r="B567" s="34">
        <v>42747.729166666664</v>
      </c>
      <c r="C567" s="33">
        <v>22.972999999999999</v>
      </c>
      <c r="D567" s="33">
        <v>74.637</v>
      </c>
    </row>
    <row r="568" spans="2:4">
      <c r="B568" s="34">
        <v>42747.75</v>
      </c>
      <c r="C568" s="33">
        <v>21.943000000000001</v>
      </c>
      <c r="D568" s="33">
        <v>73.474999999999994</v>
      </c>
    </row>
    <row r="569" spans="2:4">
      <c r="B569" s="34">
        <v>42747.770833333336</v>
      </c>
      <c r="C569" s="33">
        <v>21.25</v>
      </c>
      <c r="D569" s="33">
        <v>48.482999999999997</v>
      </c>
    </row>
    <row r="570" spans="2:4">
      <c r="B570" s="34">
        <v>42747.791666666664</v>
      </c>
      <c r="C570" s="33">
        <v>22.35</v>
      </c>
      <c r="D570" s="33">
        <v>75.557000000000002</v>
      </c>
    </row>
    <row r="571" spans="2:4">
      <c r="B571" s="34">
        <v>42747.8125</v>
      </c>
      <c r="C571" s="33">
        <v>21.966999999999999</v>
      </c>
      <c r="D571" s="33">
        <v>76.373999999999995</v>
      </c>
    </row>
    <row r="572" spans="2:4">
      <c r="B572" s="34">
        <v>42747.833333333336</v>
      </c>
      <c r="C572" s="33">
        <v>21.25</v>
      </c>
      <c r="D572" s="33">
        <v>68.888999999999996</v>
      </c>
    </row>
    <row r="573" spans="2:4">
      <c r="B573" s="34">
        <v>42747.854166666664</v>
      </c>
      <c r="C573" s="33">
        <v>21.919</v>
      </c>
      <c r="D573" s="33">
        <v>58.707000000000001</v>
      </c>
    </row>
    <row r="574" spans="2:4">
      <c r="B574" s="34">
        <v>42747.875</v>
      </c>
      <c r="C574" s="33">
        <v>21.943000000000001</v>
      </c>
      <c r="D574" s="33">
        <v>74.433999999999997</v>
      </c>
    </row>
    <row r="575" spans="2:4">
      <c r="B575" s="34">
        <v>42747.895833333336</v>
      </c>
      <c r="C575" s="33">
        <v>21.393000000000001</v>
      </c>
      <c r="D575" s="33">
        <v>72.903000000000006</v>
      </c>
    </row>
    <row r="576" spans="2:4">
      <c r="B576" s="34">
        <v>42747.916666666664</v>
      </c>
      <c r="C576" s="33">
        <v>22.373000000000001</v>
      </c>
      <c r="D576" s="33">
        <v>69.478999999999999</v>
      </c>
    </row>
    <row r="577" spans="2:4">
      <c r="B577" s="34">
        <v>42747.9375</v>
      </c>
      <c r="C577" s="33">
        <v>21.728000000000002</v>
      </c>
      <c r="D577" s="33">
        <v>74.305000000000007</v>
      </c>
    </row>
    <row r="578" spans="2:4">
      <c r="B578" s="34">
        <v>42747.958333333336</v>
      </c>
      <c r="C578" s="33">
        <v>21.178999999999998</v>
      </c>
      <c r="D578" s="33">
        <v>71.988</v>
      </c>
    </row>
    <row r="579" spans="2:4">
      <c r="B579" s="34">
        <v>42747.979166666664</v>
      </c>
      <c r="C579" s="33">
        <v>22.11</v>
      </c>
      <c r="D579" s="33">
        <v>69.962000000000003</v>
      </c>
    </row>
    <row r="580" spans="2:4">
      <c r="B580" s="34">
        <v>42748</v>
      </c>
      <c r="C580" s="33">
        <v>21.25</v>
      </c>
      <c r="D580" s="33">
        <v>72.176000000000002</v>
      </c>
    </row>
    <row r="581" spans="2:4">
      <c r="B581" s="34">
        <v>42748.020833333336</v>
      </c>
      <c r="C581" s="33">
        <v>22.11</v>
      </c>
      <c r="D581" s="33">
        <v>69.194000000000003</v>
      </c>
    </row>
    <row r="582" spans="2:4">
      <c r="B582" s="34">
        <v>42748.041666666664</v>
      </c>
      <c r="C582" s="33">
        <v>21.202999999999999</v>
      </c>
      <c r="D582" s="33">
        <v>72.605000000000004</v>
      </c>
    </row>
    <row r="583" spans="2:4">
      <c r="B583" s="34">
        <v>42748.0625</v>
      </c>
      <c r="C583" s="33">
        <v>21.823</v>
      </c>
      <c r="D583" s="33">
        <v>60.860999999999997</v>
      </c>
    </row>
    <row r="584" spans="2:4">
      <c r="B584" s="34">
        <v>42748.083333333336</v>
      </c>
      <c r="C584" s="33">
        <v>21.513000000000002</v>
      </c>
      <c r="D584" s="33">
        <v>71.114999999999995</v>
      </c>
    </row>
    <row r="585" spans="2:4">
      <c r="B585" s="34">
        <v>42748.104166666664</v>
      </c>
      <c r="C585" s="33">
        <v>20.748999999999999</v>
      </c>
      <c r="D585" s="33">
        <v>54.616</v>
      </c>
    </row>
    <row r="586" spans="2:4">
      <c r="B586" s="34">
        <v>42748.125</v>
      </c>
      <c r="C586" s="33">
        <v>21.608000000000001</v>
      </c>
      <c r="D586" s="33">
        <v>69.515000000000001</v>
      </c>
    </row>
    <row r="587" spans="2:4">
      <c r="B587" s="34">
        <v>42748.145833333336</v>
      </c>
      <c r="C587" s="33">
        <v>22.23</v>
      </c>
      <c r="D587" s="33">
        <v>66.241</v>
      </c>
    </row>
    <row r="588" spans="2:4">
      <c r="B588" s="34">
        <v>42748.166666666664</v>
      </c>
      <c r="C588" s="33">
        <v>21.321999999999999</v>
      </c>
      <c r="D588" s="33">
        <v>71.605999999999995</v>
      </c>
    </row>
    <row r="589" spans="2:4">
      <c r="B589" s="34">
        <v>42748.1875</v>
      </c>
      <c r="C589" s="33">
        <v>22.396999999999998</v>
      </c>
      <c r="D589" s="33">
        <v>65.010000000000005</v>
      </c>
    </row>
    <row r="590" spans="2:4">
      <c r="B590" s="34">
        <v>42748.208333333336</v>
      </c>
      <c r="C590" s="33">
        <v>25.141999999999999</v>
      </c>
      <c r="D590" s="33">
        <v>59.237000000000002</v>
      </c>
    </row>
    <row r="591" spans="2:4">
      <c r="B591" s="34">
        <v>42748.229166666664</v>
      </c>
      <c r="C591" s="33">
        <v>25.579000000000001</v>
      </c>
      <c r="D591" s="33">
        <v>59.46</v>
      </c>
    </row>
    <row r="592" spans="2:4">
      <c r="B592" s="34">
        <v>42748.25</v>
      </c>
      <c r="C592" s="33">
        <v>25.530999999999999</v>
      </c>
      <c r="D592" s="33">
        <v>41.262999999999998</v>
      </c>
    </row>
    <row r="593" spans="2:4">
      <c r="B593" s="34">
        <v>42748.270833333336</v>
      </c>
      <c r="C593" s="33">
        <v>27.216000000000001</v>
      </c>
      <c r="D593" s="33">
        <v>40.326999999999998</v>
      </c>
    </row>
    <row r="594" spans="2:4">
      <c r="B594" s="34">
        <v>42748.291666666664</v>
      </c>
      <c r="C594" s="33">
        <v>27.486000000000001</v>
      </c>
      <c r="D594" s="33">
        <v>58.697000000000003</v>
      </c>
    </row>
    <row r="595" spans="2:4">
      <c r="B595" s="34">
        <v>42748.3125</v>
      </c>
      <c r="C595" s="33">
        <v>26.896999999999998</v>
      </c>
      <c r="D595" s="33">
        <v>59.228999999999999</v>
      </c>
    </row>
    <row r="596" spans="2:4">
      <c r="B596" s="34">
        <v>42748.333333333336</v>
      </c>
      <c r="C596" s="33">
        <v>26.042000000000002</v>
      </c>
      <c r="D596" s="33">
        <v>50.091999999999999</v>
      </c>
    </row>
    <row r="597" spans="2:4">
      <c r="B597" s="34">
        <v>42748.354166666664</v>
      </c>
      <c r="C597" s="33">
        <v>26.872</v>
      </c>
      <c r="D597" s="33">
        <v>33.058</v>
      </c>
    </row>
    <row r="598" spans="2:4">
      <c r="B598" s="34">
        <v>42748.375</v>
      </c>
      <c r="C598" s="33">
        <v>27.141999999999999</v>
      </c>
      <c r="D598" s="33">
        <v>41.570999999999998</v>
      </c>
    </row>
    <row r="599" spans="2:4">
      <c r="B599" s="34">
        <v>42748.395833333336</v>
      </c>
      <c r="C599" s="33">
        <v>27.658999999999999</v>
      </c>
      <c r="D599" s="33">
        <v>55.552999999999997</v>
      </c>
    </row>
    <row r="600" spans="2:4">
      <c r="B600" s="34">
        <v>42748.416666666664</v>
      </c>
      <c r="C600" s="33">
        <v>27.265000000000001</v>
      </c>
      <c r="D600" s="33">
        <v>61.085999999999999</v>
      </c>
    </row>
    <row r="601" spans="2:4">
      <c r="B601" s="34">
        <v>42748.4375</v>
      </c>
      <c r="C601" s="33">
        <v>26.53</v>
      </c>
      <c r="D601" s="33">
        <v>54.76</v>
      </c>
    </row>
    <row r="602" spans="2:4">
      <c r="B602" s="34">
        <v>42748.458333333336</v>
      </c>
      <c r="C602" s="33">
        <v>26.382999999999999</v>
      </c>
      <c r="D602" s="33">
        <v>32.475000000000001</v>
      </c>
    </row>
    <row r="603" spans="2:4">
      <c r="B603" s="34">
        <v>42748.479166666664</v>
      </c>
      <c r="C603" s="33">
        <v>27.585000000000001</v>
      </c>
      <c r="D603" s="33">
        <v>43.588999999999999</v>
      </c>
    </row>
    <row r="604" spans="2:4">
      <c r="B604" s="34">
        <v>42748.5</v>
      </c>
      <c r="C604" s="33">
        <v>27.707999999999998</v>
      </c>
      <c r="D604" s="33">
        <v>62.362000000000002</v>
      </c>
    </row>
    <row r="605" spans="2:4">
      <c r="B605" s="34">
        <v>42748.520833333336</v>
      </c>
      <c r="C605" s="33">
        <v>26.995000000000001</v>
      </c>
      <c r="D605" s="33">
        <v>57.904000000000003</v>
      </c>
    </row>
    <row r="606" spans="2:4">
      <c r="B606" s="34">
        <v>42748.541666666664</v>
      </c>
      <c r="C606" s="33">
        <v>24.151</v>
      </c>
      <c r="D606" s="33">
        <v>67.177000000000007</v>
      </c>
    </row>
    <row r="607" spans="2:4">
      <c r="B607" s="34">
        <v>42748.5625</v>
      </c>
      <c r="C607" s="33">
        <v>23.140999999999998</v>
      </c>
      <c r="D607" s="33">
        <v>73.182000000000002</v>
      </c>
    </row>
    <row r="608" spans="2:4">
      <c r="B608" s="34">
        <v>42748.583333333336</v>
      </c>
      <c r="C608" s="33">
        <v>22.588999999999999</v>
      </c>
      <c r="D608" s="33">
        <v>71.376000000000005</v>
      </c>
    </row>
    <row r="609" spans="2:4">
      <c r="B609" s="34">
        <v>42748.604166666664</v>
      </c>
      <c r="C609" s="33">
        <v>22.541</v>
      </c>
      <c r="D609" s="33">
        <v>71.337999999999994</v>
      </c>
    </row>
    <row r="610" spans="2:4">
      <c r="B610" s="34">
        <v>42748.625</v>
      </c>
      <c r="C610" s="33">
        <v>22.277999999999999</v>
      </c>
      <c r="D610" s="33">
        <v>65.89</v>
      </c>
    </row>
    <row r="611" spans="2:4">
      <c r="B611" s="34">
        <v>42748.645833333336</v>
      </c>
      <c r="C611" s="33">
        <v>22.134</v>
      </c>
      <c r="D611" s="33">
        <v>61.610999999999997</v>
      </c>
    </row>
    <row r="612" spans="2:4">
      <c r="B612" s="34">
        <v>42748.666666666664</v>
      </c>
      <c r="C612" s="33">
        <v>22.085999999999999</v>
      </c>
      <c r="D612" s="33">
        <v>52.530999999999999</v>
      </c>
    </row>
    <row r="613" spans="2:4">
      <c r="B613" s="34">
        <v>42748.6875</v>
      </c>
      <c r="C613" s="33">
        <v>22.23</v>
      </c>
      <c r="D613" s="33">
        <v>45.804000000000002</v>
      </c>
    </row>
    <row r="614" spans="2:4">
      <c r="B614" s="34">
        <v>42748.708333333336</v>
      </c>
      <c r="C614" s="33">
        <v>22.23</v>
      </c>
      <c r="D614" s="33">
        <v>46.731000000000002</v>
      </c>
    </row>
    <row r="615" spans="2:4">
      <c r="B615" s="34">
        <v>42748.729166666664</v>
      </c>
      <c r="C615" s="33">
        <v>21.513000000000002</v>
      </c>
      <c r="D615" s="33">
        <v>61.359000000000002</v>
      </c>
    </row>
    <row r="616" spans="2:4">
      <c r="B616" s="34">
        <v>42748.75</v>
      </c>
      <c r="C616" s="33">
        <v>22.613</v>
      </c>
      <c r="D616" s="33">
        <v>72.290999999999997</v>
      </c>
    </row>
    <row r="617" spans="2:4">
      <c r="B617" s="34">
        <v>42748.770833333336</v>
      </c>
      <c r="C617" s="33">
        <v>22.181999999999999</v>
      </c>
      <c r="D617" s="33">
        <v>79.281999999999996</v>
      </c>
    </row>
    <row r="618" spans="2:4">
      <c r="B618" s="34">
        <v>42748.791666666664</v>
      </c>
      <c r="C618" s="33">
        <v>21.632000000000001</v>
      </c>
      <c r="D618" s="33">
        <v>75.933000000000007</v>
      </c>
    </row>
    <row r="619" spans="2:4">
      <c r="B619" s="34">
        <v>42748.8125</v>
      </c>
      <c r="C619" s="33">
        <v>21.346</v>
      </c>
      <c r="D619" s="33">
        <v>69.466999999999999</v>
      </c>
    </row>
    <row r="620" spans="2:4">
      <c r="B620" s="34">
        <v>42748.833333333336</v>
      </c>
      <c r="C620" s="33">
        <v>21.632000000000001</v>
      </c>
      <c r="D620" s="33">
        <v>56.292999999999999</v>
      </c>
    </row>
    <row r="621" spans="2:4">
      <c r="B621" s="34">
        <v>42748.854166666664</v>
      </c>
      <c r="C621" s="33">
        <v>22.085999999999999</v>
      </c>
      <c r="D621" s="33">
        <v>78.777000000000001</v>
      </c>
    </row>
    <row r="622" spans="2:4">
      <c r="B622" s="34">
        <v>42748.875</v>
      </c>
      <c r="C622" s="33">
        <v>21.513000000000002</v>
      </c>
      <c r="D622" s="33">
        <v>75.909000000000006</v>
      </c>
    </row>
    <row r="623" spans="2:4">
      <c r="B623" s="34">
        <v>42748.895833333336</v>
      </c>
      <c r="C623" s="33">
        <v>21.321999999999999</v>
      </c>
      <c r="D623" s="33">
        <v>50.951999999999998</v>
      </c>
    </row>
    <row r="624" spans="2:4">
      <c r="B624" s="34">
        <v>42748.916666666664</v>
      </c>
      <c r="C624" s="33">
        <v>22.085999999999999</v>
      </c>
      <c r="D624" s="33">
        <v>76.974000000000004</v>
      </c>
    </row>
    <row r="625" spans="2:4">
      <c r="B625" s="34">
        <v>42748.9375</v>
      </c>
      <c r="C625" s="33">
        <v>21.584</v>
      </c>
      <c r="D625" s="33">
        <v>77.787999999999997</v>
      </c>
    </row>
    <row r="626" spans="2:4">
      <c r="B626" s="34">
        <v>42748.958333333336</v>
      </c>
      <c r="C626" s="33">
        <v>21.225999999999999</v>
      </c>
      <c r="D626" s="33">
        <v>49.87</v>
      </c>
    </row>
    <row r="627" spans="2:4">
      <c r="B627" s="34">
        <v>42748.979166666664</v>
      </c>
      <c r="C627" s="33">
        <v>21.895</v>
      </c>
      <c r="D627" s="33">
        <v>75.552999999999997</v>
      </c>
    </row>
    <row r="628" spans="2:4">
      <c r="B628" s="34">
        <v>42749</v>
      </c>
      <c r="C628" s="33">
        <v>21.37</v>
      </c>
      <c r="D628" s="33">
        <v>76.052000000000007</v>
      </c>
    </row>
    <row r="629" spans="2:4">
      <c r="B629" s="34">
        <v>42749.020833333336</v>
      </c>
      <c r="C629" s="33">
        <v>22.158000000000001</v>
      </c>
      <c r="D629" s="33">
        <v>68.64</v>
      </c>
    </row>
    <row r="630" spans="2:4">
      <c r="B630" s="34">
        <v>42749.041666666664</v>
      </c>
      <c r="C630" s="33">
        <v>21.608000000000001</v>
      </c>
      <c r="D630" s="33">
        <v>75.38</v>
      </c>
    </row>
    <row r="631" spans="2:4">
      <c r="B631" s="34">
        <v>42749.0625</v>
      </c>
      <c r="C631" s="33">
        <v>22.277999999999999</v>
      </c>
      <c r="D631" s="33">
        <v>70.228999999999999</v>
      </c>
    </row>
    <row r="632" spans="2:4">
      <c r="B632" s="34">
        <v>42749.083333333336</v>
      </c>
      <c r="C632" s="33">
        <v>21.536999999999999</v>
      </c>
      <c r="D632" s="33">
        <v>75.539000000000001</v>
      </c>
    </row>
    <row r="633" spans="2:4">
      <c r="B633" s="34">
        <v>42749.104166666664</v>
      </c>
      <c r="C633" s="33">
        <v>22.206</v>
      </c>
      <c r="D633" s="33">
        <v>70.126999999999995</v>
      </c>
    </row>
    <row r="634" spans="2:4">
      <c r="B634" s="34">
        <v>42749.125</v>
      </c>
      <c r="C634" s="33">
        <v>21.417000000000002</v>
      </c>
      <c r="D634" s="33">
        <v>75.197999999999993</v>
      </c>
    </row>
    <row r="635" spans="2:4">
      <c r="B635" s="34">
        <v>42749.145833333336</v>
      </c>
      <c r="C635" s="33">
        <v>22.085999999999999</v>
      </c>
      <c r="D635" s="33">
        <v>70.340999999999994</v>
      </c>
    </row>
    <row r="636" spans="2:4">
      <c r="B636" s="34">
        <v>42749.166666666664</v>
      </c>
      <c r="C636" s="33">
        <v>21.274000000000001</v>
      </c>
      <c r="D636" s="33">
        <v>75.025000000000006</v>
      </c>
    </row>
    <row r="637" spans="2:4">
      <c r="B637" s="34">
        <v>42749.1875</v>
      </c>
      <c r="C637" s="33">
        <v>21.728000000000002</v>
      </c>
      <c r="D637" s="33">
        <v>61.363</v>
      </c>
    </row>
    <row r="638" spans="2:4">
      <c r="B638" s="34">
        <v>42749.208333333336</v>
      </c>
      <c r="C638" s="33">
        <v>21.440999999999999</v>
      </c>
      <c r="D638" s="33">
        <v>72.504999999999995</v>
      </c>
    </row>
    <row r="639" spans="2:4">
      <c r="B639" s="34">
        <v>42749.229166666664</v>
      </c>
      <c r="C639" s="33">
        <v>21.155000000000001</v>
      </c>
      <c r="D639" s="33">
        <v>55.573</v>
      </c>
    </row>
    <row r="640" spans="2:4">
      <c r="B640" s="34">
        <v>42749.25</v>
      </c>
      <c r="C640" s="33">
        <v>22.709</v>
      </c>
      <c r="D640" s="33">
        <v>69.894999999999996</v>
      </c>
    </row>
    <row r="641" spans="2:4">
      <c r="B641" s="34">
        <v>42749.270833333336</v>
      </c>
      <c r="C641" s="33">
        <v>22.396999999999998</v>
      </c>
      <c r="D641" s="33">
        <v>74.03</v>
      </c>
    </row>
    <row r="642" spans="2:4">
      <c r="B642" s="34">
        <v>42749.291666666664</v>
      </c>
      <c r="C642" s="33">
        <v>21.991</v>
      </c>
      <c r="D642" s="33">
        <v>70.793999999999997</v>
      </c>
    </row>
    <row r="643" spans="2:4">
      <c r="B643" s="34">
        <v>42749.3125</v>
      </c>
      <c r="C643" s="33">
        <v>21.798999999999999</v>
      </c>
      <c r="D643" s="33">
        <v>44.918999999999997</v>
      </c>
    </row>
    <row r="644" spans="2:4">
      <c r="B644" s="34">
        <v>42749.333333333336</v>
      </c>
      <c r="C644" s="33">
        <v>22.901</v>
      </c>
      <c r="D644" s="33">
        <v>72.198999999999998</v>
      </c>
    </row>
    <row r="645" spans="2:4">
      <c r="B645" s="34">
        <v>42749.354166666664</v>
      </c>
      <c r="C645" s="33">
        <v>22.661000000000001</v>
      </c>
      <c r="D645" s="33">
        <v>75.126999999999995</v>
      </c>
    </row>
    <row r="646" spans="2:4">
      <c r="B646" s="34">
        <v>42749.375</v>
      </c>
      <c r="C646" s="33">
        <v>22.35</v>
      </c>
      <c r="D646" s="33">
        <v>74.861999999999995</v>
      </c>
    </row>
    <row r="647" spans="2:4">
      <c r="B647" s="34">
        <v>42749.395833333336</v>
      </c>
      <c r="C647" s="33">
        <v>22.015000000000001</v>
      </c>
      <c r="D647" s="33">
        <v>69.236000000000004</v>
      </c>
    </row>
    <row r="648" spans="2:4">
      <c r="B648" s="34">
        <v>42749.416666666664</v>
      </c>
      <c r="C648" s="33">
        <v>21.798999999999999</v>
      </c>
      <c r="D648" s="33">
        <v>60.247999999999998</v>
      </c>
    </row>
    <row r="649" spans="2:4">
      <c r="B649" s="34">
        <v>42749.4375</v>
      </c>
      <c r="C649" s="33">
        <v>22.637</v>
      </c>
      <c r="D649" s="33">
        <v>57.771000000000001</v>
      </c>
    </row>
    <row r="650" spans="2:4">
      <c r="B650" s="34">
        <v>42749.458333333336</v>
      </c>
      <c r="C650" s="33">
        <v>22.925000000000001</v>
      </c>
      <c r="D650" s="33">
        <v>78.522999999999996</v>
      </c>
    </row>
    <row r="651" spans="2:4">
      <c r="B651" s="34">
        <v>42749.479166666664</v>
      </c>
      <c r="C651" s="33">
        <v>22.757000000000001</v>
      </c>
      <c r="D651" s="33">
        <v>78.632000000000005</v>
      </c>
    </row>
    <row r="652" spans="2:4">
      <c r="B652" s="34">
        <v>42749.5</v>
      </c>
      <c r="C652" s="33">
        <v>22.420999999999999</v>
      </c>
      <c r="D652" s="33">
        <v>76.495000000000005</v>
      </c>
    </row>
    <row r="653" spans="2:4">
      <c r="B653" s="34">
        <v>42749.520833333336</v>
      </c>
      <c r="C653" s="33">
        <v>22.206</v>
      </c>
      <c r="D653" s="33">
        <v>70.805000000000007</v>
      </c>
    </row>
    <row r="654" spans="2:4">
      <c r="B654" s="34">
        <v>42749.541666666664</v>
      </c>
      <c r="C654" s="33">
        <v>22.015000000000001</v>
      </c>
      <c r="D654" s="33">
        <v>66.113</v>
      </c>
    </row>
    <row r="655" spans="2:4">
      <c r="B655" s="34">
        <v>42749.5625</v>
      </c>
      <c r="C655" s="33">
        <v>21.966999999999999</v>
      </c>
      <c r="D655" s="33">
        <v>53.515000000000001</v>
      </c>
    </row>
    <row r="656" spans="2:4">
      <c r="B656" s="34">
        <v>42749.583333333336</v>
      </c>
      <c r="C656" s="33">
        <v>21.919</v>
      </c>
      <c r="D656" s="33">
        <v>53.975999999999999</v>
      </c>
    </row>
    <row r="657" spans="2:4">
      <c r="B657" s="34">
        <v>42749.604166666664</v>
      </c>
      <c r="C657" s="33">
        <v>21.991</v>
      </c>
      <c r="D657" s="33">
        <v>50.222999999999999</v>
      </c>
    </row>
    <row r="658" spans="2:4">
      <c r="B658" s="34">
        <v>42749.625</v>
      </c>
      <c r="C658" s="33">
        <v>22.565000000000001</v>
      </c>
      <c r="D658" s="33">
        <v>54.567999999999998</v>
      </c>
    </row>
    <row r="659" spans="2:4">
      <c r="B659" s="34">
        <v>42749.645833333336</v>
      </c>
      <c r="C659" s="33">
        <v>22.757000000000001</v>
      </c>
      <c r="D659" s="33">
        <v>60.247</v>
      </c>
    </row>
    <row r="660" spans="2:4">
      <c r="B660" s="34">
        <v>42749.666666666664</v>
      </c>
      <c r="C660" s="33">
        <v>23.021000000000001</v>
      </c>
      <c r="D660" s="33">
        <v>67.007000000000005</v>
      </c>
    </row>
    <row r="661" spans="2:4">
      <c r="B661" s="34">
        <v>42749.6875</v>
      </c>
      <c r="C661" s="33">
        <v>22.709</v>
      </c>
      <c r="D661" s="33">
        <v>60.27</v>
      </c>
    </row>
    <row r="662" spans="2:4">
      <c r="B662" s="34">
        <v>42749.708333333336</v>
      </c>
      <c r="C662" s="33">
        <v>22.420999999999999</v>
      </c>
      <c r="D662" s="33">
        <v>51.164000000000001</v>
      </c>
    </row>
    <row r="663" spans="2:4">
      <c r="B663" s="34">
        <v>42749.729166666664</v>
      </c>
      <c r="C663" s="33">
        <v>22.733000000000001</v>
      </c>
      <c r="D663" s="33">
        <v>78.397999999999996</v>
      </c>
    </row>
    <row r="664" spans="2:4">
      <c r="B664" s="34">
        <v>42749.75</v>
      </c>
      <c r="C664" s="33">
        <v>22.158000000000001</v>
      </c>
      <c r="D664" s="33">
        <v>79.418999999999997</v>
      </c>
    </row>
    <row r="665" spans="2:4">
      <c r="B665" s="34">
        <v>42749.770833333336</v>
      </c>
      <c r="C665" s="33">
        <v>21.440999999999999</v>
      </c>
      <c r="D665" s="33">
        <v>74.537999999999997</v>
      </c>
    </row>
    <row r="666" spans="2:4">
      <c r="B666" s="34">
        <v>42749.791666666664</v>
      </c>
      <c r="C666" s="33">
        <v>21.823</v>
      </c>
      <c r="D666" s="33">
        <v>60.252000000000002</v>
      </c>
    </row>
    <row r="667" spans="2:4">
      <c r="B667" s="34">
        <v>42749.8125</v>
      </c>
      <c r="C667" s="33">
        <v>22.015000000000001</v>
      </c>
      <c r="D667" s="33">
        <v>80.61</v>
      </c>
    </row>
    <row r="668" spans="2:4">
      <c r="B668" s="34">
        <v>42749.833333333336</v>
      </c>
      <c r="C668" s="33">
        <v>21.440999999999999</v>
      </c>
      <c r="D668" s="33">
        <v>76.498000000000005</v>
      </c>
    </row>
    <row r="669" spans="2:4">
      <c r="B669" s="34">
        <v>42749.854166666664</v>
      </c>
      <c r="C669" s="33">
        <v>21.632000000000001</v>
      </c>
      <c r="D669" s="33">
        <v>57.957000000000001</v>
      </c>
    </row>
    <row r="670" spans="2:4">
      <c r="B670" s="34">
        <v>42749.875</v>
      </c>
      <c r="C670" s="33">
        <v>21.919</v>
      </c>
      <c r="D670" s="33">
        <v>80.305999999999997</v>
      </c>
    </row>
    <row r="671" spans="2:4">
      <c r="B671" s="34">
        <v>42749.895833333336</v>
      </c>
      <c r="C671" s="33">
        <v>21.274000000000001</v>
      </c>
      <c r="D671" s="33">
        <v>76.033000000000001</v>
      </c>
    </row>
    <row r="672" spans="2:4">
      <c r="B672" s="34">
        <v>42749.916666666664</v>
      </c>
      <c r="C672" s="33">
        <v>21.847000000000001</v>
      </c>
      <c r="D672" s="33">
        <v>63.954000000000001</v>
      </c>
    </row>
    <row r="673" spans="2:4">
      <c r="B673" s="34">
        <v>42749.9375</v>
      </c>
      <c r="C673" s="33">
        <v>21.704000000000001</v>
      </c>
      <c r="D673" s="33">
        <v>80.231999999999999</v>
      </c>
    </row>
    <row r="674" spans="2:4">
      <c r="B674" s="34">
        <v>42749.958333333336</v>
      </c>
      <c r="C674" s="33">
        <v>21.036000000000001</v>
      </c>
      <c r="D674" s="33">
        <v>69.822000000000003</v>
      </c>
    </row>
    <row r="675" spans="2:4">
      <c r="B675" s="34">
        <v>42749.979166666664</v>
      </c>
      <c r="C675" s="33">
        <v>21.991</v>
      </c>
      <c r="D675" s="33">
        <v>77.183999999999997</v>
      </c>
    </row>
    <row r="676" spans="2:4">
      <c r="B676" s="34">
        <v>42750</v>
      </c>
      <c r="C676" s="33">
        <v>21.225999999999999</v>
      </c>
      <c r="D676" s="33">
        <v>77.256</v>
      </c>
    </row>
    <row r="677" spans="2:4">
      <c r="B677" s="34">
        <v>42750.020833333336</v>
      </c>
      <c r="C677" s="33">
        <v>22.015000000000001</v>
      </c>
      <c r="D677" s="33">
        <v>75.75</v>
      </c>
    </row>
    <row r="678" spans="2:4">
      <c r="B678" s="34">
        <v>42750.041666666664</v>
      </c>
      <c r="C678" s="33">
        <v>21.155000000000001</v>
      </c>
      <c r="D678" s="33">
        <v>76.266999999999996</v>
      </c>
    </row>
    <row r="679" spans="2:4">
      <c r="B679" s="34">
        <v>42750.0625</v>
      </c>
      <c r="C679" s="33">
        <v>21.943000000000001</v>
      </c>
      <c r="D679" s="33">
        <v>75.274000000000001</v>
      </c>
    </row>
    <row r="680" spans="2:4">
      <c r="B680" s="34">
        <v>42750.083333333336</v>
      </c>
      <c r="C680" s="33">
        <v>21.155000000000001</v>
      </c>
      <c r="D680" s="33">
        <v>76.066000000000003</v>
      </c>
    </row>
    <row r="681" spans="2:4">
      <c r="B681" s="34">
        <v>42750.104166666664</v>
      </c>
      <c r="C681" s="33">
        <v>21.895</v>
      </c>
      <c r="D681" s="33">
        <v>74.483000000000004</v>
      </c>
    </row>
    <row r="682" spans="2:4">
      <c r="B682" s="34">
        <v>42750.125</v>
      </c>
      <c r="C682" s="33">
        <v>21.012</v>
      </c>
      <c r="D682" s="33">
        <v>75.75</v>
      </c>
    </row>
    <row r="683" spans="2:4">
      <c r="B683" s="34">
        <v>42750.145833333336</v>
      </c>
      <c r="C683" s="33">
        <v>21.751999999999999</v>
      </c>
      <c r="D683" s="33">
        <v>74.076999999999998</v>
      </c>
    </row>
    <row r="684" spans="2:4">
      <c r="B684" s="34">
        <v>42750.166666666664</v>
      </c>
      <c r="C684" s="33">
        <v>20.891999999999999</v>
      </c>
      <c r="D684" s="33">
        <v>72.283000000000001</v>
      </c>
    </row>
    <row r="685" spans="2:4">
      <c r="B685" s="34">
        <v>42750.1875</v>
      </c>
      <c r="C685" s="33">
        <v>21.608000000000001</v>
      </c>
      <c r="D685" s="33">
        <v>73.41</v>
      </c>
    </row>
    <row r="686" spans="2:4">
      <c r="B686" s="34">
        <v>42750.208333333336</v>
      </c>
      <c r="C686" s="33">
        <v>20.748999999999999</v>
      </c>
      <c r="D686" s="33">
        <v>72.924000000000007</v>
      </c>
    </row>
    <row r="687" spans="2:4">
      <c r="B687" s="34">
        <v>42750.229166666664</v>
      </c>
      <c r="C687" s="33">
        <v>22.326000000000001</v>
      </c>
      <c r="D687" s="33">
        <v>70.915000000000006</v>
      </c>
    </row>
    <row r="688" spans="2:4">
      <c r="B688" s="34">
        <v>42750.25</v>
      </c>
      <c r="C688" s="33">
        <v>22.085999999999999</v>
      </c>
      <c r="D688" s="33">
        <v>73.94</v>
      </c>
    </row>
    <row r="689" spans="2:4">
      <c r="B689" s="34">
        <v>42750.270833333336</v>
      </c>
      <c r="C689" s="33">
        <v>21.751999999999999</v>
      </c>
      <c r="D689" s="33">
        <v>71.188999999999993</v>
      </c>
    </row>
    <row r="690" spans="2:4">
      <c r="B690" s="34">
        <v>42750.291666666664</v>
      </c>
      <c r="C690" s="33">
        <v>21.895</v>
      </c>
      <c r="D690" s="33">
        <v>48.945999999999998</v>
      </c>
    </row>
    <row r="691" spans="2:4">
      <c r="B691" s="34">
        <v>42750.3125</v>
      </c>
      <c r="C691" s="33">
        <v>22.541</v>
      </c>
      <c r="D691" s="33">
        <v>72.305999999999997</v>
      </c>
    </row>
    <row r="692" spans="2:4">
      <c r="B692" s="34">
        <v>42750.333333333336</v>
      </c>
      <c r="C692" s="33">
        <v>22.062000000000001</v>
      </c>
      <c r="D692" s="33">
        <v>72.126999999999995</v>
      </c>
    </row>
    <row r="693" spans="2:4">
      <c r="B693" s="34">
        <v>42750.354166666664</v>
      </c>
      <c r="C693" s="33">
        <v>21.536999999999999</v>
      </c>
      <c r="D693" s="33">
        <v>59.137999999999998</v>
      </c>
    </row>
    <row r="694" spans="2:4">
      <c r="B694" s="34">
        <v>42750.375</v>
      </c>
      <c r="C694" s="33">
        <v>22.11</v>
      </c>
      <c r="D694" s="33">
        <v>52.095999999999997</v>
      </c>
    </row>
    <row r="695" spans="2:4">
      <c r="B695" s="34">
        <v>42750.395833333336</v>
      </c>
      <c r="C695" s="33">
        <v>21.798999999999999</v>
      </c>
      <c r="D695" s="33">
        <v>52.146999999999998</v>
      </c>
    </row>
    <row r="696" spans="2:4">
      <c r="B696" s="34">
        <v>42750.416666666664</v>
      </c>
      <c r="C696" s="33">
        <v>22.613</v>
      </c>
      <c r="D696" s="33">
        <v>72.231999999999999</v>
      </c>
    </row>
    <row r="697" spans="2:4">
      <c r="B697" s="34">
        <v>42750.4375</v>
      </c>
      <c r="C697" s="33">
        <v>22.373000000000001</v>
      </c>
      <c r="D697" s="33">
        <v>75.504000000000005</v>
      </c>
    </row>
    <row r="698" spans="2:4">
      <c r="B698" s="34">
        <v>42750.458333333336</v>
      </c>
      <c r="C698" s="33">
        <v>22.015000000000001</v>
      </c>
      <c r="D698" s="33">
        <v>73.081999999999994</v>
      </c>
    </row>
    <row r="699" spans="2:4">
      <c r="B699" s="34">
        <v>42750.479166666664</v>
      </c>
      <c r="C699" s="33">
        <v>22.373000000000001</v>
      </c>
      <c r="D699" s="33">
        <v>70.453000000000003</v>
      </c>
    </row>
    <row r="700" spans="2:4">
      <c r="B700" s="34">
        <v>42750.5</v>
      </c>
      <c r="C700" s="33">
        <v>22.709</v>
      </c>
      <c r="D700" s="33">
        <v>76.64</v>
      </c>
    </row>
    <row r="701" spans="2:4">
      <c r="B701" s="34">
        <v>42750.520833333336</v>
      </c>
      <c r="C701" s="33">
        <v>22.35</v>
      </c>
      <c r="D701" s="33">
        <v>77.372</v>
      </c>
    </row>
    <row r="702" spans="2:4">
      <c r="B702" s="34">
        <v>42750.541666666664</v>
      </c>
      <c r="C702" s="33">
        <v>22.085999999999999</v>
      </c>
      <c r="D702" s="33">
        <v>71.194000000000003</v>
      </c>
    </row>
    <row r="703" spans="2:4">
      <c r="B703" s="34">
        <v>42750.5625</v>
      </c>
      <c r="C703" s="33">
        <v>21.919</v>
      </c>
      <c r="D703" s="33">
        <v>60.084000000000003</v>
      </c>
    </row>
    <row r="704" spans="2:4">
      <c r="B704" s="34">
        <v>42750.583333333336</v>
      </c>
      <c r="C704" s="33">
        <v>22.039000000000001</v>
      </c>
      <c r="D704" s="33">
        <v>49.122999999999998</v>
      </c>
    </row>
    <row r="705" spans="2:4">
      <c r="B705" s="34">
        <v>42750.604166666664</v>
      </c>
      <c r="C705" s="33">
        <v>21.943000000000001</v>
      </c>
      <c r="D705" s="33">
        <v>49.079000000000001</v>
      </c>
    </row>
    <row r="706" spans="2:4">
      <c r="B706" s="34">
        <v>42750.625</v>
      </c>
      <c r="C706" s="33">
        <v>22.492999999999999</v>
      </c>
      <c r="D706" s="33">
        <v>54.713000000000001</v>
      </c>
    </row>
    <row r="707" spans="2:4">
      <c r="B707" s="34">
        <v>42750.645833333336</v>
      </c>
      <c r="C707" s="33">
        <v>22.925000000000001</v>
      </c>
      <c r="D707" s="33">
        <v>65.822000000000003</v>
      </c>
    </row>
    <row r="708" spans="2:4">
      <c r="B708" s="34">
        <v>42750.666666666664</v>
      </c>
      <c r="C708" s="33">
        <v>22.805</v>
      </c>
      <c r="D708" s="33">
        <v>63.783000000000001</v>
      </c>
    </row>
    <row r="709" spans="2:4">
      <c r="B709" s="34">
        <v>42750.6875</v>
      </c>
      <c r="C709" s="33">
        <v>22.541</v>
      </c>
      <c r="D709" s="33">
        <v>55.963000000000001</v>
      </c>
    </row>
    <row r="710" spans="2:4">
      <c r="B710" s="34">
        <v>42750.708333333336</v>
      </c>
      <c r="C710" s="33">
        <v>22.757000000000001</v>
      </c>
      <c r="D710" s="33">
        <v>58.220999999999997</v>
      </c>
    </row>
    <row r="711" spans="2:4">
      <c r="B711" s="34">
        <v>42750.729166666664</v>
      </c>
      <c r="C711" s="33">
        <v>22.613</v>
      </c>
      <c r="D711" s="33">
        <v>77.540999999999997</v>
      </c>
    </row>
    <row r="712" spans="2:4">
      <c r="B712" s="34">
        <v>42750.75</v>
      </c>
      <c r="C712" s="33">
        <v>22.11</v>
      </c>
      <c r="D712" s="33">
        <v>79.153000000000006</v>
      </c>
    </row>
    <row r="713" spans="2:4">
      <c r="B713" s="34">
        <v>42750.770833333336</v>
      </c>
      <c r="C713" s="33">
        <v>21.393000000000001</v>
      </c>
      <c r="D713" s="33">
        <v>72.144999999999996</v>
      </c>
    </row>
    <row r="714" spans="2:4">
      <c r="B714" s="34">
        <v>42750.791666666664</v>
      </c>
      <c r="C714" s="33">
        <v>21.036000000000001</v>
      </c>
      <c r="D714" s="33">
        <v>59.914000000000001</v>
      </c>
    </row>
    <row r="715" spans="2:4">
      <c r="B715" s="34">
        <v>42750.8125</v>
      </c>
      <c r="C715" s="33">
        <v>22.158000000000001</v>
      </c>
      <c r="D715" s="33">
        <v>73.284000000000006</v>
      </c>
    </row>
    <row r="716" spans="2:4">
      <c r="B716" s="34">
        <v>42750.833333333336</v>
      </c>
      <c r="C716" s="33">
        <v>21.919</v>
      </c>
      <c r="D716" s="33">
        <v>80.475999999999999</v>
      </c>
    </row>
    <row r="717" spans="2:4">
      <c r="B717" s="34">
        <v>42750.854166666664</v>
      </c>
      <c r="C717" s="33">
        <v>21.561</v>
      </c>
      <c r="D717" s="33">
        <v>78.951999999999998</v>
      </c>
    </row>
    <row r="718" spans="2:4">
      <c r="B718" s="34">
        <v>42750.875</v>
      </c>
      <c r="C718" s="33">
        <v>21.012</v>
      </c>
      <c r="D718" s="33">
        <v>61.399000000000001</v>
      </c>
    </row>
    <row r="719" spans="2:4">
      <c r="B719" s="34">
        <v>42750.895833333336</v>
      </c>
      <c r="C719" s="33">
        <v>22.134</v>
      </c>
      <c r="D719" s="33">
        <v>78.186999999999998</v>
      </c>
    </row>
    <row r="720" spans="2:4">
      <c r="B720" s="34">
        <v>42750.916666666664</v>
      </c>
      <c r="C720" s="33">
        <v>21.728000000000002</v>
      </c>
      <c r="D720" s="33">
        <v>79.924999999999997</v>
      </c>
    </row>
    <row r="721" spans="2:4">
      <c r="B721" s="34">
        <v>42750.9375</v>
      </c>
      <c r="C721" s="33">
        <v>21.321999999999999</v>
      </c>
      <c r="D721" s="33">
        <v>76.531000000000006</v>
      </c>
    </row>
    <row r="722" spans="2:4">
      <c r="B722" s="34">
        <v>42750.958333333336</v>
      </c>
      <c r="C722" s="33">
        <v>20.94</v>
      </c>
      <c r="D722" s="33">
        <v>52.591000000000001</v>
      </c>
    </row>
    <row r="723" spans="2:4">
      <c r="B723" s="34">
        <v>42750.979166666664</v>
      </c>
      <c r="C723" s="33">
        <v>21.870999999999999</v>
      </c>
      <c r="D723" s="33">
        <v>78.019000000000005</v>
      </c>
    </row>
    <row r="724" spans="2:4">
      <c r="B724" s="34">
        <v>42751</v>
      </c>
      <c r="C724" s="33">
        <v>21.440999999999999</v>
      </c>
      <c r="D724" s="33">
        <v>78.614000000000004</v>
      </c>
    </row>
    <row r="725" spans="2:4">
      <c r="B725" s="34">
        <v>42751.020833333336</v>
      </c>
      <c r="C725" s="33">
        <v>20.821000000000002</v>
      </c>
      <c r="D725" s="33">
        <v>65.009</v>
      </c>
    </row>
    <row r="726" spans="2:4">
      <c r="B726" s="34">
        <v>42751.041666666664</v>
      </c>
      <c r="C726" s="33">
        <v>21.823</v>
      </c>
      <c r="D726" s="33">
        <v>76.028999999999996</v>
      </c>
    </row>
    <row r="727" spans="2:4">
      <c r="B727" s="34">
        <v>42751.0625</v>
      </c>
      <c r="C727" s="33">
        <v>21.274000000000001</v>
      </c>
      <c r="D727" s="33">
        <v>77.581000000000003</v>
      </c>
    </row>
    <row r="728" spans="2:4">
      <c r="B728" s="34">
        <v>42751.083333333336</v>
      </c>
      <c r="C728" s="33">
        <v>20.797000000000001</v>
      </c>
      <c r="D728" s="33">
        <v>56.106999999999999</v>
      </c>
    </row>
    <row r="729" spans="2:4">
      <c r="B729" s="34">
        <v>42751.104166666664</v>
      </c>
      <c r="C729" s="33">
        <v>21.655999999999999</v>
      </c>
      <c r="D729" s="33">
        <v>75.706999999999994</v>
      </c>
    </row>
    <row r="730" spans="2:4">
      <c r="B730" s="34">
        <v>42751.125</v>
      </c>
      <c r="C730" s="33">
        <v>20.748999999999999</v>
      </c>
      <c r="D730" s="33">
        <v>61.447000000000003</v>
      </c>
    </row>
    <row r="731" spans="2:4">
      <c r="B731" s="34">
        <v>42751.145833333336</v>
      </c>
      <c r="C731" s="33">
        <v>21.632000000000001</v>
      </c>
      <c r="D731" s="33">
        <v>75.125</v>
      </c>
    </row>
    <row r="732" spans="2:4">
      <c r="B732" s="34">
        <v>42751.166666666664</v>
      </c>
      <c r="C732" s="33">
        <v>20.725999999999999</v>
      </c>
      <c r="D732" s="33">
        <v>61.533999999999999</v>
      </c>
    </row>
    <row r="733" spans="2:4">
      <c r="B733" s="34">
        <v>42751.1875</v>
      </c>
      <c r="C733" s="33">
        <v>21.584</v>
      </c>
      <c r="D733" s="33">
        <v>74.798000000000002</v>
      </c>
    </row>
    <row r="734" spans="2:4">
      <c r="B734" s="34">
        <v>42751.208333333336</v>
      </c>
      <c r="C734" s="33">
        <v>20.797000000000001</v>
      </c>
      <c r="D734" s="33">
        <v>71.798000000000002</v>
      </c>
    </row>
    <row r="735" spans="2:4">
      <c r="B735" s="34">
        <v>42751.229166666664</v>
      </c>
      <c r="C735" s="33">
        <v>22.206</v>
      </c>
      <c r="D735" s="33">
        <v>64.647000000000006</v>
      </c>
    </row>
    <row r="736" spans="2:4">
      <c r="B736" s="34">
        <v>42751.25</v>
      </c>
      <c r="C736" s="33">
        <v>22.35</v>
      </c>
      <c r="D736" s="33">
        <v>74.572000000000003</v>
      </c>
    </row>
    <row r="737" spans="2:4">
      <c r="B737" s="34">
        <v>42751.270833333336</v>
      </c>
      <c r="C737" s="33">
        <v>22.039000000000001</v>
      </c>
      <c r="D737" s="33">
        <v>74.540000000000006</v>
      </c>
    </row>
    <row r="738" spans="2:4">
      <c r="B738" s="34">
        <v>42751.291666666664</v>
      </c>
      <c r="C738" s="33">
        <v>21.870999999999999</v>
      </c>
      <c r="D738" s="33">
        <v>70.977000000000004</v>
      </c>
    </row>
    <row r="739" spans="2:4">
      <c r="B739" s="34">
        <v>42751.3125</v>
      </c>
      <c r="C739" s="33">
        <v>21.584</v>
      </c>
      <c r="D739" s="33">
        <v>52.680999999999997</v>
      </c>
    </row>
    <row r="740" spans="2:4">
      <c r="B740" s="34">
        <v>42751.333333333336</v>
      </c>
      <c r="C740" s="33">
        <v>22.516999999999999</v>
      </c>
      <c r="D740" s="33">
        <v>62.098999999999997</v>
      </c>
    </row>
    <row r="741" spans="2:4">
      <c r="B741" s="34">
        <v>42751.354166666664</v>
      </c>
      <c r="C741" s="33">
        <v>22.565000000000001</v>
      </c>
      <c r="D741" s="33">
        <v>74.585999999999999</v>
      </c>
    </row>
    <row r="742" spans="2:4">
      <c r="B742" s="34">
        <v>42751.375</v>
      </c>
      <c r="C742" s="33">
        <v>22.445</v>
      </c>
      <c r="D742" s="33">
        <v>74.938999999999993</v>
      </c>
    </row>
    <row r="743" spans="2:4">
      <c r="B743" s="34">
        <v>42751.395833333336</v>
      </c>
      <c r="C743" s="33">
        <v>22.085999999999999</v>
      </c>
      <c r="D743" s="33">
        <v>73.125</v>
      </c>
    </row>
    <row r="744" spans="2:4">
      <c r="B744" s="34">
        <v>42751.416666666664</v>
      </c>
      <c r="C744" s="33">
        <v>21.776</v>
      </c>
      <c r="D744" s="33">
        <v>67.174999999999997</v>
      </c>
    </row>
    <row r="745" spans="2:4">
      <c r="B745" s="34">
        <v>42751.4375</v>
      </c>
      <c r="C745" s="33">
        <v>22.062000000000001</v>
      </c>
      <c r="D745" s="33">
        <v>49.664000000000001</v>
      </c>
    </row>
    <row r="746" spans="2:4">
      <c r="B746" s="34">
        <v>42751.458333333336</v>
      </c>
      <c r="C746" s="33">
        <v>22.492999999999999</v>
      </c>
      <c r="D746" s="33">
        <v>60.357999999999997</v>
      </c>
    </row>
    <row r="747" spans="2:4">
      <c r="B747" s="34">
        <v>42751.479166666664</v>
      </c>
      <c r="C747" s="33">
        <v>22.780999999999999</v>
      </c>
      <c r="D747" s="33">
        <v>75.875</v>
      </c>
    </row>
    <row r="748" spans="2:4">
      <c r="B748" s="34">
        <v>42751.5</v>
      </c>
      <c r="C748" s="33">
        <v>22.613</v>
      </c>
      <c r="D748" s="33">
        <v>77.914000000000001</v>
      </c>
    </row>
    <row r="749" spans="2:4">
      <c r="B749" s="34">
        <v>42751.520833333336</v>
      </c>
      <c r="C749" s="33">
        <v>22.541</v>
      </c>
      <c r="D749" s="33">
        <v>77.353999999999999</v>
      </c>
    </row>
    <row r="750" spans="2:4">
      <c r="B750" s="34">
        <v>42751.541666666664</v>
      </c>
      <c r="C750" s="33">
        <v>22.35</v>
      </c>
      <c r="D750" s="33">
        <v>75.441000000000003</v>
      </c>
    </row>
    <row r="751" spans="2:4">
      <c r="B751" s="34">
        <v>42751.5625</v>
      </c>
      <c r="C751" s="33">
        <v>22.181999999999999</v>
      </c>
      <c r="D751" s="33">
        <v>71.709999999999994</v>
      </c>
    </row>
    <row r="752" spans="2:4">
      <c r="B752" s="34">
        <v>42751.583333333336</v>
      </c>
      <c r="C752" s="33">
        <v>22.277999999999999</v>
      </c>
      <c r="D752" s="33">
        <v>73.307000000000002</v>
      </c>
    </row>
    <row r="753" spans="2:4">
      <c r="B753" s="34">
        <v>42751.604166666664</v>
      </c>
      <c r="C753" s="33">
        <v>22.277999999999999</v>
      </c>
      <c r="D753" s="33">
        <v>72.197000000000003</v>
      </c>
    </row>
    <row r="754" spans="2:4">
      <c r="B754" s="34">
        <v>42751.625</v>
      </c>
      <c r="C754" s="33">
        <v>22.396999999999998</v>
      </c>
      <c r="D754" s="33">
        <v>73.096999999999994</v>
      </c>
    </row>
    <row r="755" spans="2:4">
      <c r="B755" s="34">
        <v>42751.645833333336</v>
      </c>
      <c r="C755" s="33">
        <v>22.302</v>
      </c>
      <c r="D755" s="33">
        <v>70.852000000000004</v>
      </c>
    </row>
    <row r="756" spans="2:4">
      <c r="B756" s="34">
        <v>42751.666666666664</v>
      </c>
      <c r="C756" s="33">
        <v>22.302</v>
      </c>
      <c r="D756" s="33">
        <v>70.998999999999995</v>
      </c>
    </row>
    <row r="757" spans="2:4">
      <c r="B757" s="34">
        <v>42751.6875</v>
      </c>
      <c r="C757" s="33">
        <v>22.35</v>
      </c>
      <c r="D757" s="33">
        <v>70.301000000000002</v>
      </c>
    </row>
    <row r="758" spans="2:4">
      <c r="B758" s="34">
        <v>42751.708333333336</v>
      </c>
      <c r="C758" s="33">
        <v>22.492999999999999</v>
      </c>
      <c r="D758" s="33">
        <v>72.59</v>
      </c>
    </row>
    <row r="759" spans="2:4">
      <c r="B759" s="34">
        <v>42751.729166666664</v>
      </c>
      <c r="C759" s="33">
        <v>21.751999999999999</v>
      </c>
      <c r="D759" s="33">
        <v>72.418000000000006</v>
      </c>
    </row>
    <row r="760" spans="2:4">
      <c r="B760" s="34">
        <v>42751.75</v>
      </c>
      <c r="C760" s="33">
        <v>21.131</v>
      </c>
      <c r="D760" s="33">
        <v>54.113</v>
      </c>
    </row>
    <row r="761" spans="2:4">
      <c r="B761" s="34">
        <v>42751.770833333336</v>
      </c>
      <c r="C761" s="33">
        <v>22.277999999999999</v>
      </c>
      <c r="D761" s="33">
        <v>76.004999999999995</v>
      </c>
    </row>
    <row r="762" spans="2:4">
      <c r="B762" s="34">
        <v>42751.791666666664</v>
      </c>
      <c r="C762" s="33">
        <v>21.895</v>
      </c>
      <c r="D762" s="33">
        <v>77.308000000000007</v>
      </c>
    </row>
    <row r="763" spans="2:4">
      <c r="B763" s="34">
        <v>42751.8125</v>
      </c>
      <c r="C763" s="33">
        <v>21.393000000000001</v>
      </c>
      <c r="D763" s="33">
        <v>74.384</v>
      </c>
    </row>
    <row r="764" spans="2:4">
      <c r="B764" s="34">
        <v>42751.833333333336</v>
      </c>
      <c r="C764" s="33">
        <v>20.844999999999999</v>
      </c>
      <c r="D764" s="33">
        <v>57.222000000000001</v>
      </c>
    </row>
    <row r="765" spans="2:4">
      <c r="B765" s="34">
        <v>42751.854166666664</v>
      </c>
      <c r="C765" s="33">
        <v>21.991</v>
      </c>
      <c r="D765" s="33">
        <v>73.222999999999999</v>
      </c>
    </row>
    <row r="766" spans="2:4">
      <c r="B766" s="34">
        <v>42751.875</v>
      </c>
      <c r="C766" s="33">
        <v>21.274000000000001</v>
      </c>
      <c r="D766" s="33">
        <v>73.722999999999999</v>
      </c>
    </row>
    <row r="767" spans="2:4">
      <c r="B767" s="34">
        <v>42751.895833333336</v>
      </c>
      <c r="C767" s="33">
        <v>21.346</v>
      </c>
      <c r="D767" s="33">
        <v>52.366</v>
      </c>
    </row>
    <row r="768" spans="2:4">
      <c r="B768" s="34">
        <v>42751.916666666664</v>
      </c>
      <c r="C768" s="33">
        <v>21.655999999999999</v>
      </c>
      <c r="D768" s="33">
        <v>72.721000000000004</v>
      </c>
    </row>
    <row r="769" spans="2:4">
      <c r="B769" s="34">
        <v>42751.9375</v>
      </c>
      <c r="C769" s="33">
        <v>20.963999999999999</v>
      </c>
      <c r="D769" s="33">
        <v>71.158000000000001</v>
      </c>
    </row>
    <row r="770" spans="2:4">
      <c r="B770" s="34">
        <v>42751.958333333336</v>
      </c>
      <c r="C770" s="33">
        <v>21.728000000000002</v>
      </c>
      <c r="D770" s="33">
        <v>61.332999999999998</v>
      </c>
    </row>
    <row r="771" spans="2:4">
      <c r="B771" s="34">
        <v>42751.979166666664</v>
      </c>
      <c r="C771" s="33">
        <v>21.489000000000001</v>
      </c>
      <c r="D771" s="33">
        <v>71.872</v>
      </c>
    </row>
    <row r="772" spans="2:4">
      <c r="B772" s="34">
        <v>42752</v>
      </c>
      <c r="C772" s="33">
        <v>20.725999999999999</v>
      </c>
      <c r="D772" s="33">
        <v>59.743000000000002</v>
      </c>
    </row>
    <row r="773" spans="2:4">
      <c r="B773" s="34">
        <v>42752.020833333336</v>
      </c>
      <c r="C773" s="33">
        <v>21.655999999999999</v>
      </c>
      <c r="D773" s="33">
        <v>69.790000000000006</v>
      </c>
    </row>
    <row r="774" spans="2:4">
      <c r="B774" s="34">
        <v>42752.041666666664</v>
      </c>
      <c r="C774" s="33">
        <v>20.844999999999999</v>
      </c>
      <c r="D774" s="33">
        <v>70.697000000000003</v>
      </c>
    </row>
    <row r="775" spans="2:4">
      <c r="B775" s="34">
        <v>42752.0625</v>
      </c>
      <c r="C775" s="33">
        <v>21.68</v>
      </c>
      <c r="D775" s="33">
        <v>68.997</v>
      </c>
    </row>
    <row r="776" spans="2:4">
      <c r="B776" s="34">
        <v>42752.083333333336</v>
      </c>
      <c r="C776" s="33">
        <v>20.94</v>
      </c>
      <c r="D776" s="33">
        <v>72.698999999999998</v>
      </c>
    </row>
    <row r="777" spans="2:4">
      <c r="B777" s="34">
        <v>42752.104166666664</v>
      </c>
      <c r="C777" s="33">
        <v>21.68</v>
      </c>
      <c r="D777" s="33">
        <v>68.078999999999994</v>
      </c>
    </row>
    <row r="778" spans="2:4">
      <c r="B778" s="34">
        <v>42752.125</v>
      </c>
      <c r="C778" s="33">
        <v>21.012</v>
      </c>
      <c r="D778" s="33">
        <v>71.692999999999998</v>
      </c>
    </row>
    <row r="779" spans="2:4">
      <c r="B779" s="34">
        <v>42752.145833333336</v>
      </c>
      <c r="C779" s="33">
        <v>21.68</v>
      </c>
      <c r="D779" s="33">
        <v>67.158000000000001</v>
      </c>
    </row>
    <row r="780" spans="2:4">
      <c r="B780" s="34">
        <v>42752.166666666664</v>
      </c>
      <c r="C780" s="33">
        <v>20.654</v>
      </c>
      <c r="D780" s="33">
        <v>60.765000000000001</v>
      </c>
    </row>
    <row r="781" spans="2:4">
      <c r="B781" s="34">
        <v>42752.1875</v>
      </c>
      <c r="C781" s="33">
        <v>21.37</v>
      </c>
      <c r="D781" s="33">
        <v>67.578000000000003</v>
      </c>
    </row>
    <row r="782" spans="2:4">
      <c r="B782" s="34">
        <v>42752.208333333336</v>
      </c>
      <c r="C782" s="33">
        <v>21.751999999999999</v>
      </c>
      <c r="D782" s="33">
        <v>65.259</v>
      </c>
    </row>
    <row r="783" spans="2:4">
      <c r="B783" s="34">
        <v>42752.229166666664</v>
      </c>
      <c r="C783" s="33">
        <v>21.68</v>
      </c>
      <c r="D783" s="33">
        <v>68.700999999999993</v>
      </c>
    </row>
    <row r="784" spans="2:4">
      <c r="B784" s="34">
        <v>42752.25</v>
      </c>
      <c r="C784" s="33">
        <v>21.346</v>
      </c>
      <c r="D784" s="33">
        <v>63.478000000000002</v>
      </c>
    </row>
    <row r="785" spans="2:4">
      <c r="B785" s="34">
        <v>42752.270833333336</v>
      </c>
      <c r="C785" s="33">
        <v>22.637</v>
      </c>
      <c r="D785" s="33">
        <v>65.200999999999993</v>
      </c>
    </row>
    <row r="786" spans="2:4">
      <c r="B786" s="34">
        <v>42752.291666666664</v>
      </c>
      <c r="C786" s="33">
        <v>22.23</v>
      </c>
      <c r="D786" s="33">
        <v>68.92</v>
      </c>
    </row>
    <row r="787" spans="2:4">
      <c r="B787" s="34">
        <v>42752.3125</v>
      </c>
      <c r="C787" s="33">
        <v>21.919</v>
      </c>
      <c r="D787" s="33">
        <v>69.040999999999997</v>
      </c>
    </row>
    <row r="788" spans="2:4">
      <c r="B788" s="34">
        <v>42752.333333333336</v>
      </c>
      <c r="C788" s="33">
        <v>21.346</v>
      </c>
      <c r="D788" s="33">
        <v>59.688000000000002</v>
      </c>
    </row>
    <row r="789" spans="2:4">
      <c r="B789" s="34">
        <v>42752.354166666664</v>
      </c>
      <c r="C789" s="33">
        <v>22.637</v>
      </c>
      <c r="D789" s="33">
        <v>65.981999999999999</v>
      </c>
    </row>
    <row r="790" spans="2:4">
      <c r="B790" s="34">
        <v>42752.375</v>
      </c>
      <c r="C790" s="33">
        <v>22.085999999999999</v>
      </c>
      <c r="D790" s="33">
        <v>70.134</v>
      </c>
    </row>
    <row r="791" spans="2:4">
      <c r="B791" s="34">
        <v>42752.395833333336</v>
      </c>
      <c r="C791" s="33">
        <v>21.798999999999999</v>
      </c>
      <c r="D791" s="33">
        <v>68.605000000000004</v>
      </c>
    </row>
    <row r="792" spans="2:4">
      <c r="B792" s="34">
        <v>42752.416666666664</v>
      </c>
      <c r="C792" s="33">
        <v>22.062000000000001</v>
      </c>
      <c r="D792" s="33">
        <v>71.745999999999995</v>
      </c>
    </row>
    <row r="793" spans="2:4">
      <c r="B793" s="34">
        <v>42752.4375</v>
      </c>
      <c r="C793" s="33">
        <v>21.919</v>
      </c>
      <c r="D793" s="33">
        <v>72.917000000000002</v>
      </c>
    </row>
    <row r="794" spans="2:4">
      <c r="B794" s="34">
        <v>42752.458333333336</v>
      </c>
      <c r="C794" s="33">
        <v>21.584</v>
      </c>
      <c r="D794" s="33">
        <v>60.366</v>
      </c>
    </row>
    <row r="795" spans="2:4">
      <c r="B795" s="34">
        <v>42752.479166666664</v>
      </c>
      <c r="C795" s="33">
        <v>21.991</v>
      </c>
      <c r="D795" s="33">
        <v>51.262999999999998</v>
      </c>
    </row>
    <row r="796" spans="2:4">
      <c r="B796" s="34">
        <v>42752.5</v>
      </c>
      <c r="C796" s="33">
        <v>22.780999999999999</v>
      </c>
      <c r="D796" s="33">
        <v>74.918999999999997</v>
      </c>
    </row>
    <row r="797" spans="2:4">
      <c r="B797" s="34">
        <v>42752.520833333336</v>
      </c>
      <c r="C797" s="33">
        <v>22.492999999999999</v>
      </c>
      <c r="D797" s="33">
        <v>78.061000000000007</v>
      </c>
    </row>
    <row r="798" spans="2:4">
      <c r="B798" s="34">
        <v>42752.541666666664</v>
      </c>
      <c r="C798" s="33">
        <v>22.158000000000001</v>
      </c>
      <c r="D798" s="33">
        <v>74.475999999999999</v>
      </c>
    </row>
    <row r="799" spans="2:4">
      <c r="B799" s="34">
        <v>42752.5625</v>
      </c>
      <c r="C799" s="33">
        <v>22.254000000000001</v>
      </c>
      <c r="D799" s="33">
        <v>75.625</v>
      </c>
    </row>
    <row r="800" spans="2:4">
      <c r="B800" s="34">
        <v>42752.583333333336</v>
      </c>
      <c r="C800" s="33">
        <v>22.541</v>
      </c>
      <c r="D800" s="33">
        <v>76.664000000000001</v>
      </c>
    </row>
    <row r="801" spans="2:4">
      <c r="B801" s="34">
        <v>42752.604166666664</v>
      </c>
      <c r="C801" s="33">
        <v>22.613</v>
      </c>
      <c r="D801" s="33">
        <v>73.138999999999996</v>
      </c>
    </row>
    <row r="802" spans="2:4">
      <c r="B802" s="34">
        <v>42752.625</v>
      </c>
      <c r="C802" s="33">
        <v>22.757000000000001</v>
      </c>
      <c r="D802" s="33">
        <v>67.766999999999996</v>
      </c>
    </row>
    <row r="803" spans="2:4">
      <c r="B803" s="34">
        <v>42752.645833333336</v>
      </c>
      <c r="C803" s="33">
        <v>22.949000000000002</v>
      </c>
      <c r="D803" s="33">
        <v>75.271000000000001</v>
      </c>
    </row>
    <row r="804" spans="2:4">
      <c r="B804" s="34">
        <v>42752.666666666664</v>
      </c>
      <c r="C804" s="33">
        <v>22.972999999999999</v>
      </c>
      <c r="D804" s="33">
        <v>78.247</v>
      </c>
    </row>
    <row r="805" spans="2:4">
      <c r="B805" s="34">
        <v>42752.6875</v>
      </c>
      <c r="C805" s="33">
        <v>22.925000000000001</v>
      </c>
      <c r="D805" s="33">
        <v>78.064999999999998</v>
      </c>
    </row>
    <row r="806" spans="2:4">
      <c r="B806" s="34">
        <v>42752.708333333336</v>
      </c>
      <c r="C806" s="33">
        <v>22.925000000000001</v>
      </c>
      <c r="D806" s="33">
        <v>77.403999999999996</v>
      </c>
    </row>
    <row r="807" spans="2:4">
      <c r="B807" s="34">
        <v>42752.729166666664</v>
      </c>
      <c r="C807" s="33">
        <v>22.134</v>
      </c>
      <c r="D807" s="33">
        <v>77.787000000000006</v>
      </c>
    </row>
    <row r="808" spans="2:4">
      <c r="B808" s="34">
        <v>42752.75</v>
      </c>
      <c r="C808" s="33">
        <v>21.178999999999998</v>
      </c>
      <c r="D808" s="33">
        <v>67.218000000000004</v>
      </c>
    </row>
    <row r="809" spans="2:4">
      <c r="B809" s="34">
        <v>42752.770833333336</v>
      </c>
      <c r="C809" s="33">
        <v>22.373000000000001</v>
      </c>
      <c r="D809" s="33">
        <v>78.495000000000005</v>
      </c>
    </row>
    <row r="810" spans="2:4">
      <c r="B810" s="34">
        <v>42752.791666666664</v>
      </c>
      <c r="C810" s="33">
        <v>21.870999999999999</v>
      </c>
      <c r="D810" s="33">
        <v>79.757000000000005</v>
      </c>
    </row>
    <row r="811" spans="2:4">
      <c r="B811" s="34">
        <v>42752.8125</v>
      </c>
      <c r="C811" s="33">
        <v>21.346</v>
      </c>
      <c r="D811" s="33">
        <v>75.789000000000001</v>
      </c>
    </row>
    <row r="812" spans="2:4">
      <c r="B812" s="34">
        <v>42752.833333333336</v>
      </c>
      <c r="C812" s="33">
        <v>21.297999999999998</v>
      </c>
      <c r="D812" s="33">
        <v>52.984000000000002</v>
      </c>
    </row>
    <row r="813" spans="2:4">
      <c r="B813" s="34">
        <v>42752.854166666664</v>
      </c>
      <c r="C813" s="33">
        <v>21.919</v>
      </c>
      <c r="D813" s="33">
        <v>78.286000000000001</v>
      </c>
    </row>
    <row r="814" spans="2:4">
      <c r="B814" s="34">
        <v>42752.875</v>
      </c>
      <c r="C814" s="33">
        <v>21.608000000000001</v>
      </c>
      <c r="D814" s="33">
        <v>79.048000000000002</v>
      </c>
    </row>
    <row r="815" spans="2:4">
      <c r="B815" s="34">
        <v>42752.895833333336</v>
      </c>
      <c r="C815" s="33">
        <v>20.963999999999999</v>
      </c>
      <c r="D815" s="33">
        <v>67.625</v>
      </c>
    </row>
    <row r="816" spans="2:4">
      <c r="B816" s="34">
        <v>42752.916666666664</v>
      </c>
      <c r="C816" s="33">
        <v>22.015000000000001</v>
      </c>
      <c r="D816" s="33">
        <v>74.709000000000003</v>
      </c>
    </row>
    <row r="817" spans="2:4">
      <c r="B817" s="34">
        <v>42752.9375</v>
      </c>
      <c r="C817" s="33">
        <v>21.440999999999999</v>
      </c>
      <c r="D817" s="33">
        <v>77.587000000000003</v>
      </c>
    </row>
    <row r="818" spans="2:4">
      <c r="B818" s="34">
        <v>42752.958333333336</v>
      </c>
      <c r="C818" s="33">
        <v>20.844999999999999</v>
      </c>
      <c r="D818" s="33">
        <v>67.513999999999996</v>
      </c>
    </row>
    <row r="819" spans="2:4">
      <c r="B819" s="34">
        <v>42752.979166666664</v>
      </c>
      <c r="C819" s="33">
        <v>21.847000000000001</v>
      </c>
      <c r="D819" s="33">
        <v>73.805999999999997</v>
      </c>
    </row>
    <row r="820" spans="2:4">
      <c r="B820" s="34">
        <v>42753</v>
      </c>
      <c r="C820" s="33">
        <v>21.106999999999999</v>
      </c>
      <c r="D820" s="33">
        <v>74.731999999999999</v>
      </c>
    </row>
    <row r="821" spans="2:4">
      <c r="B821" s="34">
        <v>42753.020833333336</v>
      </c>
      <c r="C821" s="33">
        <v>21.919</v>
      </c>
      <c r="D821" s="33">
        <v>71.778000000000006</v>
      </c>
    </row>
    <row r="822" spans="2:4">
      <c r="B822" s="34">
        <v>42753.041666666664</v>
      </c>
      <c r="C822" s="33">
        <v>21.131</v>
      </c>
      <c r="D822" s="33">
        <v>74.995999999999995</v>
      </c>
    </row>
    <row r="823" spans="2:4">
      <c r="B823" s="34">
        <v>42753.0625</v>
      </c>
      <c r="C823" s="33">
        <v>21.608000000000001</v>
      </c>
      <c r="D823" s="33">
        <v>60.186999999999998</v>
      </c>
    </row>
    <row r="824" spans="2:4">
      <c r="B824" s="34">
        <v>42753.083333333336</v>
      </c>
      <c r="C824" s="33">
        <v>21.321999999999999</v>
      </c>
      <c r="D824" s="33">
        <v>73.703000000000003</v>
      </c>
    </row>
    <row r="825" spans="2:4">
      <c r="B825" s="34">
        <v>42753.104166666664</v>
      </c>
      <c r="C825" s="33">
        <v>21.919</v>
      </c>
      <c r="D825" s="33">
        <v>69.366</v>
      </c>
    </row>
    <row r="826" spans="2:4">
      <c r="B826" s="34">
        <v>42753.125</v>
      </c>
      <c r="C826" s="33">
        <v>21.155000000000001</v>
      </c>
      <c r="D826" s="33">
        <v>73.641000000000005</v>
      </c>
    </row>
    <row r="827" spans="2:4">
      <c r="B827" s="34">
        <v>42753.145833333336</v>
      </c>
      <c r="C827" s="33">
        <v>21.776</v>
      </c>
      <c r="D827" s="33">
        <v>65.593000000000004</v>
      </c>
    </row>
    <row r="828" spans="2:4">
      <c r="B828" s="34">
        <v>42753.166666666664</v>
      </c>
      <c r="C828" s="33">
        <v>21.178999999999998</v>
      </c>
      <c r="D828" s="33">
        <v>72.162999999999997</v>
      </c>
    </row>
    <row r="829" spans="2:4">
      <c r="B829" s="34">
        <v>42753.1875</v>
      </c>
      <c r="C829" s="33">
        <v>21.704000000000001</v>
      </c>
      <c r="D829" s="33">
        <v>68.054000000000002</v>
      </c>
    </row>
    <row r="830" spans="2:4">
      <c r="B830" s="34">
        <v>42753.208333333336</v>
      </c>
      <c r="C830" s="33">
        <v>20.773</v>
      </c>
      <c r="D830" s="33">
        <v>71.881</v>
      </c>
    </row>
    <row r="831" spans="2:4">
      <c r="B831" s="34">
        <v>42753.229166666664</v>
      </c>
      <c r="C831" s="33">
        <v>21.870999999999999</v>
      </c>
      <c r="D831" s="33">
        <v>54.872</v>
      </c>
    </row>
    <row r="832" spans="2:4">
      <c r="B832" s="34">
        <v>42753.25</v>
      </c>
      <c r="C832" s="33">
        <v>22.254000000000001</v>
      </c>
      <c r="D832" s="33">
        <v>68.894000000000005</v>
      </c>
    </row>
    <row r="833" spans="2:4">
      <c r="B833" s="34">
        <v>42753.270833333336</v>
      </c>
      <c r="C833" s="33">
        <v>21.823</v>
      </c>
      <c r="D833" s="33">
        <v>71.203000000000003</v>
      </c>
    </row>
    <row r="834" spans="2:4">
      <c r="B834" s="34">
        <v>42753.291666666664</v>
      </c>
      <c r="C834" s="33">
        <v>21.584</v>
      </c>
      <c r="D834" s="33">
        <v>66.216999999999999</v>
      </c>
    </row>
    <row r="835" spans="2:4">
      <c r="B835" s="34">
        <v>42753.3125</v>
      </c>
      <c r="C835" s="33">
        <v>21.417000000000002</v>
      </c>
      <c r="D835" s="33">
        <v>50.462000000000003</v>
      </c>
    </row>
    <row r="836" spans="2:4">
      <c r="B836" s="34">
        <v>42753.333333333336</v>
      </c>
      <c r="C836" s="33">
        <v>22.613</v>
      </c>
      <c r="D836" s="33">
        <v>67.89</v>
      </c>
    </row>
    <row r="837" spans="2:4">
      <c r="B837" s="34">
        <v>42753.354166666664</v>
      </c>
      <c r="C837" s="33">
        <v>22.181999999999999</v>
      </c>
      <c r="D837" s="33">
        <v>71.034999999999997</v>
      </c>
    </row>
    <row r="838" spans="2:4">
      <c r="B838" s="34">
        <v>42753.375</v>
      </c>
      <c r="C838" s="33">
        <v>21.798999999999999</v>
      </c>
      <c r="D838" s="33">
        <v>70.346000000000004</v>
      </c>
    </row>
    <row r="839" spans="2:4">
      <c r="B839" s="34">
        <v>42753.395833333336</v>
      </c>
      <c r="C839" s="33">
        <v>21.655999999999999</v>
      </c>
      <c r="D839" s="33">
        <v>65.721999999999994</v>
      </c>
    </row>
    <row r="840" spans="2:4">
      <c r="B840" s="34">
        <v>42753.416666666664</v>
      </c>
      <c r="C840" s="33">
        <v>21.513000000000002</v>
      </c>
      <c r="D840" s="33">
        <v>57.045999999999999</v>
      </c>
    </row>
    <row r="842" spans="2:4">
      <c r="B842" s="56">
        <v>42753.4375</v>
      </c>
      <c r="C842" s="55">
        <v>22.085999999999999</v>
      </c>
      <c r="D842" s="55">
        <v>51.779000000000003</v>
      </c>
    </row>
    <row r="843" spans="2:4">
      <c r="B843" s="56">
        <v>42753.458333333336</v>
      </c>
      <c r="C843" s="55">
        <v>22.733000000000001</v>
      </c>
      <c r="D843" s="55">
        <v>72.343000000000004</v>
      </c>
    </row>
    <row r="844" spans="2:4">
      <c r="B844" s="56">
        <v>42753.479166666664</v>
      </c>
      <c r="C844" s="55">
        <v>22.492999999999999</v>
      </c>
      <c r="D844" s="55">
        <v>76.164000000000001</v>
      </c>
    </row>
    <row r="845" spans="2:4">
      <c r="B845" s="56">
        <v>42753.5</v>
      </c>
      <c r="C845" s="55">
        <v>22.445</v>
      </c>
      <c r="D845" s="55">
        <v>76.873999999999995</v>
      </c>
    </row>
    <row r="846" spans="2:4">
      <c r="B846" s="56">
        <v>42753.520833333336</v>
      </c>
      <c r="C846" s="55">
        <v>22.373000000000001</v>
      </c>
      <c r="D846" s="55">
        <v>76.686999999999998</v>
      </c>
    </row>
    <row r="847" spans="2:4">
      <c r="B847" s="56">
        <v>42753.541666666664</v>
      </c>
      <c r="C847" s="55">
        <v>22.085999999999999</v>
      </c>
      <c r="D847" s="55">
        <v>71.691999999999993</v>
      </c>
    </row>
    <row r="848" spans="2:4">
      <c r="B848" s="56">
        <v>42753.5625</v>
      </c>
      <c r="C848" s="55">
        <v>21.919</v>
      </c>
      <c r="D848" s="55">
        <v>66.873000000000005</v>
      </c>
    </row>
    <row r="849" spans="2:4">
      <c r="B849" s="56">
        <v>42753.583333333336</v>
      </c>
      <c r="C849" s="55">
        <v>21.895</v>
      </c>
      <c r="D849" s="55">
        <v>63.268000000000001</v>
      </c>
    </row>
    <row r="850" spans="2:4">
      <c r="B850" s="56">
        <v>42753.604166666664</v>
      </c>
      <c r="C850" s="55">
        <v>21.870999999999999</v>
      </c>
      <c r="D850" s="55">
        <v>54.872</v>
      </c>
    </row>
    <row r="851" spans="2:4">
      <c r="B851" s="56">
        <v>42753.625</v>
      </c>
      <c r="C851" s="55">
        <v>22.062000000000001</v>
      </c>
      <c r="D851" s="55">
        <v>67.165999999999997</v>
      </c>
    </row>
    <row r="852" spans="2:4">
      <c r="B852" s="56">
        <v>42753.645833333336</v>
      </c>
      <c r="C852" s="55">
        <v>22.35</v>
      </c>
      <c r="D852" s="55">
        <v>74.253</v>
      </c>
    </row>
    <row r="853" spans="2:4">
      <c r="B853" s="56">
        <v>42753.666666666664</v>
      </c>
      <c r="C853" s="55">
        <v>22.326000000000001</v>
      </c>
      <c r="D853" s="55">
        <v>71.590999999999994</v>
      </c>
    </row>
    <row r="854" spans="2:4">
      <c r="B854" s="56">
        <v>42753.6875</v>
      </c>
      <c r="C854" s="55">
        <v>22.588999999999999</v>
      </c>
      <c r="D854" s="55">
        <v>76.153999999999996</v>
      </c>
    </row>
    <row r="855" spans="2:4">
      <c r="B855" s="56">
        <v>42753.708333333336</v>
      </c>
      <c r="C855" s="55">
        <v>22.684999999999999</v>
      </c>
      <c r="D855" s="55">
        <v>75.941999999999993</v>
      </c>
    </row>
    <row r="856" spans="2:4">
      <c r="B856" s="56">
        <v>42753.729166666664</v>
      </c>
      <c r="C856" s="55">
        <v>22.134</v>
      </c>
      <c r="D856" s="55">
        <v>78.415999999999997</v>
      </c>
    </row>
    <row r="857" spans="2:4">
      <c r="B857" s="56">
        <v>42753.75</v>
      </c>
      <c r="C857" s="55">
        <v>21.440999999999999</v>
      </c>
      <c r="D857" s="55">
        <v>71.921000000000006</v>
      </c>
    </row>
    <row r="858" spans="2:4">
      <c r="B858" s="56">
        <v>42753.770833333336</v>
      </c>
      <c r="C858" s="55">
        <v>22.015000000000001</v>
      </c>
      <c r="D858" s="55">
        <v>66.322000000000003</v>
      </c>
    </row>
    <row r="859" spans="2:4">
      <c r="B859" s="56">
        <v>42753.791666666664</v>
      </c>
      <c r="C859" s="55">
        <v>22.11</v>
      </c>
      <c r="D859" s="55">
        <v>82.941999999999993</v>
      </c>
    </row>
    <row r="860" spans="2:4">
      <c r="B860" s="56">
        <v>42753.8125</v>
      </c>
      <c r="C860" s="55">
        <v>21.513000000000002</v>
      </c>
      <c r="D860" s="55">
        <v>78.343999999999994</v>
      </c>
    </row>
    <row r="861" spans="2:4">
      <c r="B861" s="56">
        <v>42753.833333333336</v>
      </c>
      <c r="C861" s="55">
        <v>21.082999999999998</v>
      </c>
      <c r="D861" s="55">
        <v>62.499000000000002</v>
      </c>
    </row>
    <row r="862" spans="2:4">
      <c r="B862" s="56">
        <v>42753.854166666664</v>
      </c>
      <c r="C862" s="55">
        <v>22.206</v>
      </c>
      <c r="D862" s="55">
        <v>83.299000000000007</v>
      </c>
    </row>
    <row r="863" spans="2:4">
      <c r="B863" s="56">
        <v>42753.875</v>
      </c>
      <c r="C863" s="55">
        <v>21.823</v>
      </c>
      <c r="D863" s="55">
        <v>82.653999999999996</v>
      </c>
    </row>
    <row r="864" spans="2:4">
      <c r="B864" s="56">
        <v>42753.895833333336</v>
      </c>
      <c r="C864" s="55">
        <v>21.131</v>
      </c>
      <c r="D864" s="55">
        <v>71.072000000000003</v>
      </c>
    </row>
    <row r="865" spans="2:4">
      <c r="B865" s="56">
        <v>42753.916666666664</v>
      </c>
      <c r="C865" s="55">
        <v>22.134</v>
      </c>
      <c r="D865" s="55">
        <v>82.807000000000002</v>
      </c>
    </row>
    <row r="866" spans="2:4">
      <c r="B866" s="56">
        <v>42753.9375</v>
      </c>
      <c r="C866" s="55">
        <v>21.655999999999999</v>
      </c>
      <c r="D866" s="55">
        <v>81.802000000000007</v>
      </c>
    </row>
    <row r="867" spans="2:4">
      <c r="B867" s="56">
        <v>42753.958333333336</v>
      </c>
      <c r="C867" s="55">
        <v>21.178999999999998</v>
      </c>
      <c r="D867" s="55">
        <v>75.899000000000001</v>
      </c>
    </row>
    <row r="868" spans="2:4">
      <c r="B868" s="56">
        <v>42753.979166666664</v>
      </c>
      <c r="C868" s="55">
        <v>22.062000000000001</v>
      </c>
      <c r="D868" s="55">
        <v>81.495999999999995</v>
      </c>
    </row>
    <row r="869" spans="2:4">
      <c r="B869" s="56">
        <v>42754</v>
      </c>
      <c r="C869" s="55">
        <v>21.346</v>
      </c>
      <c r="D869" s="55">
        <v>80.069999999999993</v>
      </c>
    </row>
    <row r="870" spans="2:4">
      <c r="B870" s="56">
        <v>42754.020833333336</v>
      </c>
      <c r="C870" s="55">
        <v>22.134</v>
      </c>
      <c r="D870" s="55">
        <v>79.953999999999994</v>
      </c>
    </row>
    <row r="871" spans="2:4">
      <c r="B871" s="56">
        <v>42754.041666666664</v>
      </c>
      <c r="C871" s="55">
        <v>21.465</v>
      </c>
      <c r="D871" s="55">
        <v>81.367000000000004</v>
      </c>
    </row>
    <row r="872" spans="2:4">
      <c r="B872" s="56">
        <v>42754.0625</v>
      </c>
      <c r="C872" s="55">
        <v>20.702000000000002</v>
      </c>
      <c r="D872" s="55">
        <v>56.954999999999998</v>
      </c>
    </row>
    <row r="873" spans="2:4">
      <c r="B873" s="56">
        <v>42754.083333333336</v>
      </c>
      <c r="C873" s="55">
        <v>21.655999999999999</v>
      </c>
      <c r="D873" s="55">
        <v>81.210999999999999</v>
      </c>
    </row>
    <row r="874" spans="2:4">
      <c r="B874" s="56">
        <v>42754.104166666664</v>
      </c>
      <c r="C874" s="55">
        <v>20.891999999999999</v>
      </c>
      <c r="D874" s="55">
        <v>71.290999999999997</v>
      </c>
    </row>
    <row r="875" spans="2:4">
      <c r="B875" s="56">
        <v>42754.125</v>
      </c>
      <c r="C875" s="55">
        <v>21.751999999999999</v>
      </c>
      <c r="D875" s="55">
        <v>79.049000000000007</v>
      </c>
    </row>
    <row r="876" spans="2:4">
      <c r="B876" s="56">
        <v>42754.145833333336</v>
      </c>
      <c r="C876" s="55">
        <v>21.012</v>
      </c>
      <c r="D876" s="55">
        <v>77.926000000000002</v>
      </c>
    </row>
    <row r="877" spans="2:4">
      <c r="B877" s="56">
        <v>42754.166666666664</v>
      </c>
      <c r="C877" s="55">
        <v>21.776</v>
      </c>
      <c r="D877" s="55">
        <v>77.369</v>
      </c>
    </row>
    <row r="878" spans="2:4">
      <c r="B878" s="56">
        <v>42754.1875</v>
      </c>
      <c r="C878" s="55">
        <v>20.844999999999999</v>
      </c>
      <c r="D878" s="55">
        <v>69.992999999999995</v>
      </c>
    </row>
    <row r="879" spans="2:4">
      <c r="B879" s="56">
        <v>42754.208333333336</v>
      </c>
      <c r="C879" s="55">
        <v>21.608000000000001</v>
      </c>
      <c r="D879" s="55">
        <v>77.134</v>
      </c>
    </row>
    <row r="880" spans="2:4">
      <c r="B880" s="56">
        <v>42754.229166666664</v>
      </c>
      <c r="C880" s="55">
        <v>21.321999999999999</v>
      </c>
      <c r="D880" s="55">
        <v>66.707999999999998</v>
      </c>
    </row>
    <row r="881" spans="2:4">
      <c r="B881" s="56">
        <v>42754.25</v>
      </c>
      <c r="C881" s="55">
        <v>21.870999999999999</v>
      </c>
      <c r="D881" s="55">
        <v>54.155999999999999</v>
      </c>
    </row>
    <row r="882" spans="2:4">
      <c r="B882" s="56">
        <v>42754.270833333336</v>
      </c>
      <c r="C882" s="55">
        <v>22.637</v>
      </c>
      <c r="D882" s="55">
        <v>76.855999999999995</v>
      </c>
    </row>
    <row r="883" spans="2:4">
      <c r="B883" s="56">
        <v>42754.291666666664</v>
      </c>
      <c r="C883" s="55">
        <v>22.420999999999999</v>
      </c>
      <c r="D883" s="55">
        <v>77.617000000000004</v>
      </c>
    </row>
    <row r="884" spans="2:4">
      <c r="B884" s="56">
        <v>42754.3125</v>
      </c>
      <c r="C884" s="55">
        <v>22.11</v>
      </c>
      <c r="D884" s="55">
        <v>74.061000000000007</v>
      </c>
    </row>
    <row r="885" spans="2:4">
      <c r="B885" s="56">
        <v>42754.333333333336</v>
      </c>
      <c r="C885" s="55">
        <v>21.68</v>
      </c>
      <c r="D885" s="55">
        <v>61.354999999999997</v>
      </c>
    </row>
    <row r="886" spans="2:4">
      <c r="B886" s="56">
        <v>42754.354166666664</v>
      </c>
      <c r="C886" s="55">
        <v>22.254000000000001</v>
      </c>
      <c r="D886" s="55">
        <v>57.064999999999998</v>
      </c>
    </row>
    <row r="887" spans="2:4">
      <c r="B887" s="56">
        <v>42754.375</v>
      </c>
      <c r="C887" s="55">
        <v>22.733000000000001</v>
      </c>
      <c r="D887" s="55">
        <v>73.22</v>
      </c>
    </row>
    <row r="888" spans="2:4">
      <c r="B888" s="56">
        <v>42754.395833333336</v>
      </c>
      <c r="C888" s="55">
        <v>22.684999999999999</v>
      </c>
      <c r="D888" s="55">
        <v>76.028999999999996</v>
      </c>
    </row>
    <row r="889" spans="2:4">
      <c r="B889" s="56">
        <v>42754.416666666664</v>
      </c>
      <c r="C889" s="55">
        <v>22.588999999999999</v>
      </c>
      <c r="D889" s="55">
        <v>71.846000000000004</v>
      </c>
    </row>
    <row r="890" spans="2:4">
      <c r="B890" s="56">
        <v>42754.4375</v>
      </c>
      <c r="C890" s="55">
        <v>22.637</v>
      </c>
      <c r="D890" s="55">
        <v>69.763999999999996</v>
      </c>
    </row>
    <row r="891" spans="2:4">
      <c r="B891" s="56">
        <v>42754.458333333336</v>
      </c>
      <c r="C891" s="55">
        <v>22.829000000000001</v>
      </c>
      <c r="D891" s="55">
        <v>79.703000000000003</v>
      </c>
    </row>
    <row r="892" spans="2:4">
      <c r="B892" s="56">
        <v>42754.479166666664</v>
      </c>
      <c r="C892" s="55">
        <v>22.829000000000001</v>
      </c>
      <c r="D892" s="55">
        <v>80.016999999999996</v>
      </c>
    </row>
    <row r="893" spans="2:4">
      <c r="B893" s="56">
        <v>42754.5</v>
      </c>
      <c r="C893" s="55">
        <v>22.661000000000001</v>
      </c>
      <c r="D893" s="55">
        <v>79.867000000000004</v>
      </c>
    </row>
    <row r="894" spans="2:4">
      <c r="B894" s="56">
        <v>42754.520833333336</v>
      </c>
      <c r="C894" s="55">
        <v>22.637</v>
      </c>
      <c r="D894" s="55">
        <v>79.72</v>
      </c>
    </row>
    <row r="895" spans="2:4">
      <c r="B895" s="56">
        <v>42754.541666666664</v>
      </c>
      <c r="C895" s="55">
        <v>22.588999999999999</v>
      </c>
      <c r="D895" s="55">
        <v>79.111000000000004</v>
      </c>
    </row>
    <row r="896" spans="2:4">
      <c r="B896" s="56">
        <v>42754.5625</v>
      </c>
      <c r="C896" s="55">
        <v>22.780999999999999</v>
      </c>
      <c r="D896" s="55">
        <v>80.347999999999999</v>
      </c>
    </row>
    <row r="897" spans="2:4">
      <c r="B897" s="56">
        <v>42754.583333333336</v>
      </c>
      <c r="C897" s="55">
        <v>22.997</v>
      </c>
      <c r="D897" s="55">
        <v>81.188999999999993</v>
      </c>
    </row>
    <row r="898" spans="2:4">
      <c r="B898" s="56">
        <v>42754.604166666664</v>
      </c>
      <c r="C898" s="55">
        <v>22.876999999999999</v>
      </c>
      <c r="D898" s="55">
        <v>73.656999999999996</v>
      </c>
    </row>
    <row r="899" spans="2:4">
      <c r="B899" s="56">
        <v>42754.625</v>
      </c>
      <c r="C899" s="55">
        <v>22.780999999999999</v>
      </c>
      <c r="D899" s="55">
        <v>65.466999999999999</v>
      </c>
    </row>
    <row r="900" spans="2:4">
      <c r="B900" s="56">
        <v>42754.645833333336</v>
      </c>
      <c r="C900" s="55">
        <v>22.949000000000002</v>
      </c>
      <c r="D900" s="55">
        <v>66.006</v>
      </c>
    </row>
    <row r="901" spans="2:4">
      <c r="B901" s="56">
        <v>42754.666666666664</v>
      </c>
      <c r="C901" s="55">
        <v>22.733000000000001</v>
      </c>
      <c r="D901" s="55">
        <v>60.823999999999998</v>
      </c>
    </row>
    <row r="902" spans="2:4">
      <c r="B902" s="56">
        <v>42754.6875</v>
      </c>
      <c r="C902" s="55">
        <v>22.158000000000001</v>
      </c>
      <c r="D902" s="55">
        <v>49.360999999999997</v>
      </c>
    </row>
    <row r="903" spans="2:4">
      <c r="B903" s="56">
        <v>42754.708333333336</v>
      </c>
      <c r="C903" s="55">
        <v>22.015000000000001</v>
      </c>
      <c r="D903" s="55">
        <v>55.637999999999998</v>
      </c>
    </row>
    <row r="904" spans="2:4">
      <c r="B904" s="56">
        <v>42754.729166666664</v>
      </c>
      <c r="C904" s="55">
        <v>21.465</v>
      </c>
      <c r="D904" s="55">
        <v>49.554000000000002</v>
      </c>
    </row>
    <row r="905" spans="2:4">
      <c r="B905" s="56">
        <v>42754.75</v>
      </c>
      <c r="C905" s="55">
        <v>22.516999999999999</v>
      </c>
      <c r="D905" s="55">
        <v>83.256</v>
      </c>
    </row>
    <row r="906" spans="2:4">
      <c r="B906" s="56">
        <v>42754.770833333336</v>
      </c>
      <c r="C906" s="55">
        <v>22.11</v>
      </c>
      <c r="D906" s="55">
        <v>82.323999999999998</v>
      </c>
    </row>
    <row r="907" spans="2:4">
      <c r="B907" s="56">
        <v>42754.791666666664</v>
      </c>
      <c r="C907" s="55">
        <v>21.632000000000001</v>
      </c>
      <c r="D907" s="55">
        <v>77.739999999999995</v>
      </c>
    </row>
    <row r="908" spans="2:4">
      <c r="B908" s="56">
        <v>42754.8125</v>
      </c>
      <c r="C908" s="55">
        <v>21.155000000000001</v>
      </c>
      <c r="D908" s="55">
        <v>54.706000000000003</v>
      </c>
    </row>
    <row r="909" spans="2:4">
      <c r="B909" s="56">
        <v>42754.833333333336</v>
      </c>
      <c r="C909" s="55">
        <v>22.254000000000001</v>
      </c>
      <c r="D909" s="55">
        <v>83.617999999999995</v>
      </c>
    </row>
    <row r="910" spans="2:4">
      <c r="B910" s="56">
        <v>42754.854166666664</v>
      </c>
      <c r="C910" s="55">
        <v>21.847000000000001</v>
      </c>
      <c r="D910" s="55">
        <v>81.843999999999994</v>
      </c>
    </row>
    <row r="911" spans="2:4">
      <c r="B911" s="56">
        <v>42754.875</v>
      </c>
      <c r="C911" s="55">
        <v>21.489000000000001</v>
      </c>
      <c r="D911" s="55">
        <v>79.561999999999998</v>
      </c>
    </row>
    <row r="912" spans="2:4">
      <c r="B912" s="56">
        <v>42754.895833333336</v>
      </c>
      <c r="C912" s="55">
        <v>21.465</v>
      </c>
      <c r="D912" s="55">
        <v>58.177</v>
      </c>
    </row>
    <row r="913" spans="2:4">
      <c r="B913" s="56">
        <v>42754.916666666664</v>
      </c>
      <c r="C913" s="55">
        <v>21.919</v>
      </c>
      <c r="D913" s="55">
        <v>82.337999999999994</v>
      </c>
    </row>
    <row r="914" spans="2:4">
      <c r="B914" s="56">
        <v>42754.9375</v>
      </c>
      <c r="C914" s="55">
        <v>21.25</v>
      </c>
      <c r="D914" s="55">
        <v>75.106999999999999</v>
      </c>
    </row>
    <row r="915" spans="2:4">
      <c r="B915" s="56">
        <v>42754.958333333336</v>
      </c>
      <c r="C915" s="55">
        <v>22.181999999999999</v>
      </c>
      <c r="D915" s="55">
        <v>81.635000000000005</v>
      </c>
    </row>
    <row r="916" spans="2:4">
      <c r="B916" s="56">
        <v>42754.979166666664</v>
      </c>
      <c r="C916" s="55">
        <v>21.584</v>
      </c>
      <c r="D916" s="55">
        <v>81.025999999999996</v>
      </c>
    </row>
    <row r="917" spans="2:4">
      <c r="B917" s="56">
        <v>42755</v>
      </c>
      <c r="C917" s="55">
        <v>21.321999999999999</v>
      </c>
      <c r="D917" s="55">
        <v>56.924999999999997</v>
      </c>
    </row>
    <row r="918" spans="2:4">
      <c r="B918" s="56">
        <v>42755.020833333336</v>
      </c>
      <c r="C918" s="55">
        <v>21.728000000000002</v>
      </c>
      <c r="D918" s="55">
        <v>81.733999999999995</v>
      </c>
    </row>
    <row r="919" spans="2:4">
      <c r="B919" s="56">
        <v>42755.041666666664</v>
      </c>
      <c r="C919" s="55">
        <v>20.963999999999999</v>
      </c>
      <c r="D919" s="55">
        <v>70.308000000000007</v>
      </c>
    </row>
    <row r="920" spans="2:4">
      <c r="B920" s="56">
        <v>42755.0625</v>
      </c>
      <c r="C920" s="55">
        <v>21.847000000000001</v>
      </c>
      <c r="D920" s="55">
        <v>79.61</v>
      </c>
    </row>
    <row r="921" spans="2:4">
      <c r="B921" s="56">
        <v>42755.083333333336</v>
      </c>
      <c r="C921" s="55">
        <v>21.25</v>
      </c>
      <c r="D921" s="55">
        <v>78.516999999999996</v>
      </c>
    </row>
    <row r="922" spans="2:4">
      <c r="B922" s="56">
        <v>42755.104166666664</v>
      </c>
      <c r="C922" s="55">
        <v>21.991</v>
      </c>
      <c r="D922" s="55">
        <v>77.069000000000003</v>
      </c>
    </row>
    <row r="923" spans="2:4">
      <c r="B923" s="56">
        <v>42755.125</v>
      </c>
      <c r="C923" s="55">
        <v>21.37</v>
      </c>
      <c r="D923" s="55">
        <v>79.792000000000002</v>
      </c>
    </row>
    <row r="924" spans="2:4">
      <c r="B924" s="56">
        <v>42755.145833333336</v>
      </c>
      <c r="C924" s="55">
        <v>20.94</v>
      </c>
      <c r="D924" s="55">
        <v>53.058999999999997</v>
      </c>
    </row>
    <row r="925" spans="2:4">
      <c r="B925" s="56">
        <v>42755.166666666664</v>
      </c>
      <c r="C925" s="55">
        <v>21.513000000000002</v>
      </c>
      <c r="D925" s="55">
        <v>78.343999999999994</v>
      </c>
    </row>
    <row r="926" spans="2:4">
      <c r="B926" s="56">
        <v>42755.1875</v>
      </c>
      <c r="C926" s="55">
        <v>21.106999999999999</v>
      </c>
      <c r="D926" s="55">
        <v>55.009</v>
      </c>
    </row>
    <row r="927" spans="2:4">
      <c r="B927" s="56">
        <v>42755.208333333336</v>
      </c>
      <c r="C927" s="55">
        <v>21.417000000000002</v>
      </c>
      <c r="D927" s="55">
        <v>78.153000000000006</v>
      </c>
    </row>
    <row r="928" spans="2:4">
      <c r="B928" s="56">
        <v>42755.229166666664</v>
      </c>
      <c r="C928" s="55">
        <v>21.346</v>
      </c>
      <c r="D928" s="55">
        <v>69.820999999999998</v>
      </c>
    </row>
    <row r="929" spans="2:4">
      <c r="B929" s="56">
        <v>42755.25</v>
      </c>
      <c r="C929" s="55">
        <v>21.655999999999999</v>
      </c>
      <c r="D929" s="55">
        <v>51.814</v>
      </c>
    </row>
    <row r="930" spans="2:4">
      <c r="B930" s="56">
        <v>42755.270833333336</v>
      </c>
      <c r="C930" s="55">
        <v>22.733000000000001</v>
      </c>
      <c r="D930" s="55">
        <v>76.903999999999996</v>
      </c>
    </row>
    <row r="931" spans="2:4">
      <c r="B931" s="56">
        <v>42755.291666666664</v>
      </c>
      <c r="C931" s="55">
        <v>22.420999999999999</v>
      </c>
      <c r="D931" s="55">
        <v>77.989000000000004</v>
      </c>
    </row>
    <row r="932" spans="2:4">
      <c r="B932" s="56">
        <v>42755.3125</v>
      </c>
      <c r="C932" s="55">
        <v>22.039000000000001</v>
      </c>
      <c r="D932" s="55">
        <v>73.61</v>
      </c>
    </row>
    <row r="933" spans="2:4">
      <c r="B933" s="56">
        <v>42755.333333333336</v>
      </c>
      <c r="C933" s="55">
        <v>21.943000000000001</v>
      </c>
      <c r="D933" s="55">
        <v>70.608000000000004</v>
      </c>
    </row>
    <row r="934" spans="2:4">
      <c r="B934" s="56">
        <v>42755.354166666664</v>
      </c>
      <c r="C934" s="55">
        <v>21.919</v>
      </c>
      <c r="D934" s="55">
        <v>70.516000000000005</v>
      </c>
    </row>
    <row r="935" spans="2:4">
      <c r="B935" s="56">
        <v>42755.375</v>
      </c>
      <c r="C935" s="55">
        <v>21.847000000000001</v>
      </c>
      <c r="D935" s="55">
        <v>64.736000000000004</v>
      </c>
    </row>
    <row r="936" spans="2:4">
      <c r="B936" s="56">
        <v>42755.395833333336</v>
      </c>
      <c r="C936" s="55">
        <v>22.085999999999999</v>
      </c>
      <c r="D936" s="55">
        <v>74.375</v>
      </c>
    </row>
    <row r="937" spans="2:4">
      <c r="B937" s="56">
        <v>42755.416666666664</v>
      </c>
      <c r="C937" s="55">
        <v>22.134</v>
      </c>
      <c r="D937" s="55">
        <v>73.948999999999998</v>
      </c>
    </row>
    <row r="938" spans="2:4">
      <c r="B938" s="56">
        <v>42755.4375</v>
      </c>
      <c r="C938" s="55">
        <v>22.062000000000001</v>
      </c>
      <c r="D938" s="55">
        <v>71.921999999999997</v>
      </c>
    </row>
    <row r="939" spans="2:4">
      <c r="B939" s="56">
        <v>42755.458333333336</v>
      </c>
      <c r="C939" s="55">
        <v>21.943000000000001</v>
      </c>
      <c r="D939" s="55">
        <v>68.245000000000005</v>
      </c>
    </row>
    <row r="940" spans="2:4">
      <c r="B940" s="56">
        <v>42755.479166666664</v>
      </c>
      <c r="C940" s="55">
        <v>21.919</v>
      </c>
      <c r="D940" s="55">
        <v>64.236999999999995</v>
      </c>
    </row>
    <row r="941" spans="2:4">
      <c r="B941" s="56">
        <v>42755.5</v>
      </c>
      <c r="C941" s="55">
        <v>21.870999999999999</v>
      </c>
      <c r="D941" s="55">
        <v>59.19</v>
      </c>
    </row>
    <row r="942" spans="2:4">
      <c r="B942" s="56">
        <v>42755.520833333336</v>
      </c>
      <c r="C942" s="55">
        <v>21.895</v>
      </c>
      <c r="D942" s="55">
        <v>57.658000000000001</v>
      </c>
    </row>
    <row r="943" spans="2:4">
      <c r="B943" s="56">
        <v>42755.541666666664</v>
      </c>
      <c r="C943" s="55">
        <v>21.991</v>
      </c>
      <c r="D943" s="55">
        <v>55.386000000000003</v>
      </c>
    </row>
    <row r="944" spans="2:4">
      <c r="B944" s="56">
        <v>42755.5625</v>
      </c>
      <c r="C944" s="55">
        <v>22.015000000000001</v>
      </c>
      <c r="D944" s="55">
        <v>60.892000000000003</v>
      </c>
    </row>
    <row r="945" spans="2:4">
      <c r="B945" s="56">
        <v>42755.583333333336</v>
      </c>
      <c r="C945" s="55">
        <v>22.206</v>
      </c>
      <c r="D945" s="55">
        <v>70.363</v>
      </c>
    </row>
    <row r="946" spans="2:4">
      <c r="B946" s="56">
        <v>42755.604166666664</v>
      </c>
      <c r="C946" s="55">
        <v>22.302</v>
      </c>
      <c r="D946" s="55">
        <v>70.292000000000002</v>
      </c>
    </row>
    <row r="947" spans="2:4">
      <c r="B947" s="56">
        <v>42755.625</v>
      </c>
      <c r="C947" s="55">
        <v>22.541</v>
      </c>
      <c r="D947" s="55">
        <v>73.941000000000003</v>
      </c>
    </row>
    <row r="948" spans="2:4">
      <c r="B948" s="56">
        <v>42755.645833333336</v>
      </c>
      <c r="C948" s="55">
        <v>24.536999999999999</v>
      </c>
      <c r="D948" s="55">
        <v>75.819999999999993</v>
      </c>
    </row>
    <row r="949" spans="2:4">
      <c r="B949" s="56">
        <v>42755.666666666664</v>
      </c>
      <c r="C949" s="55">
        <v>24.803000000000001</v>
      </c>
      <c r="D949" s="55">
        <v>72.058999999999997</v>
      </c>
    </row>
    <row r="950" spans="2:4">
      <c r="B950" s="56">
        <v>42755.6875</v>
      </c>
      <c r="C950" s="55">
        <v>24.803000000000001</v>
      </c>
      <c r="D950" s="55">
        <v>71.200999999999993</v>
      </c>
    </row>
    <row r="951" spans="2:4">
      <c r="B951" s="56">
        <v>42755.708333333336</v>
      </c>
      <c r="C951" s="55">
        <v>23.91</v>
      </c>
      <c r="D951" s="55">
        <v>72.478999999999999</v>
      </c>
    </row>
    <row r="952" spans="2:4">
      <c r="B952" s="56">
        <v>42755.729166666664</v>
      </c>
      <c r="C952" s="55">
        <v>21.966999999999999</v>
      </c>
      <c r="D952" s="55">
        <v>62.948</v>
      </c>
    </row>
    <row r="953" spans="2:4">
      <c r="B953" s="56">
        <v>42755.75</v>
      </c>
      <c r="C953" s="55">
        <v>22.949000000000002</v>
      </c>
      <c r="D953" s="55">
        <v>72.677000000000007</v>
      </c>
    </row>
    <row r="954" spans="2:4">
      <c r="B954" s="56">
        <v>42755.770833333336</v>
      </c>
      <c r="C954" s="55">
        <v>21.991</v>
      </c>
      <c r="D954" s="55">
        <v>78.215000000000003</v>
      </c>
    </row>
    <row r="955" spans="2:4">
      <c r="B955" s="56">
        <v>42755.791666666664</v>
      </c>
      <c r="C955" s="55">
        <v>22.015000000000001</v>
      </c>
      <c r="D955" s="55">
        <v>53.21</v>
      </c>
    </row>
    <row r="956" spans="2:4">
      <c r="B956" s="56">
        <v>42755.8125</v>
      </c>
      <c r="C956" s="55">
        <v>22.062000000000001</v>
      </c>
      <c r="D956" s="55">
        <v>81.778000000000006</v>
      </c>
    </row>
    <row r="957" spans="2:4">
      <c r="B957" s="56">
        <v>42755.833333333336</v>
      </c>
      <c r="C957" s="55">
        <v>21.202999999999999</v>
      </c>
      <c r="D957" s="55">
        <v>45.615000000000002</v>
      </c>
    </row>
    <row r="958" spans="2:4">
      <c r="B958" s="56">
        <v>42755.854166666664</v>
      </c>
      <c r="C958" s="55">
        <v>22.039000000000001</v>
      </c>
      <c r="D958" s="55">
        <v>82.728999999999999</v>
      </c>
    </row>
    <row r="959" spans="2:4">
      <c r="B959" s="56">
        <v>42755.875</v>
      </c>
      <c r="C959" s="55">
        <v>20.916</v>
      </c>
      <c r="D959" s="55">
        <v>54.082000000000001</v>
      </c>
    </row>
    <row r="960" spans="2:4">
      <c r="B960" s="56">
        <v>42755.895833333336</v>
      </c>
      <c r="C960" s="55">
        <v>22.015000000000001</v>
      </c>
      <c r="D960" s="55">
        <v>83.704999999999998</v>
      </c>
    </row>
    <row r="961" spans="2:4">
      <c r="B961" s="56">
        <v>42755.916666666664</v>
      </c>
      <c r="C961" s="55">
        <v>20.797000000000001</v>
      </c>
      <c r="D961" s="55">
        <v>56.845999999999997</v>
      </c>
    </row>
    <row r="962" spans="2:4">
      <c r="B962" s="56">
        <v>42755.9375</v>
      </c>
      <c r="C962" s="55">
        <v>21.919</v>
      </c>
      <c r="D962" s="55">
        <v>83.710999999999999</v>
      </c>
    </row>
    <row r="963" spans="2:4">
      <c r="B963" s="56">
        <v>42755.958333333336</v>
      </c>
      <c r="C963" s="55">
        <v>21.106999999999999</v>
      </c>
      <c r="D963" s="55">
        <v>48.021000000000001</v>
      </c>
    </row>
    <row r="964" spans="2:4">
      <c r="B964" s="56">
        <v>42755.979166666664</v>
      </c>
      <c r="C964" s="55">
        <v>21.608000000000001</v>
      </c>
      <c r="D964" s="55">
        <v>83.222999999999999</v>
      </c>
    </row>
    <row r="965" spans="2:4">
      <c r="B965" s="56">
        <v>42756</v>
      </c>
      <c r="C965" s="55">
        <v>21.178999999999998</v>
      </c>
      <c r="D965" s="55">
        <v>52.749000000000002</v>
      </c>
    </row>
    <row r="966" spans="2:4">
      <c r="B966" s="56">
        <v>42756.020833333336</v>
      </c>
      <c r="C966" s="55">
        <v>21.489000000000001</v>
      </c>
      <c r="D966" s="55">
        <v>83.643000000000001</v>
      </c>
    </row>
    <row r="967" spans="2:4">
      <c r="B967" s="56">
        <v>42756.041666666664</v>
      </c>
      <c r="C967" s="55">
        <v>22.158000000000001</v>
      </c>
      <c r="D967" s="55">
        <v>83.905000000000001</v>
      </c>
    </row>
    <row r="968" spans="2:4">
      <c r="B968" s="56">
        <v>42756.0625</v>
      </c>
      <c r="C968" s="55">
        <v>21.178999999999998</v>
      </c>
      <c r="D968" s="55">
        <v>82.12</v>
      </c>
    </row>
    <row r="969" spans="2:4">
      <c r="B969" s="56">
        <v>42756.083333333336</v>
      </c>
      <c r="C969" s="55">
        <v>21.966999999999999</v>
      </c>
      <c r="D969" s="55">
        <v>85.864999999999995</v>
      </c>
    </row>
    <row r="970" spans="2:4">
      <c r="B970" s="56">
        <v>42756.104166666664</v>
      </c>
      <c r="C970" s="55">
        <v>20.535</v>
      </c>
      <c r="D970" s="55">
        <v>57.021999999999998</v>
      </c>
    </row>
    <row r="971" spans="2:4">
      <c r="B971" s="56">
        <v>42756.125</v>
      </c>
      <c r="C971" s="55">
        <v>21.536999999999999</v>
      </c>
      <c r="D971" s="55">
        <v>85.322999999999993</v>
      </c>
    </row>
    <row r="972" spans="2:4">
      <c r="B972" s="56">
        <v>42756.145833333336</v>
      </c>
      <c r="C972" s="55">
        <v>22.085999999999999</v>
      </c>
      <c r="D972" s="55">
        <v>86.17</v>
      </c>
    </row>
    <row r="973" spans="2:4">
      <c r="B973" s="56">
        <v>42756.166666666664</v>
      </c>
      <c r="C973" s="55">
        <v>20.988</v>
      </c>
      <c r="D973" s="55">
        <v>81.459999999999994</v>
      </c>
    </row>
    <row r="974" spans="2:4">
      <c r="B974" s="56">
        <v>42756.1875</v>
      </c>
      <c r="C974" s="55">
        <v>21.870999999999999</v>
      </c>
      <c r="D974" s="55">
        <v>86.313999999999993</v>
      </c>
    </row>
    <row r="975" spans="2:4">
      <c r="B975" s="56">
        <v>42756.208333333336</v>
      </c>
      <c r="C975" s="55">
        <v>21.608000000000001</v>
      </c>
      <c r="D975" s="55">
        <v>65.025000000000006</v>
      </c>
    </row>
    <row r="976" spans="2:4">
      <c r="B976" s="56">
        <v>42756.229166666664</v>
      </c>
      <c r="C976" s="55">
        <v>23.742000000000001</v>
      </c>
      <c r="D976" s="55">
        <v>70.855000000000004</v>
      </c>
    </row>
    <row r="977" spans="2:4">
      <c r="B977" s="56">
        <v>42756.25</v>
      </c>
      <c r="C977" s="55">
        <v>23.597000000000001</v>
      </c>
      <c r="D977" s="55">
        <v>75.573999999999998</v>
      </c>
    </row>
    <row r="978" spans="2:4">
      <c r="B978" s="56">
        <v>42756.270833333336</v>
      </c>
      <c r="C978" s="55">
        <v>23.164999999999999</v>
      </c>
      <c r="D978" s="55">
        <v>51.137999999999998</v>
      </c>
    </row>
    <row r="979" spans="2:4">
      <c r="B979" s="56">
        <v>42756.291666666664</v>
      </c>
      <c r="C979" s="55">
        <v>24.295999999999999</v>
      </c>
      <c r="D979" s="55">
        <v>52.302</v>
      </c>
    </row>
    <row r="980" spans="2:4">
      <c r="B980" s="56">
        <v>42756.3125</v>
      </c>
      <c r="C980" s="55">
        <v>24.634</v>
      </c>
      <c r="D980" s="55">
        <v>74.525999999999996</v>
      </c>
    </row>
    <row r="981" spans="2:4">
      <c r="B981" s="56">
        <v>42756.333333333336</v>
      </c>
      <c r="C981" s="55">
        <v>24.271999999999998</v>
      </c>
      <c r="D981" s="55">
        <v>69.47</v>
      </c>
    </row>
    <row r="982" spans="2:4">
      <c r="B982" s="56">
        <v>42756.354166666664</v>
      </c>
      <c r="C982" s="55">
        <v>23.885999999999999</v>
      </c>
      <c r="D982" s="55">
        <v>55.57</v>
      </c>
    </row>
    <row r="983" spans="2:4">
      <c r="B983" s="56">
        <v>42756.375</v>
      </c>
      <c r="C983" s="55">
        <v>24.391999999999999</v>
      </c>
      <c r="D983" s="55">
        <v>42.963000000000001</v>
      </c>
    </row>
    <row r="984" spans="2:4">
      <c r="B984" s="56">
        <v>42756.395833333336</v>
      </c>
      <c r="C984" s="55">
        <v>25.094000000000001</v>
      </c>
      <c r="D984" s="55">
        <v>57.585999999999999</v>
      </c>
    </row>
    <row r="985" spans="2:4">
      <c r="B985" s="56">
        <v>42756.416666666664</v>
      </c>
      <c r="C985" s="55">
        <v>25.239000000000001</v>
      </c>
      <c r="D985" s="55">
        <v>71.875</v>
      </c>
    </row>
    <row r="986" spans="2:4">
      <c r="B986" s="56">
        <v>42756.4375</v>
      </c>
      <c r="C986" s="55">
        <v>24.876000000000001</v>
      </c>
      <c r="D986" s="55">
        <v>67.484999999999999</v>
      </c>
    </row>
    <row r="987" spans="2:4">
      <c r="B987" s="56">
        <v>42756.458333333336</v>
      </c>
      <c r="C987" s="55">
        <v>24.513000000000002</v>
      </c>
      <c r="D987" s="55">
        <v>60.094999999999999</v>
      </c>
    </row>
    <row r="988" spans="2:4">
      <c r="B988" s="56">
        <v>42756.479166666664</v>
      </c>
      <c r="C988" s="55">
        <v>24.489000000000001</v>
      </c>
      <c r="D988" s="55">
        <v>38.853000000000002</v>
      </c>
    </row>
    <row r="989" spans="2:4">
      <c r="B989" s="56">
        <v>42756.5</v>
      </c>
      <c r="C989" s="55">
        <v>24.876000000000001</v>
      </c>
      <c r="D989" s="55">
        <v>44.932000000000002</v>
      </c>
    </row>
    <row r="990" spans="2:4">
      <c r="B990" s="56">
        <v>42756.520833333336</v>
      </c>
      <c r="C990" s="55">
        <v>25.385000000000002</v>
      </c>
      <c r="D990" s="55">
        <v>52.863</v>
      </c>
    </row>
    <row r="991" spans="2:4">
      <c r="B991" s="56">
        <v>42756.541666666664</v>
      </c>
      <c r="C991" s="55">
        <v>25.675999999999998</v>
      </c>
      <c r="D991" s="55">
        <v>69.277000000000001</v>
      </c>
    </row>
    <row r="992" spans="2:4">
      <c r="B992" s="56">
        <v>42756.5625</v>
      </c>
      <c r="C992" s="55">
        <v>25.385000000000002</v>
      </c>
      <c r="D992" s="55">
        <v>65.037000000000006</v>
      </c>
    </row>
    <row r="993" spans="2:4">
      <c r="B993" s="56">
        <v>42756.583333333336</v>
      </c>
      <c r="C993" s="55">
        <v>25.094000000000001</v>
      </c>
      <c r="D993" s="55">
        <v>63.222999999999999</v>
      </c>
    </row>
    <row r="994" spans="2:4">
      <c r="B994" s="56">
        <v>42756.604166666664</v>
      </c>
      <c r="C994" s="55">
        <v>24.706</v>
      </c>
      <c r="D994" s="55">
        <v>56.250999999999998</v>
      </c>
    </row>
    <row r="995" spans="2:4">
      <c r="B995" s="56">
        <v>42756.625</v>
      </c>
      <c r="C995" s="55">
        <v>24.634</v>
      </c>
      <c r="D995" s="55">
        <v>44.029000000000003</v>
      </c>
    </row>
    <row r="996" spans="2:4">
      <c r="B996" s="56">
        <v>42756.645833333336</v>
      </c>
      <c r="C996" s="55">
        <v>24.754999999999999</v>
      </c>
      <c r="D996" s="55">
        <v>38.286999999999999</v>
      </c>
    </row>
    <row r="997" spans="2:4">
      <c r="B997" s="56">
        <v>42756.666666666664</v>
      </c>
      <c r="C997" s="55">
        <v>24.9</v>
      </c>
      <c r="D997" s="55">
        <v>38.631999999999998</v>
      </c>
    </row>
    <row r="998" spans="2:4">
      <c r="B998" s="56">
        <v>42756.6875</v>
      </c>
      <c r="C998" s="55">
        <v>25.021000000000001</v>
      </c>
      <c r="D998" s="55">
        <v>41.468000000000004</v>
      </c>
    </row>
    <row r="999" spans="2:4">
      <c r="B999" s="56">
        <v>42756.708333333336</v>
      </c>
      <c r="C999" s="55">
        <v>23.716999999999999</v>
      </c>
      <c r="D999" s="55">
        <v>40.182000000000002</v>
      </c>
    </row>
    <row r="1000" spans="2:4">
      <c r="B1000" s="56">
        <v>42756.729166666664</v>
      </c>
      <c r="C1000" s="55">
        <v>23.260999999999999</v>
      </c>
      <c r="D1000" s="55">
        <v>47.210999999999999</v>
      </c>
    </row>
    <row r="1001" spans="2:4">
      <c r="B1001" s="56">
        <v>42756.75</v>
      </c>
      <c r="C1001" s="55">
        <v>22.780999999999999</v>
      </c>
      <c r="D1001" s="55">
        <v>74.162999999999997</v>
      </c>
    </row>
    <row r="1002" spans="2:4">
      <c r="B1002" s="56">
        <v>42756.770833333336</v>
      </c>
      <c r="C1002" s="55">
        <v>21.776</v>
      </c>
      <c r="D1002" s="55">
        <v>46.515000000000001</v>
      </c>
    </row>
    <row r="1003" spans="2:4">
      <c r="B1003" s="56">
        <v>42756.791666666664</v>
      </c>
      <c r="C1003" s="55">
        <v>22.780999999999999</v>
      </c>
      <c r="D1003" s="55">
        <v>79.807000000000002</v>
      </c>
    </row>
    <row r="1004" spans="2:4">
      <c r="B1004" s="56">
        <v>42756.8125</v>
      </c>
      <c r="C1004" s="55">
        <v>21.704000000000001</v>
      </c>
      <c r="D1004" s="55">
        <v>71.091999999999999</v>
      </c>
    </row>
    <row r="1005" spans="2:4">
      <c r="B1005" s="56">
        <v>42756.833333333336</v>
      </c>
      <c r="C1005" s="55">
        <v>22.805</v>
      </c>
      <c r="D1005" s="55">
        <v>78.269000000000005</v>
      </c>
    </row>
    <row r="1006" spans="2:4">
      <c r="B1006" s="56">
        <v>42756.854166666664</v>
      </c>
      <c r="C1006" s="55">
        <v>21.751999999999999</v>
      </c>
      <c r="D1006" s="55">
        <v>75.813000000000002</v>
      </c>
    </row>
    <row r="1007" spans="2:4">
      <c r="B1007" s="56">
        <v>42756.875</v>
      </c>
      <c r="C1007" s="55">
        <v>22.373000000000001</v>
      </c>
      <c r="D1007" s="55">
        <v>63.981999999999999</v>
      </c>
    </row>
    <row r="1008" spans="2:4">
      <c r="B1008" s="56">
        <v>42756.895833333336</v>
      </c>
      <c r="C1008" s="55">
        <v>21.751999999999999</v>
      </c>
      <c r="D1008" s="55">
        <v>77.88</v>
      </c>
    </row>
    <row r="1009" spans="2:4">
      <c r="B1009" s="56">
        <v>42756.916666666664</v>
      </c>
      <c r="C1009" s="55">
        <v>21.943000000000001</v>
      </c>
      <c r="D1009" s="55">
        <v>54.850999999999999</v>
      </c>
    </row>
    <row r="1010" spans="2:4">
      <c r="B1010" s="56">
        <v>42756.9375</v>
      </c>
      <c r="C1010" s="55">
        <v>21.798999999999999</v>
      </c>
      <c r="D1010" s="55">
        <v>79.656000000000006</v>
      </c>
    </row>
    <row r="1011" spans="2:4">
      <c r="B1011" s="56">
        <v>42756.958333333336</v>
      </c>
      <c r="C1011" s="55">
        <v>21.393000000000001</v>
      </c>
      <c r="D1011" s="55">
        <v>46.85</v>
      </c>
    </row>
    <row r="1012" spans="2:4">
      <c r="B1012" s="56">
        <v>42756.979166666664</v>
      </c>
      <c r="C1012" s="55">
        <v>21.798999999999999</v>
      </c>
      <c r="D1012" s="55">
        <v>80.534999999999997</v>
      </c>
    </row>
    <row r="1013" spans="2:4">
      <c r="B1013" s="56">
        <v>42757</v>
      </c>
      <c r="C1013" s="55">
        <v>21.012</v>
      </c>
      <c r="D1013" s="55">
        <v>45.591999999999999</v>
      </c>
    </row>
    <row r="1014" spans="2:4">
      <c r="B1014" s="56">
        <v>42757.020833333336</v>
      </c>
      <c r="C1014" s="55">
        <v>21.776</v>
      </c>
      <c r="D1014" s="55">
        <v>81.265000000000001</v>
      </c>
    </row>
    <row r="1015" spans="2:4">
      <c r="B1015" s="56">
        <v>42757.041666666664</v>
      </c>
      <c r="C1015" s="55">
        <v>20.821000000000002</v>
      </c>
      <c r="D1015" s="55">
        <v>53.478000000000002</v>
      </c>
    </row>
    <row r="1016" spans="2:4">
      <c r="B1016" s="56">
        <v>42757.0625</v>
      </c>
      <c r="C1016" s="55">
        <v>21.751999999999999</v>
      </c>
      <c r="D1016" s="55">
        <v>81.456999999999994</v>
      </c>
    </row>
    <row r="1017" spans="2:4">
      <c r="B1017" s="56">
        <v>42757.083333333336</v>
      </c>
      <c r="C1017" s="55">
        <v>20.725999999999999</v>
      </c>
      <c r="D1017" s="55">
        <v>60.957999999999998</v>
      </c>
    </row>
    <row r="1018" spans="2:4">
      <c r="B1018" s="56">
        <v>42757.104166666664</v>
      </c>
      <c r="C1018" s="55">
        <v>21.704000000000001</v>
      </c>
      <c r="D1018" s="55">
        <v>82.430999999999997</v>
      </c>
    </row>
    <row r="1019" spans="2:4">
      <c r="B1019" s="56">
        <v>42757.125</v>
      </c>
      <c r="C1019" s="55">
        <v>20.748999999999999</v>
      </c>
      <c r="D1019" s="55">
        <v>54.895000000000003</v>
      </c>
    </row>
    <row r="1020" spans="2:4">
      <c r="B1020" s="56">
        <v>42757.145833333336</v>
      </c>
      <c r="C1020" s="55">
        <v>21.608000000000001</v>
      </c>
      <c r="D1020" s="55">
        <v>82.551000000000002</v>
      </c>
    </row>
    <row r="1021" spans="2:4">
      <c r="B1021" s="56">
        <v>42757.166666666664</v>
      </c>
      <c r="C1021" s="55">
        <v>21.059000000000001</v>
      </c>
      <c r="D1021" s="55">
        <v>50.476999999999997</v>
      </c>
    </row>
    <row r="1022" spans="2:4">
      <c r="B1022" s="56">
        <v>42757.1875</v>
      </c>
      <c r="C1022" s="55">
        <v>21.440999999999999</v>
      </c>
      <c r="D1022" s="55">
        <v>82.177000000000007</v>
      </c>
    </row>
    <row r="1023" spans="2:4">
      <c r="B1023" s="56">
        <v>42757.208333333336</v>
      </c>
      <c r="C1023" s="55">
        <v>21.798999999999999</v>
      </c>
      <c r="D1023" s="55">
        <v>47.633000000000003</v>
      </c>
    </row>
    <row r="1024" spans="2:4">
      <c r="B1024" s="56">
        <v>42757.229166666664</v>
      </c>
      <c r="C1024" s="55">
        <v>23.814</v>
      </c>
      <c r="D1024" s="55">
        <v>78.075999999999993</v>
      </c>
    </row>
    <row r="1025" spans="2:4">
      <c r="B1025" s="56">
        <v>42757.25</v>
      </c>
      <c r="C1025" s="55">
        <v>23.381</v>
      </c>
      <c r="D1025" s="55">
        <v>70.965000000000003</v>
      </c>
    </row>
    <row r="1026" spans="2:4">
      <c r="B1026" s="56">
        <v>42757.270833333336</v>
      </c>
      <c r="C1026" s="55">
        <v>23.285</v>
      </c>
      <c r="D1026" s="55">
        <v>41.667000000000002</v>
      </c>
    </row>
    <row r="1027" spans="2:4">
      <c r="B1027" s="56">
        <v>42757.291666666664</v>
      </c>
      <c r="C1027" s="55">
        <v>24.344000000000001</v>
      </c>
      <c r="D1027" s="55">
        <v>51.93</v>
      </c>
    </row>
    <row r="1028" spans="2:4">
      <c r="B1028" s="56">
        <v>42757.3125</v>
      </c>
      <c r="C1028" s="55">
        <v>24.634</v>
      </c>
      <c r="D1028" s="55">
        <v>73.881</v>
      </c>
    </row>
    <row r="1029" spans="2:4">
      <c r="B1029" s="56">
        <v>42757.333333333336</v>
      </c>
      <c r="C1029" s="55">
        <v>24.151</v>
      </c>
      <c r="D1029" s="55">
        <v>65.25</v>
      </c>
    </row>
    <row r="1030" spans="2:4">
      <c r="B1030" s="56">
        <v>42757.354166666664</v>
      </c>
      <c r="C1030" s="55">
        <v>23.957999999999998</v>
      </c>
      <c r="D1030" s="55">
        <v>40.011000000000003</v>
      </c>
    </row>
    <row r="1031" spans="2:4">
      <c r="B1031" s="56">
        <v>42757.375</v>
      </c>
      <c r="C1031" s="55">
        <v>24.706</v>
      </c>
      <c r="D1031" s="55">
        <v>47.103000000000002</v>
      </c>
    </row>
    <row r="1032" spans="2:4">
      <c r="B1032" s="56">
        <v>42757.395833333336</v>
      </c>
      <c r="C1032" s="55">
        <v>25.239000000000001</v>
      </c>
      <c r="D1032" s="55">
        <v>68.33</v>
      </c>
    </row>
    <row r="1033" spans="2:4">
      <c r="B1033" s="56">
        <v>42757.416666666664</v>
      </c>
      <c r="C1033" s="55">
        <v>25.094000000000001</v>
      </c>
      <c r="D1033" s="55">
        <v>73.177000000000007</v>
      </c>
    </row>
    <row r="1034" spans="2:4">
      <c r="B1034" s="56">
        <v>42757.4375</v>
      </c>
      <c r="C1034" s="55">
        <v>24.803000000000001</v>
      </c>
      <c r="D1034" s="55">
        <v>66.388999999999996</v>
      </c>
    </row>
    <row r="1035" spans="2:4">
      <c r="B1035" s="56">
        <v>42757.458333333336</v>
      </c>
      <c r="C1035" s="55">
        <v>24.779</v>
      </c>
      <c r="D1035" s="55">
        <v>65.146000000000001</v>
      </c>
    </row>
    <row r="1036" spans="2:4">
      <c r="B1036" s="56">
        <v>42757.479166666664</v>
      </c>
      <c r="C1036" s="55">
        <v>24.658000000000001</v>
      </c>
      <c r="D1036" s="55">
        <v>61.194000000000003</v>
      </c>
    </row>
    <row r="1037" spans="2:4">
      <c r="B1037" s="56">
        <v>42757.5</v>
      </c>
      <c r="C1037" s="55">
        <v>24.634</v>
      </c>
      <c r="D1037" s="55">
        <v>49.78</v>
      </c>
    </row>
    <row r="1038" spans="2:4">
      <c r="B1038" s="56">
        <v>42757.520833333336</v>
      </c>
      <c r="C1038" s="55">
        <v>24.634</v>
      </c>
      <c r="D1038" s="55">
        <v>40.738999999999997</v>
      </c>
    </row>
    <row r="1039" spans="2:4">
      <c r="B1039" s="56">
        <v>42757.541666666664</v>
      </c>
      <c r="C1039" s="55">
        <v>25.07</v>
      </c>
      <c r="D1039" s="55">
        <v>43.95</v>
      </c>
    </row>
    <row r="1040" spans="2:4">
      <c r="B1040" s="56">
        <v>42757.5625</v>
      </c>
      <c r="C1040" s="55">
        <v>25.506</v>
      </c>
      <c r="D1040" s="55">
        <v>52.469000000000001</v>
      </c>
    </row>
    <row r="1041" spans="2:4">
      <c r="B1041" s="56">
        <v>42757.583333333336</v>
      </c>
      <c r="C1041" s="55">
        <v>25.603000000000002</v>
      </c>
      <c r="D1041" s="55">
        <v>71.885000000000005</v>
      </c>
    </row>
    <row r="1042" spans="2:4">
      <c r="B1042" s="56">
        <v>42757.604166666664</v>
      </c>
      <c r="C1042" s="55">
        <v>25.215</v>
      </c>
      <c r="D1042" s="55">
        <v>65.915999999999997</v>
      </c>
    </row>
    <row r="1043" spans="2:4">
      <c r="B1043" s="56">
        <v>42757.625</v>
      </c>
      <c r="C1043" s="55">
        <v>24.827000000000002</v>
      </c>
      <c r="D1043" s="55">
        <v>54.109000000000002</v>
      </c>
    </row>
    <row r="1044" spans="2:4">
      <c r="B1044" s="56">
        <v>42757.645833333336</v>
      </c>
      <c r="C1044" s="55">
        <v>24.754999999999999</v>
      </c>
      <c r="D1044" s="55">
        <v>38.023000000000003</v>
      </c>
    </row>
    <row r="1045" spans="2:4">
      <c r="B1045" s="56">
        <v>42757.666666666664</v>
      </c>
      <c r="C1045" s="55">
        <v>24.972999999999999</v>
      </c>
      <c r="D1045" s="55">
        <v>39.89</v>
      </c>
    </row>
    <row r="1046" spans="2:4">
      <c r="B1046" s="56">
        <v>42757.6875</v>
      </c>
      <c r="C1046" s="55">
        <v>25.141999999999999</v>
      </c>
      <c r="D1046" s="55">
        <v>44.218000000000004</v>
      </c>
    </row>
    <row r="1047" spans="2:4">
      <c r="B1047" s="56">
        <v>42757.708333333336</v>
      </c>
      <c r="C1047" s="55">
        <v>24.295999999999999</v>
      </c>
      <c r="D1047" s="55">
        <v>51.543999999999997</v>
      </c>
    </row>
    <row r="1048" spans="2:4">
      <c r="B1048" s="56">
        <v>42757.729166666664</v>
      </c>
      <c r="C1048" s="55">
        <v>23.716999999999999</v>
      </c>
      <c r="D1048" s="55">
        <v>78.918000000000006</v>
      </c>
    </row>
    <row r="1049" spans="2:4">
      <c r="B1049" s="56">
        <v>42757.75</v>
      </c>
      <c r="C1049" s="55">
        <v>22.396999999999998</v>
      </c>
      <c r="D1049" s="55">
        <v>74.611000000000004</v>
      </c>
    </row>
    <row r="1050" spans="2:4">
      <c r="B1050" s="56">
        <v>42757.770833333336</v>
      </c>
      <c r="C1050" s="55">
        <v>21.991</v>
      </c>
      <c r="D1050" s="55">
        <v>46.893000000000001</v>
      </c>
    </row>
    <row r="1051" spans="2:4">
      <c r="B1051" s="56">
        <v>42757.791666666664</v>
      </c>
      <c r="C1051" s="55">
        <v>22.853000000000002</v>
      </c>
      <c r="D1051" s="55">
        <v>83.021000000000001</v>
      </c>
    </row>
    <row r="1052" spans="2:4">
      <c r="B1052" s="56">
        <v>42757.8125</v>
      </c>
      <c r="C1052" s="55">
        <v>21.847000000000001</v>
      </c>
      <c r="D1052" s="55">
        <v>75.022999999999996</v>
      </c>
    </row>
    <row r="1053" spans="2:4">
      <c r="B1053" s="56">
        <v>42757.833333333336</v>
      </c>
      <c r="C1053" s="55">
        <v>22.780999999999999</v>
      </c>
      <c r="D1053" s="55">
        <v>82.64</v>
      </c>
    </row>
    <row r="1054" spans="2:4">
      <c r="B1054" s="56">
        <v>42757.854166666664</v>
      </c>
      <c r="C1054" s="55">
        <v>21.751999999999999</v>
      </c>
      <c r="D1054" s="55">
        <v>76.676000000000002</v>
      </c>
    </row>
    <row r="1055" spans="2:4">
      <c r="B1055" s="56">
        <v>42757.875</v>
      </c>
      <c r="C1055" s="55">
        <v>22.492999999999999</v>
      </c>
      <c r="D1055" s="55">
        <v>80.087999999999994</v>
      </c>
    </row>
    <row r="1056" spans="2:4">
      <c r="B1056" s="56">
        <v>42757.895833333336</v>
      </c>
      <c r="C1056" s="55">
        <v>21.274000000000001</v>
      </c>
      <c r="D1056" s="55">
        <v>72.88</v>
      </c>
    </row>
    <row r="1057" spans="2:4">
      <c r="B1057" s="56">
        <v>42757.916666666664</v>
      </c>
      <c r="C1057" s="55">
        <v>22.158000000000001</v>
      </c>
      <c r="D1057" s="55">
        <v>79.731999999999999</v>
      </c>
    </row>
    <row r="1058" spans="2:4">
      <c r="B1058" s="56">
        <v>42757.9375</v>
      </c>
      <c r="C1058" s="55">
        <v>21.012</v>
      </c>
      <c r="D1058" s="55">
        <v>64.442999999999998</v>
      </c>
    </row>
    <row r="1059" spans="2:4">
      <c r="B1059" s="56">
        <v>42757.958333333336</v>
      </c>
      <c r="C1059" s="55">
        <v>21.895</v>
      </c>
      <c r="D1059" s="55">
        <v>79.051000000000002</v>
      </c>
    </row>
    <row r="1060" spans="2:4">
      <c r="B1060" s="56">
        <v>42757.979166666664</v>
      </c>
      <c r="C1060" s="55">
        <v>21.393000000000001</v>
      </c>
      <c r="D1060" s="55">
        <v>47.009</v>
      </c>
    </row>
    <row r="1061" spans="2:4">
      <c r="B1061" s="56">
        <v>42758</v>
      </c>
      <c r="C1061" s="55">
        <v>21.513000000000002</v>
      </c>
      <c r="D1061" s="55">
        <v>78.400999999999996</v>
      </c>
    </row>
    <row r="1062" spans="2:4">
      <c r="B1062" s="56">
        <v>42758.020833333336</v>
      </c>
      <c r="C1062" s="55">
        <v>22.11</v>
      </c>
      <c r="D1062" s="55">
        <v>74.757000000000005</v>
      </c>
    </row>
    <row r="1063" spans="2:4">
      <c r="B1063" s="56">
        <v>42758.041666666664</v>
      </c>
      <c r="C1063" s="55">
        <v>20.773</v>
      </c>
      <c r="D1063" s="55">
        <v>68.004999999999995</v>
      </c>
    </row>
    <row r="1064" spans="2:4">
      <c r="B1064" s="56">
        <v>42758.0625</v>
      </c>
      <c r="C1064" s="55">
        <v>21.608000000000001</v>
      </c>
      <c r="D1064" s="55">
        <v>77.278000000000006</v>
      </c>
    </row>
    <row r="1065" spans="2:4">
      <c r="B1065" s="56">
        <v>42758.083333333336</v>
      </c>
      <c r="C1065" s="55">
        <v>22.062000000000001</v>
      </c>
      <c r="D1065" s="55">
        <v>73.44</v>
      </c>
    </row>
    <row r="1066" spans="2:4">
      <c r="B1066" s="56">
        <v>42758.104166666664</v>
      </c>
      <c r="C1066" s="55">
        <v>20.94</v>
      </c>
      <c r="D1066" s="55">
        <v>75.965999999999994</v>
      </c>
    </row>
    <row r="1067" spans="2:4">
      <c r="B1067" s="56">
        <v>42758.125</v>
      </c>
      <c r="C1067" s="55">
        <v>21.608000000000001</v>
      </c>
      <c r="D1067" s="55">
        <v>75.322000000000003</v>
      </c>
    </row>
    <row r="1068" spans="2:4">
      <c r="B1068" s="56">
        <v>42758.145833333336</v>
      </c>
      <c r="C1068" s="55">
        <v>21.966999999999999</v>
      </c>
      <c r="D1068" s="55">
        <v>72.518000000000001</v>
      </c>
    </row>
    <row r="1069" spans="2:4">
      <c r="B1069" s="56">
        <v>42758.166666666664</v>
      </c>
      <c r="C1069" s="55">
        <v>20.725999999999999</v>
      </c>
      <c r="D1069" s="55">
        <v>72.308999999999997</v>
      </c>
    </row>
    <row r="1070" spans="2:4">
      <c r="B1070" s="56">
        <v>42758.1875</v>
      </c>
      <c r="C1070" s="55">
        <v>21.465</v>
      </c>
      <c r="D1070" s="55">
        <v>74.831999999999994</v>
      </c>
    </row>
    <row r="1071" spans="2:4">
      <c r="B1071" s="56">
        <v>42758.208333333336</v>
      </c>
      <c r="C1071" s="55">
        <v>21.440999999999999</v>
      </c>
      <c r="D1071" s="55">
        <v>42.529000000000003</v>
      </c>
    </row>
    <row r="1072" spans="2:4">
      <c r="B1072" s="56">
        <v>42758.229166666664</v>
      </c>
      <c r="C1072" s="55">
        <v>23.381</v>
      </c>
      <c r="D1072" s="55">
        <v>70.522000000000006</v>
      </c>
    </row>
    <row r="1073" spans="2:4">
      <c r="B1073" s="56">
        <v>42758.25</v>
      </c>
      <c r="C1073" s="55">
        <v>23.068999999999999</v>
      </c>
      <c r="D1073" s="55">
        <v>65.275999999999996</v>
      </c>
    </row>
    <row r="1074" spans="2:4">
      <c r="B1074" s="56">
        <v>42758.270833333336</v>
      </c>
      <c r="C1074" s="55">
        <v>23.452999999999999</v>
      </c>
      <c r="D1074" s="55">
        <v>39.728000000000002</v>
      </c>
    </row>
    <row r="1075" spans="2:4">
      <c r="B1075" s="56">
        <v>42758.291666666664</v>
      </c>
      <c r="C1075" s="55">
        <v>24.561</v>
      </c>
      <c r="D1075" s="55">
        <v>66.707999999999998</v>
      </c>
    </row>
    <row r="1076" spans="2:4">
      <c r="B1076" s="56">
        <v>42758.3125</v>
      </c>
      <c r="C1076" s="55">
        <v>24.055</v>
      </c>
      <c r="D1076" s="55">
        <v>65.596000000000004</v>
      </c>
    </row>
    <row r="1077" spans="2:4">
      <c r="B1077" s="56">
        <v>42758.333333333336</v>
      </c>
      <c r="C1077" s="55">
        <v>23.524999999999999</v>
      </c>
      <c r="D1077" s="55">
        <v>46.731999999999999</v>
      </c>
    </row>
    <row r="1078" spans="2:4">
      <c r="B1078" s="56">
        <v>42758.354166666664</v>
      </c>
      <c r="C1078" s="55">
        <v>23.765999999999998</v>
      </c>
      <c r="D1078" s="55">
        <v>52.45</v>
      </c>
    </row>
    <row r="1079" spans="2:4">
      <c r="B1079" s="56">
        <v>42758.375</v>
      </c>
      <c r="C1079" s="55">
        <v>24.827000000000002</v>
      </c>
      <c r="D1079" s="55">
        <v>46.121000000000002</v>
      </c>
    </row>
    <row r="1080" spans="2:4">
      <c r="B1080" s="56">
        <v>42758.395833333336</v>
      </c>
      <c r="C1080" s="55">
        <v>25.094000000000001</v>
      </c>
      <c r="D1080" s="55">
        <v>64.653000000000006</v>
      </c>
    </row>
    <row r="1081" spans="2:4">
      <c r="B1081" s="56">
        <v>42758.416666666664</v>
      </c>
      <c r="C1081" s="55">
        <v>24.536999999999999</v>
      </c>
      <c r="D1081" s="55">
        <v>62.917999999999999</v>
      </c>
    </row>
    <row r="1082" spans="2:4">
      <c r="B1082" s="56">
        <v>42758.4375</v>
      </c>
      <c r="C1082" s="55">
        <v>24.536999999999999</v>
      </c>
      <c r="D1082" s="55">
        <v>61.786999999999999</v>
      </c>
    </row>
    <row r="1083" spans="2:4">
      <c r="B1083" s="56">
        <v>42758.458333333336</v>
      </c>
      <c r="C1083" s="55">
        <v>24.706</v>
      </c>
      <c r="D1083" s="55">
        <v>49.055999999999997</v>
      </c>
    </row>
    <row r="1084" spans="2:4">
      <c r="B1084" s="56">
        <v>42758.479166666664</v>
      </c>
      <c r="C1084" s="55">
        <v>24.876000000000001</v>
      </c>
      <c r="D1084" s="55">
        <v>49.238</v>
      </c>
    </row>
    <row r="1085" spans="2:4">
      <c r="B1085" s="56">
        <v>42758.5</v>
      </c>
      <c r="C1085" s="55">
        <v>25.433</v>
      </c>
      <c r="D1085" s="55">
        <v>57.139000000000003</v>
      </c>
    </row>
    <row r="1086" spans="2:4">
      <c r="B1086" s="56">
        <v>42758.520833333336</v>
      </c>
      <c r="C1086" s="55">
        <v>25.312000000000001</v>
      </c>
      <c r="D1086" s="55">
        <v>62.984000000000002</v>
      </c>
    </row>
    <row r="1087" spans="2:4">
      <c r="B1087" s="56">
        <v>42758.541666666664</v>
      </c>
      <c r="C1087" s="55">
        <v>25.167000000000002</v>
      </c>
      <c r="D1087" s="55">
        <v>63.143000000000001</v>
      </c>
    </row>
    <row r="1088" spans="2:4">
      <c r="B1088" s="56">
        <v>42758.5625</v>
      </c>
      <c r="C1088" s="55">
        <v>25.094000000000001</v>
      </c>
      <c r="D1088" s="55">
        <v>62.244999999999997</v>
      </c>
    </row>
    <row r="1089" spans="2:4">
      <c r="B1089" s="56">
        <v>42758.583333333336</v>
      </c>
      <c r="C1089" s="55">
        <v>24.803000000000001</v>
      </c>
      <c r="D1089" s="55">
        <v>57.542000000000002</v>
      </c>
    </row>
    <row r="1090" spans="2:4">
      <c r="B1090" s="56">
        <v>42758.604166666664</v>
      </c>
      <c r="C1090" s="55">
        <v>24.681999999999999</v>
      </c>
      <c r="D1090" s="55">
        <v>49.85</v>
      </c>
    </row>
    <row r="1091" spans="2:4">
      <c r="B1091" s="56">
        <v>42758.625</v>
      </c>
      <c r="C1091" s="55">
        <v>24.706</v>
      </c>
      <c r="D1091" s="55">
        <v>38.084000000000003</v>
      </c>
    </row>
    <row r="1092" spans="2:4">
      <c r="B1092" s="56">
        <v>42758.645833333336</v>
      </c>
      <c r="C1092" s="55">
        <v>25.141999999999999</v>
      </c>
      <c r="D1092" s="55">
        <v>39.183999999999997</v>
      </c>
    </row>
    <row r="1093" spans="2:4">
      <c r="B1093" s="56">
        <v>42758.666666666664</v>
      </c>
      <c r="C1093" s="55">
        <v>25.167000000000002</v>
      </c>
      <c r="D1093" s="55">
        <v>57.13</v>
      </c>
    </row>
    <row r="1094" spans="2:4">
      <c r="B1094" s="56">
        <v>42758.6875</v>
      </c>
      <c r="C1094" s="55">
        <v>24.852</v>
      </c>
      <c r="D1094" s="55">
        <v>51.872999999999998</v>
      </c>
    </row>
    <row r="1095" spans="2:4">
      <c r="B1095" s="56">
        <v>42758.708333333336</v>
      </c>
      <c r="C1095" s="55">
        <v>23.693000000000001</v>
      </c>
      <c r="D1095" s="55">
        <v>46.143000000000001</v>
      </c>
    </row>
    <row r="1096" spans="2:4">
      <c r="B1096" s="56">
        <v>42758.729166666664</v>
      </c>
      <c r="C1096" s="55">
        <v>23.693000000000001</v>
      </c>
      <c r="D1096" s="55">
        <v>57.622999999999998</v>
      </c>
    </row>
    <row r="1097" spans="2:4">
      <c r="B1097" s="56">
        <v>42758.75</v>
      </c>
      <c r="C1097" s="55">
        <v>22.420999999999999</v>
      </c>
      <c r="D1097" s="55">
        <v>65.525000000000006</v>
      </c>
    </row>
    <row r="1098" spans="2:4">
      <c r="B1098" s="56">
        <v>42758.770833333336</v>
      </c>
      <c r="C1098" s="55">
        <v>22.876999999999999</v>
      </c>
      <c r="D1098" s="55">
        <v>60.174999999999997</v>
      </c>
    </row>
    <row r="1099" spans="2:4">
      <c r="B1099" s="56">
        <v>42758.791666666664</v>
      </c>
      <c r="C1099" s="55">
        <v>21.513000000000002</v>
      </c>
      <c r="D1099" s="55">
        <v>60.476999999999997</v>
      </c>
    </row>
    <row r="1100" spans="2:4">
      <c r="B1100" s="56">
        <v>42758.8125</v>
      </c>
      <c r="C1100" s="55">
        <v>22.158000000000001</v>
      </c>
      <c r="D1100" s="55">
        <v>61.585000000000001</v>
      </c>
    </row>
    <row r="1101" spans="2:4">
      <c r="B1101" s="56">
        <v>42758.833333333336</v>
      </c>
      <c r="C1101" s="55">
        <v>22.445</v>
      </c>
      <c r="D1101" s="55">
        <v>59.524999999999999</v>
      </c>
    </row>
    <row r="1102" spans="2:4">
      <c r="B1102" s="56">
        <v>42758.854166666664</v>
      </c>
      <c r="C1102" s="55">
        <v>22.254000000000001</v>
      </c>
      <c r="D1102" s="55">
        <v>48.612000000000002</v>
      </c>
    </row>
    <row r="1103" spans="2:4">
      <c r="B1103" s="56">
        <v>42758.875</v>
      </c>
      <c r="C1103" s="55">
        <v>21.465</v>
      </c>
      <c r="D1103" s="55">
        <v>64.819999999999993</v>
      </c>
    </row>
    <row r="1104" spans="2:4">
      <c r="B1104" s="56">
        <v>42758.895833333336</v>
      </c>
      <c r="C1104" s="55">
        <v>21.919</v>
      </c>
      <c r="D1104" s="55">
        <v>60.206000000000003</v>
      </c>
    </row>
    <row r="1105" spans="2:4">
      <c r="B1105" s="56">
        <v>42758.916666666664</v>
      </c>
      <c r="C1105" s="55">
        <v>22.085999999999999</v>
      </c>
      <c r="D1105" s="55">
        <v>58.640999999999998</v>
      </c>
    </row>
    <row r="1106" spans="2:4">
      <c r="B1106" s="56">
        <v>42758.9375</v>
      </c>
      <c r="C1106" s="55">
        <v>22.158000000000001</v>
      </c>
      <c r="D1106" s="55">
        <v>57.575000000000003</v>
      </c>
    </row>
    <row r="1107" spans="2:4">
      <c r="B1107" s="56">
        <v>42758.958333333336</v>
      </c>
      <c r="C1107" s="55">
        <v>22.181999999999999</v>
      </c>
      <c r="D1107" s="55">
        <v>56.807000000000002</v>
      </c>
    </row>
    <row r="1108" spans="2:4">
      <c r="B1108" s="56">
        <v>42758.979166666664</v>
      </c>
      <c r="C1108" s="55">
        <v>22.158000000000001</v>
      </c>
      <c r="D1108" s="55">
        <v>56.557000000000002</v>
      </c>
    </row>
    <row r="1109" spans="2:4">
      <c r="B1109" s="56">
        <v>42759</v>
      </c>
      <c r="C1109" s="55">
        <v>22.134</v>
      </c>
      <c r="D1109" s="55">
        <v>56.182000000000002</v>
      </c>
    </row>
    <row r="1110" spans="2:4">
      <c r="B1110" s="56">
        <v>42759.020833333336</v>
      </c>
      <c r="C1110" s="55">
        <v>22.11</v>
      </c>
      <c r="D1110" s="55">
        <v>55.433999999999997</v>
      </c>
    </row>
    <row r="1111" spans="2:4">
      <c r="B1111" s="56">
        <v>42759.041666666664</v>
      </c>
      <c r="C1111" s="55">
        <v>22.11</v>
      </c>
      <c r="D1111" s="55">
        <v>55.093000000000004</v>
      </c>
    </row>
    <row r="1112" spans="2:4">
      <c r="B1112" s="56">
        <v>42759.0625</v>
      </c>
      <c r="C1112" s="55">
        <v>22.085999999999999</v>
      </c>
      <c r="D1112" s="55">
        <v>54.591999999999999</v>
      </c>
    </row>
    <row r="1113" spans="2:4">
      <c r="B1113" s="56">
        <v>42759.083333333336</v>
      </c>
      <c r="C1113" s="55">
        <v>22.062000000000001</v>
      </c>
      <c r="D1113" s="55">
        <v>54.215000000000003</v>
      </c>
    </row>
    <row r="1114" spans="2:4">
      <c r="B1114" s="56">
        <v>42759.104166666664</v>
      </c>
      <c r="C1114" s="55">
        <v>22.062000000000001</v>
      </c>
      <c r="D1114" s="55">
        <v>54.09</v>
      </c>
    </row>
    <row r="1115" spans="2:4">
      <c r="B1115" s="56">
        <v>42759.125</v>
      </c>
      <c r="C1115" s="55">
        <v>22.015000000000001</v>
      </c>
      <c r="D1115" s="55">
        <v>54.052</v>
      </c>
    </row>
    <row r="1116" spans="2:4">
      <c r="B1116" s="56">
        <v>42759.145833333336</v>
      </c>
      <c r="C1116" s="55">
        <v>21.991</v>
      </c>
      <c r="D1116" s="55">
        <v>54.329000000000001</v>
      </c>
    </row>
    <row r="1117" spans="2:4">
      <c r="B1117" s="56">
        <v>42759.166666666664</v>
      </c>
      <c r="C1117" s="55">
        <v>21.966999999999999</v>
      </c>
      <c r="D1117" s="55">
        <v>54.606000000000002</v>
      </c>
    </row>
    <row r="1118" spans="2:4">
      <c r="B1118" s="56">
        <v>42759.1875</v>
      </c>
      <c r="C1118" s="55">
        <v>22.039000000000001</v>
      </c>
      <c r="D1118" s="55">
        <v>54.18</v>
      </c>
    </row>
    <row r="1119" spans="2:4">
      <c r="B1119" s="56">
        <v>42759.208333333336</v>
      </c>
      <c r="C1119" s="55">
        <v>21.536999999999999</v>
      </c>
      <c r="D1119" s="55">
        <v>55.442999999999998</v>
      </c>
    </row>
    <row r="1120" spans="2:4">
      <c r="B1120" s="56">
        <v>42759.229166666664</v>
      </c>
      <c r="C1120" s="55">
        <v>23.620999999999999</v>
      </c>
      <c r="D1120" s="55">
        <v>51.262999999999998</v>
      </c>
    </row>
    <row r="1121" spans="2:4">
      <c r="B1121" s="56">
        <v>42759.25</v>
      </c>
      <c r="C1121" s="55">
        <v>23.716999999999999</v>
      </c>
      <c r="D1121" s="55">
        <v>55.357999999999997</v>
      </c>
    </row>
    <row r="1122" spans="2:4">
      <c r="B1122" s="56">
        <v>42759.270833333336</v>
      </c>
      <c r="C1122" s="55">
        <v>23.501000000000001</v>
      </c>
      <c r="D1122" s="55">
        <v>54.107999999999997</v>
      </c>
    </row>
    <row r="1123" spans="2:4">
      <c r="B1123" s="56">
        <v>42759.291666666664</v>
      </c>
      <c r="C1123" s="55">
        <v>23.669</v>
      </c>
      <c r="D1123" s="55">
        <v>33.939</v>
      </c>
    </row>
    <row r="1124" spans="2:4">
      <c r="B1124" s="56">
        <v>42759.3125</v>
      </c>
      <c r="C1124" s="55">
        <v>24.803000000000001</v>
      </c>
      <c r="D1124" s="55">
        <v>48.140999999999998</v>
      </c>
    </row>
    <row r="1125" spans="2:4">
      <c r="B1125" s="56">
        <v>42759.333333333336</v>
      </c>
      <c r="C1125" s="55">
        <v>24.803000000000001</v>
      </c>
      <c r="D1125" s="55">
        <v>54.231000000000002</v>
      </c>
    </row>
    <row r="1126" spans="2:4">
      <c r="B1126" s="56">
        <v>42759.354166666664</v>
      </c>
      <c r="C1126" s="55">
        <v>24.803000000000001</v>
      </c>
      <c r="D1126" s="55">
        <v>54.042000000000002</v>
      </c>
    </row>
    <row r="1127" spans="2:4">
      <c r="B1127" s="56">
        <v>42759.375</v>
      </c>
      <c r="C1127" s="55">
        <v>24.731000000000002</v>
      </c>
      <c r="D1127" s="55">
        <v>54.628</v>
      </c>
    </row>
    <row r="1128" spans="2:4">
      <c r="B1128" s="56">
        <v>42759.395833333336</v>
      </c>
      <c r="C1128" s="55">
        <v>24.706</v>
      </c>
      <c r="D1128" s="55">
        <v>54.374000000000002</v>
      </c>
    </row>
    <row r="1129" spans="2:4">
      <c r="B1129" s="56">
        <v>42759.416666666664</v>
      </c>
      <c r="C1129" s="55">
        <v>24.489000000000001</v>
      </c>
      <c r="D1129" s="55">
        <v>51.158000000000001</v>
      </c>
    </row>
    <row r="1130" spans="2:4">
      <c r="B1130" s="56">
        <v>42759.4375</v>
      </c>
      <c r="C1130" s="55">
        <v>24.634</v>
      </c>
      <c r="D1130" s="55">
        <v>53.389000000000003</v>
      </c>
    </row>
    <row r="1131" spans="2:4">
      <c r="B1131" s="56">
        <v>42759.458333333336</v>
      </c>
      <c r="C1131" s="55">
        <v>24.779</v>
      </c>
      <c r="D1131" s="55">
        <v>54.573</v>
      </c>
    </row>
    <row r="1132" spans="2:4">
      <c r="B1132" s="56">
        <v>42759.479166666664</v>
      </c>
      <c r="C1132" s="55">
        <v>24.706</v>
      </c>
      <c r="D1132" s="55">
        <v>54.530999999999999</v>
      </c>
    </row>
    <row r="1133" spans="2:4">
      <c r="B1133" s="56">
        <v>42759.5</v>
      </c>
      <c r="C1133" s="55">
        <v>24.61</v>
      </c>
      <c r="D1133" s="55">
        <v>50.317999999999998</v>
      </c>
    </row>
    <row r="1134" spans="2:4">
      <c r="B1134" s="56">
        <v>42759.520833333336</v>
      </c>
      <c r="C1134" s="55">
        <v>24.658000000000001</v>
      </c>
      <c r="D1134" s="55">
        <v>51.244999999999997</v>
      </c>
    </row>
    <row r="1135" spans="2:4">
      <c r="B1135" s="56">
        <v>42759.541666666664</v>
      </c>
      <c r="C1135" s="55">
        <v>24.681999999999999</v>
      </c>
      <c r="D1135" s="55">
        <v>52.387</v>
      </c>
    </row>
    <row r="1136" spans="2:4">
      <c r="B1136" s="56">
        <v>42759.5625</v>
      </c>
      <c r="C1136" s="55">
        <v>24.754999999999999</v>
      </c>
      <c r="D1136" s="55">
        <v>51.384</v>
      </c>
    </row>
    <row r="1137" spans="2:4">
      <c r="B1137" s="56">
        <v>42759.583333333336</v>
      </c>
      <c r="C1137" s="55">
        <v>24.876000000000001</v>
      </c>
      <c r="D1137" s="55">
        <v>51.084000000000003</v>
      </c>
    </row>
    <row r="1138" spans="2:4">
      <c r="B1138" s="56">
        <v>42759.604166666664</v>
      </c>
      <c r="C1138" s="55">
        <v>24.972999999999999</v>
      </c>
      <c r="D1138" s="55">
        <v>49.091000000000001</v>
      </c>
    </row>
    <row r="1139" spans="2:4">
      <c r="B1139" s="56">
        <v>42759.625</v>
      </c>
      <c r="C1139" s="55">
        <v>24.923999999999999</v>
      </c>
      <c r="D1139" s="55">
        <v>52.009</v>
      </c>
    </row>
    <row r="1140" spans="2:4">
      <c r="B1140" s="56">
        <v>42759.645833333336</v>
      </c>
      <c r="C1140" s="55">
        <v>25.07</v>
      </c>
      <c r="D1140" s="55">
        <v>50.854999999999997</v>
      </c>
    </row>
    <row r="1141" spans="2:4">
      <c r="B1141" s="56">
        <v>42759.666666666664</v>
      </c>
      <c r="C1141" s="55">
        <v>25.457999999999998</v>
      </c>
      <c r="D1141" s="55">
        <v>48.384999999999998</v>
      </c>
    </row>
    <row r="1142" spans="2:4">
      <c r="B1142" s="56">
        <v>42759.6875</v>
      </c>
      <c r="C1142" s="55">
        <v>25.361000000000001</v>
      </c>
      <c r="D1142" s="55">
        <v>47.987000000000002</v>
      </c>
    </row>
    <row r="1143" spans="2:4">
      <c r="B1143" s="56">
        <v>42759.708333333336</v>
      </c>
      <c r="C1143" s="55">
        <v>24.391999999999999</v>
      </c>
      <c r="D1143" s="55">
        <v>49.524999999999999</v>
      </c>
    </row>
    <row r="1144" spans="2:4">
      <c r="B1144" s="56">
        <v>42759.729166666664</v>
      </c>
      <c r="C1144" s="55">
        <v>23.189</v>
      </c>
      <c r="D1144" s="55">
        <v>52.055999999999997</v>
      </c>
    </row>
    <row r="1145" spans="2:4">
      <c r="B1145" s="56">
        <v>42759.75</v>
      </c>
      <c r="C1145" s="55">
        <v>22.062000000000001</v>
      </c>
      <c r="D1145" s="55">
        <v>33.392000000000003</v>
      </c>
    </row>
    <row r="1146" spans="2:4">
      <c r="B1146" s="56">
        <v>42759.770833333336</v>
      </c>
      <c r="C1146" s="55">
        <v>22.613</v>
      </c>
      <c r="D1146" s="55">
        <v>51.283999999999999</v>
      </c>
    </row>
    <row r="1147" spans="2:4">
      <c r="B1147" s="56">
        <v>42759.791666666664</v>
      </c>
      <c r="C1147" s="55">
        <v>22.541</v>
      </c>
      <c r="D1147" s="55">
        <v>39.728999999999999</v>
      </c>
    </row>
    <row r="1148" spans="2:4">
      <c r="B1148" s="56">
        <v>42759.8125</v>
      </c>
      <c r="C1148" s="55">
        <v>22.015000000000001</v>
      </c>
      <c r="D1148" s="55">
        <v>52.302</v>
      </c>
    </row>
    <row r="1149" spans="2:4">
      <c r="B1149" s="56">
        <v>42759.833333333336</v>
      </c>
      <c r="C1149" s="55">
        <v>22.516999999999999</v>
      </c>
      <c r="D1149" s="55">
        <v>49.408000000000001</v>
      </c>
    </row>
    <row r="1150" spans="2:4">
      <c r="B1150" s="56">
        <v>42759.854166666664</v>
      </c>
      <c r="C1150" s="55">
        <v>21.321999999999999</v>
      </c>
      <c r="D1150" s="55">
        <v>41.319000000000003</v>
      </c>
    </row>
    <row r="1151" spans="2:4">
      <c r="B1151" s="56">
        <v>42759.875</v>
      </c>
      <c r="C1151" s="55">
        <v>21.895</v>
      </c>
      <c r="D1151" s="55">
        <v>52.222999999999999</v>
      </c>
    </row>
    <row r="1152" spans="2:4">
      <c r="B1152" s="56">
        <v>42759.895833333336</v>
      </c>
      <c r="C1152" s="55">
        <v>22.302</v>
      </c>
      <c r="D1152" s="55">
        <v>50.58</v>
      </c>
    </row>
    <row r="1153" spans="2:4">
      <c r="B1153" s="56">
        <v>42759.916666666664</v>
      </c>
      <c r="C1153" s="55">
        <v>22.445</v>
      </c>
      <c r="D1153" s="55">
        <v>50.252000000000002</v>
      </c>
    </row>
    <row r="1154" spans="2:4">
      <c r="B1154" s="56">
        <v>42759.9375</v>
      </c>
      <c r="C1154" s="55">
        <v>21.059000000000001</v>
      </c>
      <c r="D1154" s="55">
        <v>53.512</v>
      </c>
    </row>
    <row r="1155" spans="2:4">
      <c r="B1155" s="56">
        <v>42759.958333333336</v>
      </c>
      <c r="C1155" s="55">
        <v>21.728000000000002</v>
      </c>
      <c r="D1155" s="55">
        <v>52.981999999999999</v>
      </c>
    </row>
    <row r="1156" spans="2:4">
      <c r="B1156" s="56">
        <v>42759.979166666664</v>
      </c>
      <c r="C1156" s="55">
        <v>22.015000000000001</v>
      </c>
      <c r="D1156" s="55">
        <v>51.612000000000002</v>
      </c>
    </row>
    <row r="1157" spans="2:4">
      <c r="B1157" s="56">
        <v>42760</v>
      </c>
      <c r="C1157" s="55">
        <v>22.134</v>
      </c>
      <c r="D1157" s="55">
        <v>50.999000000000002</v>
      </c>
    </row>
    <row r="1158" spans="2:4">
      <c r="B1158" s="56">
        <v>42760.020833333336</v>
      </c>
      <c r="C1158" s="55">
        <v>22.181999999999999</v>
      </c>
      <c r="D1158" s="55">
        <v>50.69</v>
      </c>
    </row>
    <row r="1159" spans="2:4">
      <c r="B1159" s="56">
        <v>42760.041666666664</v>
      </c>
      <c r="C1159" s="55">
        <v>22.181999999999999</v>
      </c>
      <c r="D1159" s="55">
        <v>50.438000000000002</v>
      </c>
    </row>
    <row r="1160" spans="2:4">
      <c r="B1160" s="56">
        <v>42760.0625</v>
      </c>
      <c r="C1160" s="55">
        <v>22.158000000000001</v>
      </c>
      <c r="D1160" s="55">
        <v>50.308999999999997</v>
      </c>
    </row>
    <row r="1161" spans="2:4">
      <c r="B1161" s="56">
        <v>42760.083333333336</v>
      </c>
      <c r="C1161" s="55">
        <v>22.158000000000001</v>
      </c>
      <c r="D1161" s="55">
        <v>50.213999999999999</v>
      </c>
    </row>
    <row r="1162" spans="2:4">
      <c r="B1162" s="56">
        <v>42760.104166666664</v>
      </c>
      <c r="C1162" s="55">
        <v>22.11</v>
      </c>
      <c r="D1162" s="55">
        <v>50.05</v>
      </c>
    </row>
    <row r="1163" spans="2:4">
      <c r="B1163" s="56">
        <v>42760.125</v>
      </c>
      <c r="C1163" s="55">
        <v>22.062000000000001</v>
      </c>
      <c r="D1163" s="55">
        <v>50.012</v>
      </c>
    </row>
    <row r="1164" spans="2:4">
      <c r="B1164" s="56">
        <v>42760.145833333336</v>
      </c>
      <c r="C1164" s="55">
        <v>22.015000000000001</v>
      </c>
      <c r="D1164" s="55">
        <v>49.847999999999999</v>
      </c>
    </row>
    <row r="1165" spans="2:4">
      <c r="B1165" s="56">
        <v>42760.166666666664</v>
      </c>
      <c r="C1165" s="55">
        <v>21.966999999999999</v>
      </c>
      <c r="D1165" s="55">
        <v>49.841000000000001</v>
      </c>
    </row>
    <row r="1166" spans="2:4">
      <c r="B1166" s="56">
        <v>42760.1875</v>
      </c>
      <c r="C1166" s="55">
        <v>21.966999999999999</v>
      </c>
      <c r="D1166" s="55">
        <v>49.62</v>
      </c>
    </row>
    <row r="1167" spans="2:4">
      <c r="B1167" s="56">
        <v>42760.208333333336</v>
      </c>
      <c r="C1167" s="55">
        <v>22.302</v>
      </c>
      <c r="D1167" s="55">
        <v>36.061999999999998</v>
      </c>
    </row>
    <row r="1168" spans="2:4">
      <c r="B1168" s="56">
        <v>42760.229166666664</v>
      </c>
      <c r="C1168" s="55">
        <v>23.285</v>
      </c>
      <c r="D1168" s="55">
        <v>49.762</v>
      </c>
    </row>
    <row r="1169" spans="2:4">
      <c r="B1169" s="56">
        <v>42760.25</v>
      </c>
      <c r="C1169" s="55">
        <v>23.164999999999999</v>
      </c>
      <c r="D1169" s="55">
        <v>49.808999999999997</v>
      </c>
    </row>
    <row r="1170" spans="2:4">
      <c r="B1170" s="56">
        <v>42760.270833333336</v>
      </c>
      <c r="C1170" s="55">
        <v>23.742000000000001</v>
      </c>
      <c r="D1170" s="55">
        <v>34.610999999999997</v>
      </c>
    </row>
    <row r="1171" spans="2:4">
      <c r="B1171" s="56">
        <v>42760.291666666664</v>
      </c>
      <c r="C1171" s="55">
        <v>24.658000000000001</v>
      </c>
      <c r="D1171" s="55">
        <v>48.985999999999997</v>
      </c>
    </row>
    <row r="1172" spans="2:4">
      <c r="B1172" s="56">
        <v>42760.3125</v>
      </c>
      <c r="C1172" s="55">
        <v>24.561</v>
      </c>
      <c r="D1172" s="55">
        <v>50.502000000000002</v>
      </c>
    </row>
    <row r="1173" spans="2:4">
      <c r="B1173" s="56">
        <v>42760.333333333336</v>
      </c>
      <c r="C1173" s="55">
        <v>24.513000000000002</v>
      </c>
      <c r="D1173" s="55">
        <v>51.604999999999997</v>
      </c>
    </row>
    <row r="1174" spans="2:4">
      <c r="B1174" s="56">
        <v>42760.354166666664</v>
      </c>
      <c r="C1174" s="55">
        <v>24.295999999999999</v>
      </c>
      <c r="D1174" s="55">
        <v>50.402999999999999</v>
      </c>
    </row>
    <row r="1175" spans="2:4">
      <c r="B1175" s="56">
        <v>42760.375</v>
      </c>
      <c r="C1175" s="55">
        <v>24.706</v>
      </c>
      <c r="D1175" s="55">
        <v>51.820999999999998</v>
      </c>
    </row>
    <row r="1176" spans="2:4">
      <c r="B1176" s="56">
        <v>42760.395833333336</v>
      </c>
      <c r="C1176" s="55">
        <v>24.536999999999999</v>
      </c>
      <c r="D1176" s="55">
        <v>49.384999999999998</v>
      </c>
    </row>
    <row r="1177" spans="2:4">
      <c r="B1177" s="56">
        <v>42760.416666666664</v>
      </c>
      <c r="C1177" s="55">
        <v>24.344000000000001</v>
      </c>
      <c r="D1177" s="55">
        <v>37.948</v>
      </c>
    </row>
    <row r="1178" spans="2:4">
      <c r="B1178" s="56">
        <v>42760.4375</v>
      </c>
      <c r="C1178" s="55">
        <v>25.385000000000002</v>
      </c>
      <c r="D1178" s="55">
        <v>43.531999999999996</v>
      </c>
    </row>
    <row r="1179" spans="2:4">
      <c r="B1179" s="56">
        <v>42760.458333333336</v>
      </c>
      <c r="C1179" s="55">
        <v>25.579000000000001</v>
      </c>
      <c r="D1179" s="55">
        <v>53.363999999999997</v>
      </c>
    </row>
    <row r="1180" spans="2:4">
      <c r="B1180" s="56">
        <v>42760.479166666664</v>
      </c>
      <c r="C1180" s="55">
        <v>25.530999999999999</v>
      </c>
      <c r="D1180" s="55">
        <v>55.622</v>
      </c>
    </row>
    <row r="1181" spans="2:4">
      <c r="B1181" s="56">
        <v>42760.5</v>
      </c>
      <c r="C1181" s="55">
        <v>25.263999999999999</v>
      </c>
      <c r="D1181" s="55">
        <v>58.232999999999997</v>
      </c>
    </row>
    <row r="1182" spans="2:4">
      <c r="B1182" s="56">
        <v>42760.520833333336</v>
      </c>
      <c r="C1182" s="55">
        <v>25.021000000000001</v>
      </c>
      <c r="D1182" s="55">
        <v>58.226999999999997</v>
      </c>
    </row>
    <row r="1183" spans="2:4">
      <c r="B1183" s="56">
        <v>42760.541666666664</v>
      </c>
      <c r="C1183" s="55">
        <v>24.923999999999999</v>
      </c>
      <c r="D1183" s="55">
        <v>54.058999999999997</v>
      </c>
    </row>
    <row r="1184" spans="2:4">
      <c r="B1184" s="56">
        <v>42760.5625</v>
      </c>
      <c r="C1184" s="55">
        <v>24.803000000000001</v>
      </c>
      <c r="D1184" s="55">
        <v>47.564</v>
      </c>
    </row>
    <row r="1185" spans="2:4">
      <c r="B1185" s="56">
        <v>42760.583333333336</v>
      </c>
      <c r="C1185" s="55">
        <v>24.852</v>
      </c>
      <c r="D1185" s="55">
        <v>47.859000000000002</v>
      </c>
    </row>
    <row r="1186" spans="2:4">
      <c r="B1186" s="56">
        <v>42760.604166666664</v>
      </c>
      <c r="C1186" s="55">
        <v>24.9</v>
      </c>
      <c r="D1186" s="55">
        <v>36.979999999999997</v>
      </c>
    </row>
    <row r="1187" spans="2:4">
      <c r="B1187" s="56">
        <v>42760.625</v>
      </c>
      <c r="C1187" s="55">
        <v>24.803000000000001</v>
      </c>
      <c r="D1187" s="55">
        <v>44.015999999999998</v>
      </c>
    </row>
    <row r="1188" spans="2:4">
      <c r="B1188" s="56">
        <v>42760.645833333336</v>
      </c>
      <c r="C1188" s="55">
        <v>25.045000000000002</v>
      </c>
      <c r="D1188" s="55">
        <v>37.325000000000003</v>
      </c>
    </row>
    <row r="1189" spans="2:4">
      <c r="B1189" s="56">
        <v>42760.666666666664</v>
      </c>
      <c r="C1189" s="55">
        <v>25.457999999999998</v>
      </c>
      <c r="D1189" s="55">
        <v>41.058</v>
      </c>
    </row>
    <row r="1190" spans="2:4">
      <c r="B1190" s="56">
        <v>42760.6875</v>
      </c>
      <c r="C1190" s="55">
        <v>25.579000000000001</v>
      </c>
      <c r="D1190" s="55">
        <v>51.591000000000001</v>
      </c>
    </row>
    <row r="1191" spans="2:4">
      <c r="B1191" s="56">
        <v>42760.708333333336</v>
      </c>
      <c r="C1191" s="55">
        <v>24.731000000000002</v>
      </c>
      <c r="D1191" s="55">
        <v>69.582999999999998</v>
      </c>
    </row>
    <row r="1192" spans="2:4">
      <c r="B1192" s="56">
        <v>42760.729166666664</v>
      </c>
      <c r="C1192" s="55">
        <v>23.309000000000001</v>
      </c>
      <c r="D1192" s="55">
        <v>69.027000000000001</v>
      </c>
    </row>
    <row r="1193" spans="2:4">
      <c r="B1193" s="56">
        <v>42760.75</v>
      </c>
      <c r="C1193" s="55">
        <v>22.661000000000001</v>
      </c>
      <c r="D1193" s="55">
        <v>44.508000000000003</v>
      </c>
    </row>
    <row r="1194" spans="2:4">
      <c r="B1194" s="56">
        <v>42760.770833333336</v>
      </c>
      <c r="C1194" s="55">
        <v>22.637</v>
      </c>
      <c r="D1194" s="55">
        <v>76.192999999999998</v>
      </c>
    </row>
    <row r="1195" spans="2:4">
      <c r="B1195" s="56">
        <v>42760.791666666664</v>
      </c>
      <c r="C1195" s="55">
        <v>22.158000000000001</v>
      </c>
      <c r="D1195" s="55">
        <v>45.539000000000001</v>
      </c>
    </row>
    <row r="1196" spans="2:4">
      <c r="B1196" s="56">
        <v>42760.8125</v>
      </c>
      <c r="C1196" s="55">
        <v>22.326000000000001</v>
      </c>
      <c r="D1196" s="55">
        <v>76.561999999999998</v>
      </c>
    </row>
    <row r="1197" spans="2:4">
      <c r="B1197" s="56">
        <v>42760.833333333336</v>
      </c>
      <c r="C1197" s="55">
        <v>22.158000000000001</v>
      </c>
      <c r="D1197" s="55">
        <v>51.569000000000003</v>
      </c>
    </row>
    <row r="1198" spans="2:4">
      <c r="B1198" s="56">
        <v>42760.854166666664</v>
      </c>
      <c r="C1198" s="55">
        <v>22.015000000000001</v>
      </c>
      <c r="D1198" s="55">
        <v>77.39</v>
      </c>
    </row>
    <row r="1199" spans="2:4">
      <c r="B1199" s="56">
        <v>42760.875</v>
      </c>
      <c r="C1199" s="55">
        <v>22.613</v>
      </c>
      <c r="D1199" s="55">
        <v>76.822000000000003</v>
      </c>
    </row>
    <row r="1200" spans="2:4">
      <c r="B1200" s="56">
        <v>42760.895833333336</v>
      </c>
      <c r="C1200" s="55">
        <v>21.632000000000001</v>
      </c>
      <c r="D1200" s="55">
        <v>77.34</v>
      </c>
    </row>
    <row r="1201" spans="2:4">
      <c r="B1201" s="56">
        <v>42760.916666666664</v>
      </c>
      <c r="C1201" s="55">
        <v>22.302</v>
      </c>
      <c r="D1201" s="55">
        <v>78.507999999999996</v>
      </c>
    </row>
    <row r="1202" spans="2:4">
      <c r="B1202" s="56">
        <v>42760.9375</v>
      </c>
      <c r="C1202" s="55">
        <v>21.155000000000001</v>
      </c>
      <c r="D1202" s="55">
        <v>67.302999999999997</v>
      </c>
    </row>
    <row r="1203" spans="2:4">
      <c r="B1203" s="56">
        <v>42760.958333333336</v>
      </c>
      <c r="C1203" s="55">
        <v>21.919</v>
      </c>
      <c r="D1203" s="55">
        <v>79.653000000000006</v>
      </c>
    </row>
    <row r="1204" spans="2:4">
      <c r="B1204" s="56">
        <v>42760.979166666664</v>
      </c>
      <c r="C1204" s="55">
        <v>22.23</v>
      </c>
      <c r="D1204" s="55">
        <v>67.314999999999998</v>
      </c>
    </row>
    <row r="1205" spans="2:4">
      <c r="B1205" s="56">
        <v>42761</v>
      </c>
      <c r="C1205" s="55">
        <v>21.417000000000002</v>
      </c>
      <c r="D1205" s="55">
        <v>78.266999999999996</v>
      </c>
    </row>
    <row r="1206" spans="2:4">
      <c r="B1206" s="56">
        <v>42761.020833333336</v>
      </c>
      <c r="C1206" s="55">
        <v>21.991</v>
      </c>
      <c r="D1206" s="55">
        <v>77.155000000000001</v>
      </c>
    </row>
    <row r="1207" spans="2:4">
      <c r="B1207" s="56">
        <v>42761.041666666664</v>
      </c>
      <c r="C1207" s="55">
        <v>21.465</v>
      </c>
      <c r="D1207" s="55">
        <v>49.427999999999997</v>
      </c>
    </row>
    <row r="1208" spans="2:4">
      <c r="B1208" s="56">
        <v>42761.0625</v>
      </c>
      <c r="C1208" s="55">
        <v>21.440999999999999</v>
      </c>
      <c r="D1208" s="55">
        <v>78.671000000000006</v>
      </c>
    </row>
    <row r="1209" spans="2:4">
      <c r="B1209" s="56">
        <v>42761.083333333336</v>
      </c>
      <c r="C1209" s="55">
        <v>21.919</v>
      </c>
      <c r="D1209" s="55">
        <v>75.412999999999997</v>
      </c>
    </row>
    <row r="1210" spans="2:4">
      <c r="B1210" s="56">
        <v>42761.104166666664</v>
      </c>
      <c r="C1210" s="55">
        <v>22.039000000000001</v>
      </c>
      <c r="D1210" s="55">
        <v>64.287000000000006</v>
      </c>
    </row>
    <row r="1211" spans="2:4">
      <c r="B1211" s="56">
        <v>42761.125</v>
      </c>
      <c r="C1211" s="55">
        <v>21.082999999999998</v>
      </c>
      <c r="D1211" s="55">
        <v>77.77</v>
      </c>
    </row>
    <row r="1212" spans="2:4">
      <c r="B1212" s="56">
        <v>42761.145833333336</v>
      </c>
      <c r="C1212" s="55">
        <v>21.68</v>
      </c>
      <c r="D1212" s="55">
        <v>76.546000000000006</v>
      </c>
    </row>
    <row r="1213" spans="2:4">
      <c r="B1213" s="56">
        <v>42761.166666666664</v>
      </c>
      <c r="C1213" s="55">
        <v>21.966999999999999</v>
      </c>
      <c r="D1213" s="55">
        <v>74.641999999999996</v>
      </c>
    </row>
    <row r="1214" spans="2:4">
      <c r="B1214" s="56">
        <v>42761.1875</v>
      </c>
      <c r="C1214" s="55">
        <v>20.773</v>
      </c>
      <c r="D1214" s="55">
        <v>66.165000000000006</v>
      </c>
    </row>
    <row r="1215" spans="2:4">
      <c r="B1215" s="56">
        <v>42761.208333333336</v>
      </c>
      <c r="C1215" s="55">
        <v>22.613</v>
      </c>
      <c r="D1215" s="55">
        <v>77.024000000000001</v>
      </c>
    </row>
    <row r="1216" spans="2:4">
      <c r="B1216" s="56">
        <v>42761.229166666664</v>
      </c>
      <c r="C1216" s="55">
        <v>22.684999999999999</v>
      </c>
      <c r="D1216" s="55">
        <v>66.17</v>
      </c>
    </row>
    <row r="1217" spans="2:4">
      <c r="B1217" s="56">
        <v>42761.25</v>
      </c>
      <c r="C1217" s="55">
        <v>23.742000000000001</v>
      </c>
      <c r="D1217" s="55">
        <v>51.311</v>
      </c>
    </row>
    <row r="1218" spans="2:4">
      <c r="B1218" s="56">
        <v>42761.270833333336</v>
      </c>
      <c r="C1218" s="55">
        <v>24.367999999999999</v>
      </c>
      <c r="D1218" s="55">
        <v>74.006</v>
      </c>
    </row>
    <row r="1219" spans="2:4">
      <c r="B1219" s="56">
        <v>42761.291666666664</v>
      </c>
      <c r="C1219" s="55">
        <v>24.175000000000001</v>
      </c>
      <c r="D1219" s="55">
        <v>69.72</v>
      </c>
    </row>
    <row r="1220" spans="2:4">
      <c r="B1220" s="56">
        <v>42761.3125</v>
      </c>
      <c r="C1220" s="55">
        <v>23.981999999999999</v>
      </c>
      <c r="D1220" s="55">
        <v>57.015000000000001</v>
      </c>
    </row>
    <row r="1221" spans="2:4">
      <c r="B1221" s="56">
        <v>42761.333333333336</v>
      </c>
      <c r="C1221" s="55">
        <v>24.440999999999999</v>
      </c>
      <c r="D1221" s="55">
        <v>45.268000000000001</v>
      </c>
    </row>
    <row r="1222" spans="2:4">
      <c r="B1222" s="56">
        <v>42761.354166666664</v>
      </c>
      <c r="C1222" s="55">
        <v>25.239000000000001</v>
      </c>
      <c r="D1222" s="55">
        <v>62.758000000000003</v>
      </c>
    </row>
    <row r="1223" spans="2:4">
      <c r="B1223" s="56">
        <v>42761.375</v>
      </c>
      <c r="C1223" s="55">
        <v>25.263999999999999</v>
      </c>
      <c r="D1223" s="55">
        <v>71.643000000000001</v>
      </c>
    </row>
    <row r="1224" spans="2:4">
      <c r="B1224" s="56">
        <v>42761.395833333336</v>
      </c>
      <c r="C1224" s="55">
        <v>25.021000000000001</v>
      </c>
      <c r="D1224" s="55">
        <v>69.814999999999998</v>
      </c>
    </row>
    <row r="1225" spans="2:4">
      <c r="B1225" s="56">
        <v>42761.416666666664</v>
      </c>
      <c r="C1225" s="55">
        <v>24.827000000000002</v>
      </c>
      <c r="D1225" s="55">
        <v>64.274000000000001</v>
      </c>
    </row>
    <row r="1226" spans="2:4">
      <c r="B1226" s="56">
        <v>42761.4375</v>
      </c>
      <c r="C1226" s="55">
        <v>24.754999999999999</v>
      </c>
      <c r="D1226" s="55">
        <v>54.255000000000003</v>
      </c>
    </row>
    <row r="1227" spans="2:4">
      <c r="B1227" s="56">
        <v>42761.458333333336</v>
      </c>
      <c r="C1227" s="55">
        <v>24.731000000000002</v>
      </c>
      <c r="D1227" s="55">
        <v>45.043999999999997</v>
      </c>
    </row>
    <row r="1228" spans="2:4">
      <c r="B1228" s="56">
        <v>42761.479166666664</v>
      </c>
      <c r="C1228" s="55">
        <v>24.948</v>
      </c>
      <c r="D1228" s="55">
        <v>42.7</v>
      </c>
    </row>
    <row r="1229" spans="2:4">
      <c r="B1229" s="56">
        <v>42761.5</v>
      </c>
      <c r="C1229" s="55">
        <v>25.385000000000002</v>
      </c>
      <c r="D1229" s="55">
        <v>48.951999999999998</v>
      </c>
    </row>
    <row r="1230" spans="2:4">
      <c r="B1230" s="56">
        <v>42761.520833333336</v>
      </c>
      <c r="C1230" s="55">
        <v>25.701000000000001</v>
      </c>
      <c r="D1230" s="55">
        <v>58.796999999999997</v>
      </c>
    </row>
    <row r="1231" spans="2:4">
      <c r="B1231" s="56">
        <v>42761.541666666664</v>
      </c>
      <c r="C1231" s="55">
        <v>25.895</v>
      </c>
      <c r="D1231" s="55">
        <v>69.016999999999996</v>
      </c>
    </row>
    <row r="1232" spans="2:4">
      <c r="B1232" s="56">
        <v>42761.5625</v>
      </c>
      <c r="C1232" s="55">
        <v>25.774000000000001</v>
      </c>
      <c r="D1232" s="55">
        <v>67.793999999999997</v>
      </c>
    </row>
    <row r="1233" spans="2:4">
      <c r="B1233" s="56">
        <v>42761.583333333336</v>
      </c>
      <c r="C1233" s="55">
        <v>25.701000000000001</v>
      </c>
      <c r="D1233" s="55">
        <v>66.665000000000006</v>
      </c>
    </row>
    <row r="1234" spans="2:4">
      <c r="B1234" s="56">
        <v>42761.604166666664</v>
      </c>
      <c r="C1234" s="55">
        <v>25.603000000000002</v>
      </c>
      <c r="D1234" s="55">
        <v>64.527000000000001</v>
      </c>
    </row>
    <row r="1235" spans="2:4">
      <c r="B1235" s="56">
        <v>42761.625</v>
      </c>
      <c r="C1235" s="55">
        <v>25.579000000000001</v>
      </c>
      <c r="D1235" s="55">
        <v>65.766999999999996</v>
      </c>
    </row>
    <row r="1236" spans="2:4">
      <c r="B1236" s="56">
        <v>42761.645833333336</v>
      </c>
      <c r="C1236" s="55">
        <v>25.895</v>
      </c>
      <c r="D1236" s="55">
        <v>66.456999999999994</v>
      </c>
    </row>
    <row r="1237" spans="2:4">
      <c r="B1237" s="56">
        <v>42761.666666666664</v>
      </c>
      <c r="C1237" s="55">
        <v>25.774000000000001</v>
      </c>
      <c r="D1237" s="55">
        <v>65.77</v>
      </c>
    </row>
    <row r="1238" spans="2:4">
      <c r="B1238" s="56">
        <v>42761.6875</v>
      </c>
      <c r="C1238" s="55">
        <v>25.603000000000002</v>
      </c>
      <c r="D1238" s="55">
        <v>65.135000000000005</v>
      </c>
    </row>
    <row r="1239" spans="2:4">
      <c r="B1239" s="56">
        <v>42761.708333333336</v>
      </c>
      <c r="C1239" s="55">
        <v>24.465</v>
      </c>
      <c r="D1239" s="55">
        <v>67.412000000000006</v>
      </c>
    </row>
    <row r="1240" spans="2:4">
      <c r="B1240" s="56">
        <v>42761.729166666664</v>
      </c>
      <c r="C1240" s="55">
        <v>22.829000000000001</v>
      </c>
      <c r="D1240" s="55">
        <v>63.817</v>
      </c>
    </row>
    <row r="1241" spans="2:4">
      <c r="B1241" s="56">
        <v>42761.75</v>
      </c>
      <c r="C1241" s="55">
        <v>23.428999999999998</v>
      </c>
      <c r="D1241" s="55">
        <v>74.494</v>
      </c>
    </row>
    <row r="1242" spans="2:4">
      <c r="B1242" s="56">
        <v>42761.770833333336</v>
      </c>
      <c r="C1242" s="55">
        <v>22.181999999999999</v>
      </c>
      <c r="D1242" s="55">
        <v>71.622</v>
      </c>
    </row>
    <row r="1243" spans="2:4">
      <c r="B1243" s="56">
        <v>42761.791666666664</v>
      </c>
      <c r="C1243" s="55">
        <v>22.949000000000002</v>
      </c>
      <c r="D1243" s="55">
        <v>76.918999999999997</v>
      </c>
    </row>
    <row r="1244" spans="2:4">
      <c r="B1244" s="56">
        <v>42761.8125</v>
      </c>
      <c r="C1244" s="55">
        <v>21.704000000000001</v>
      </c>
      <c r="D1244" s="55">
        <v>67.013999999999996</v>
      </c>
    </row>
    <row r="1245" spans="2:4">
      <c r="B1245" s="56">
        <v>42761.833333333336</v>
      </c>
      <c r="C1245" s="55">
        <v>22.469000000000001</v>
      </c>
      <c r="D1245" s="55">
        <v>77.912999999999997</v>
      </c>
    </row>
    <row r="1246" spans="2:4">
      <c r="B1246" s="56">
        <v>42761.854166666664</v>
      </c>
      <c r="C1246" s="55">
        <v>21.728000000000002</v>
      </c>
      <c r="D1246" s="55">
        <v>45.582999999999998</v>
      </c>
    </row>
    <row r="1247" spans="2:4">
      <c r="B1247" s="56">
        <v>42761.875</v>
      </c>
      <c r="C1247" s="55">
        <v>21.966999999999999</v>
      </c>
      <c r="D1247" s="55">
        <v>78.209999999999994</v>
      </c>
    </row>
    <row r="1248" spans="2:4">
      <c r="B1248" s="56">
        <v>42761.895833333336</v>
      </c>
      <c r="C1248" s="55">
        <v>22.469000000000001</v>
      </c>
      <c r="D1248" s="55">
        <v>76.62</v>
      </c>
    </row>
    <row r="1249" spans="2:4">
      <c r="B1249" s="56">
        <v>42761.916666666664</v>
      </c>
      <c r="C1249" s="55">
        <v>21.321999999999999</v>
      </c>
      <c r="D1249" s="55">
        <v>70.551000000000002</v>
      </c>
    </row>
    <row r="1250" spans="2:4">
      <c r="B1250" s="56">
        <v>42761.9375</v>
      </c>
      <c r="C1250" s="55">
        <v>21.966999999999999</v>
      </c>
      <c r="D1250" s="55">
        <v>77.953000000000003</v>
      </c>
    </row>
    <row r="1251" spans="2:4">
      <c r="B1251" s="56">
        <v>42761.958333333336</v>
      </c>
      <c r="C1251" s="55">
        <v>22.35</v>
      </c>
      <c r="D1251" s="55">
        <v>74.194999999999993</v>
      </c>
    </row>
    <row r="1252" spans="2:4">
      <c r="B1252" s="56">
        <v>42761.979166666664</v>
      </c>
      <c r="C1252" s="55">
        <v>21.297999999999998</v>
      </c>
      <c r="D1252" s="55">
        <v>74.741</v>
      </c>
    </row>
    <row r="1253" spans="2:4">
      <c r="B1253" s="56">
        <v>42762</v>
      </c>
      <c r="C1253" s="55">
        <v>21.870999999999999</v>
      </c>
      <c r="D1253" s="55">
        <v>75.085999999999999</v>
      </c>
    </row>
    <row r="1254" spans="2:4">
      <c r="B1254" s="56">
        <v>42762.020833333336</v>
      </c>
      <c r="C1254" s="55">
        <v>22.158000000000001</v>
      </c>
      <c r="D1254" s="55">
        <v>71.911000000000001</v>
      </c>
    </row>
    <row r="1255" spans="2:4">
      <c r="B1255" s="56">
        <v>42762.041666666664</v>
      </c>
      <c r="C1255" s="55">
        <v>22.302</v>
      </c>
      <c r="D1255" s="55">
        <v>70.381</v>
      </c>
    </row>
    <row r="1256" spans="2:4">
      <c r="B1256" s="56">
        <v>42762.0625</v>
      </c>
      <c r="C1256" s="55">
        <v>21.012</v>
      </c>
      <c r="D1256" s="55">
        <v>71.167000000000002</v>
      </c>
    </row>
    <row r="1257" spans="2:4">
      <c r="B1257" s="56">
        <v>42762.083333333336</v>
      </c>
      <c r="C1257" s="55">
        <v>21.584</v>
      </c>
      <c r="D1257" s="55">
        <v>72.561000000000007</v>
      </c>
    </row>
    <row r="1258" spans="2:4">
      <c r="B1258" s="56">
        <v>42762.104166666664</v>
      </c>
      <c r="C1258" s="55">
        <v>21.895</v>
      </c>
      <c r="D1258" s="55">
        <v>69.183999999999997</v>
      </c>
    </row>
    <row r="1259" spans="2:4">
      <c r="B1259" s="56">
        <v>42762.125</v>
      </c>
      <c r="C1259" s="55">
        <v>22.015000000000001</v>
      </c>
      <c r="D1259" s="55">
        <v>67.426000000000002</v>
      </c>
    </row>
    <row r="1260" spans="2:4">
      <c r="B1260" s="56">
        <v>42762.145833333336</v>
      </c>
      <c r="C1260" s="55">
        <v>22.062000000000001</v>
      </c>
      <c r="D1260" s="55">
        <v>65.941999999999993</v>
      </c>
    </row>
    <row r="1261" spans="2:4">
      <c r="B1261" s="56">
        <v>42762.166666666664</v>
      </c>
      <c r="C1261" s="55">
        <v>22.085999999999999</v>
      </c>
      <c r="D1261" s="55">
        <v>64.475999999999999</v>
      </c>
    </row>
    <row r="1262" spans="2:4">
      <c r="B1262" s="56">
        <v>42762.1875</v>
      </c>
      <c r="C1262" s="55">
        <v>22.158000000000001</v>
      </c>
      <c r="D1262" s="55">
        <v>62.524999999999999</v>
      </c>
    </row>
    <row r="1263" spans="2:4">
      <c r="B1263" s="56">
        <v>42762.208333333336</v>
      </c>
      <c r="C1263" s="55">
        <v>21.704000000000001</v>
      </c>
      <c r="D1263" s="55">
        <v>63.146000000000001</v>
      </c>
    </row>
    <row r="1264" spans="2:4">
      <c r="B1264" s="56">
        <v>42762.229166666664</v>
      </c>
      <c r="C1264" s="55">
        <v>23.428999999999998</v>
      </c>
      <c r="D1264" s="55">
        <v>49.939</v>
      </c>
    </row>
    <row r="1265" spans="2:4">
      <c r="B1265" s="56">
        <v>42762.25</v>
      </c>
      <c r="C1265" s="55">
        <v>23.814</v>
      </c>
      <c r="D1265" s="55">
        <v>60.783000000000001</v>
      </c>
    </row>
    <row r="1266" spans="2:4">
      <c r="B1266" s="56">
        <v>42762.270833333336</v>
      </c>
      <c r="C1266" s="55">
        <v>23.597000000000001</v>
      </c>
      <c r="D1266" s="55">
        <v>58.781999999999996</v>
      </c>
    </row>
    <row r="1267" spans="2:4">
      <c r="B1267" s="56">
        <v>42762.291666666664</v>
      </c>
      <c r="C1267" s="55">
        <v>23.620999999999999</v>
      </c>
      <c r="D1267" s="55">
        <v>40.923000000000002</v>
      </c>
    </row>
    <row r="1268" spans="2:4">
      <c r="B1268" s="56">
        <v>42762.3125</v>
      </c>
      <c r="C1268" s="55">
        <v>24.536999999999999</v>
      </c>
      <c r="D1268" s="55">
        <v>45.15</v>
      </c>
    </row>
    <row r="1269" spans="2:4">
      <c r="B1269" s="56">
        <v>42762.333333333336</v>
      </c>
      <c r="C1269" s="55">
        <v>24.852</v>
      </c>
      <c r="D1269" s="55">
        <v>56.304000000000002</v>
      </c>
    </row>
    <row r="1270" spans="2:4">
      <c r="B1270" s="56">
        <v>42762.354166666664</v>
      </c>
      <c r="C1270" s="55">
        <v>24.634</v>
      </c>
      <c r="D1270" s="55">
        <v>56.584000000000003</v>
      </c>
    </row>
    <row r="1271" spans="2:4">
      <c r="B1271" s="56">
        <v>42762.375</v>
      </c>
      <c r="C1271" s="55">
        <v>24.465</v>
      </c>
      <c r="D1271" s="55">
        <v>54.966000000000001</v>
      </c>
    </row>
    <row r="1272" spans="2:4">
      <c r="B1272" s="56">
        <v>42762.395833333336</v>
      </c>
      <c r="C1272" s="55">
        <v>24.391999999999999</v>
      </c>
      <c r="D1272" s="55">
        <v>49.747999999999998</v>
      </c>
    </row>
    <row r="1273" spans="2:4">
      <c r="B1273" s="56">
        <v>42762.416666666664</v>
      </c>
      <c r="C1273" s="55">
        <v>24.222999999999999</v>
      </c>
      <c r="D1273" s="55">
        <v>38.825000000000003</v>
      </c>
    </row>
    <row r="1274" spans="2:4">
      <c r="B1274" s="56">
        <v>42762.4375</v>
      </c>
      <c r="C1274" s="55">
        <v>25.045000000000002</v>
      </c>
      <c r="D1274" s="55">
        <v>39.865000000000002</v>
      </c>
    </row>
    <row r="1275" spans="2:4">
      <c r="B1275" s="56">
        <v>42762.458333333336</v>
      </c>
      <c r="C1275" s="55">
        <v>25.117999999999999</v>
      </c>
      <c r="D1275" s="55">
        <v>41.838999999999999</v>
      </c>
    </row>
    <row r="1276" spans="2:4">
      <c r="B1276" s="56">
        <v>42762.479166666664</v>
      </c>
      <c r="C1276" s="55">
        <v>25.481999999999999</v>
      </c>
      <c r="D1276" s="55">
        <v>50.688000000000002</v>
      </c>
    </row>
    <row r="1277" spans="2:4">
      <c r="B1277" s="56">
        <v>42762.5</v>
      </c>
      <c r="C1277" s="55">
        <v>25.385000000000002</v>
      </c>
      <c r="D1277" s="55">
        <v>51.533000000000001</v>
      </c>
    </row>
    <row r="1278" spans="2:4">
      <c r="B1278" s="56">
        <v>42762.520833333336</v>
      </c>
      <c r="C1278" s="55">
        <v>25.457999999999998</v>
      </c>
      <c r="D1278" s="55">
        <v>47.936</v>
      </c>
    </row>
    <row r="1279" spans="2:4">
      <c r="B1279" s="56">
        <v>42762.541666666664</v>
      </c>
      <c r="C1279" s="55">
        <v>25.433</v>
      </c>
      <c r="D1279" s="55">
        <v>47.225000000000001</v>
      </c>
    </row>
    <row r="1280" spans="2:4">
      <c r="B1280" s="56">
        <v>42762.5625</v>
      </c>
      <c r="C1280" s="55">
        <v>25.239000000000001</v>
      </c>
      <c r="D1280" s="55">
        <v>39.82</v>
      </c>
    </row>
    <row r="1281" spans="2:4">
      <c r="B1281" s="56">
        <v>42762.583333333336</v>
      </c>
      <c r="C1281" s="55">
        <v>25.141999999999999</v>
      </c>
      <c r="D1281" s="55">
        <v>35.576000000000001</v>
      </c>
    </row>
    <row r="1282" spans="2:4">
      <c r="B1282" s="56">
        <v>42762.604166666664</v>
      </c>
      <c r="C1282" s="55">
        <v>25.021000000000001</v>
      </c>
      <c r="D1282" s="55">
        <v>33.395000000000003</v>
      </c>
    </row>
    <row r="1283" spans="2:4">
      <c r="B1283" s="56">
        <v>42762.625</v>
      </c>
      <c r="C1283" s="55">
        <v>25.021000000000001</v>
      </c>
      <c r="D1283" s="55">
        <v>32.590000000000003</v>
      </c>
    </row>
    <row r="1284" spans="2:4">
      <c r="B1284" s="56">
        <v>42762.645833333336</v>
      </c>
      <c r="C1284" s="55">
        <v>24.754999999999999</v>
      </c>
      <c r="D1284" s="55">
        <v>30.885999999999999</v>
      </c>
    </row>
    <row r="1285" spans="2:4">
      <c r="B1285" s="56">
        <v>42762.666666666664</v>
      </c>
      <c r="C1285" s="55">
        <v>25.045000000000002</v>
      </c>
      <c r="D1285" s="55">
        <v>43.296999999999997</v>
      </c>
    </row>
    <row r="1286" spans="2:4">
      <c r="B1286" s="56">
        <v>42762.6875</v>
      </c>
      <c r="C1286" s="55">
        <v>25.167000000000002</v>
      </c>
      <c r="D1286" s="55">
        <v>42.953000000000003</v>
      </c>
    </row>
    <row r="1287" spans="2:4">
      <c r="B1287" s="56">
        <v>42762.708333333336</v>
      </c>
      <c r="C1287" s="55">
        <v>24.295999999999999</v>
      </c>
      <c r="D1287" s="55">
        <v>42.951999999999998</v>
      </c>
    </row>
    <row r="1288" spans="2:4">
      <c r="B1288" s="56">
        <v>42762.729166666664</v>
      </c>
      <c r="C1288" s="55">
        <v>23.189</v>
      </c>
      <c r="D1288" s="55">
        <v>44.408999999999999</v>
      </c>
    </row>
    <row r="1289" spans="2:4">
      <c r="B1289" s="56">
        <v>42762.75</v>
      </c>
      <c r="C1289" s="55">
        <v>21.919</v>
      </c>
      <c r="D1289" s="55">
        <v>41.613</v>
      </c>
    </row>
    <row r="1290" spans="2:4">
      <c r="B1290" s="56">
        <v>42762.770833333336</v>
      </c>
      <c r="C1290" s="55">
        <v>22.613</v>
      </c>
      <c r="D1290" s="55">
        <v>45.594000000000001</v>
      </c>
    </row>
    <row r="1291" spans="2:4">
      <c r="B1291" s="56">
        <v>42762.791666666664</v>
      </c>
      <c r="C1291" s="55">
        <v>21.584</v>
      </c>
      <c r="D1291" s="55">
        <v>41.834000000000003</v>
      </c>
    </row>
    <row r="1292" spans="2:4">
      <c r="B1292" s="56">
        <v>42762.8125</v>
      </c>
      <c r="C1292" s="55">
        <v>22.23</v>
      </c>
      <c r="D1292" s="55">
        <v>45.515999999999998</v>
      </c>
    </row>
    <row r="1293" spans="2:4">
      <c r="B1293" s="56">
        <v>42762.833333333336</v>
      </c>
      <c r="C1293" s="55">
        <v>22.541</v>
      </c>
      <c r="D1293" s="55">
        <v>44.170999999999999</v>
      </c>
    </row>
    <row r="1294" spans="2:4">
      <c r="B1294" s="56">
        <v>42762.854166666664</v>
      </c>
      <c r="C1294" s="55">
        <v>21.37</v>
      </c>
      <c r="D1294" s="55">
        <v>49.351999999999997</v>
      </c>
    </row>
    <row r="1295" spans="2:4">
      <c r="B1295" s="56">
        <v>42762.875</v>
      </c>
      <c r="C1295" s="55">
        <v>21.991</v>
      </c>
      <c r="D1295" s="55">
        <v>45.710999999999999</v>
      </c>
    </row>
    <row r="1296" spans="2:4">
      <c r="B1296" s="56">
        <v>42762.895833333336</v>
      </c>
      <c r="C1296" s="55">
        <v>22.254000000000001</v>
      </c>
      <c r="D1296" s="55">
        <v>45.293999999999997</v>
      </c>
    </row>
    <row r="1297" spans="2:4">
      <c r="B1297" s="56">
        <v>42762.916666666664</v>
      </c>
      <c r="C1297" s="55">
        <v>22.35</v>
      </c>
      <c r="D1297" s="55">
        <v>45.37</v>
      </c>
    </row>
    <row r="1298" spans="2:4">
      <c r="B1298" s="56">
        <v>42762.9375</v>
      </c>
      <c r="C1298" s="55">
        <v>22.35</v>
      </c>
      <c r="D1298" s="55">
        <v>45.21</v>
      </c>
    </row>
    <row r="1299" spans="2:4">
      <c r="B1299" s="56">
        <v>42762.958333333336</v>
      </c>
      <c r="C1299" s="55">
        <v>22.35</v>
      </c>
      <c r="D1299" s="55">
        <v>44.598999999999997</v>
      </c>
    </row>
    <row r="1300" spans="2:4">
      <c r="B1300" s="56">
        <v>42762.979166666664</v>
      </c>
      <c r="C1300" s="55">
        <v>22.326000000000001</v>
      </c>
      <c r="D1300" s="55">
        <v>44.595999999999997</v>
      </c>
    </row>
    <row r="1301" spans="2:4">
      <c r="B1301" s="56">
        <v>42763</v>
      </c>
      <c r="C1301" s="55">
        <v>22.302</v>
      </c>
      <c r="D1301" s="55">
        <v>44.978999999999999</v>
      </c>
    </row>
    <row r="1302" spans="2:4">
      <c r="B1302" s="56">
        <v>42763.020833333336</v>
      </c>
      <c r="C1302" s="55">
        <v>22.254000000000001</v>
      </c>
      <c r="D1302" s="55">
        <v>45.293999999999997</v>
      </c>
    </row>
    <row r="1303" spans="2:4">
      <c r="B1303" s="56">
        <v>42763.041666666664</v>
      </c>
      <c r="C1303" s="55">
        <v>22.206</v>
      </c>
      <c r="D1303" s="55">
        <v>45.448999999999998</v>
      </c>
    </row>
    <row r="1304" spans="2:4">
      <c r="B1304" s="56">
        <v>42763.0625</v>
      </c>
      <c r="C1304" s="55">
        <v>22.158000000000001</v>
      </c>
      <c r="D1304" s="55">
        <v>45.506999999999998</v>
      </c>
    </row>
    <row r="1305" spans="2:4">
      <c r="B1305" s="56">
        <v>42763.083333333336</v>
      </c>
      <c r="C1305" s="55">
        <v>22.11</v>
      </c>
      <c r="D1305" s="55">
        <v>44.923999999999999</v>
      </c>
    </row>
    <row r="1306" spans="2:4">
      <c r="B1306" s="56">
        <v>42763.104166666664</v>
      </c>
      <c r="C1306" s="55">
        <v>22.039000000000001</v>
      </c>
      <c r="D1306" s="55">
        <v>44.722999999999999</v>
      </c>
    </row>
    <row r="1307" spans="2:4">
      <c r="B1307" s="56">
        <v>42763.125</v>
      </c>
      <c r="C1307" s="55">
        <v>21.991</v>
      </c>
      <c r="D1307" s="55">
        <v>44.685000000000002</v>
      </c>
    </row>
    <row r="1308" spans="2:4">
      <c r="B1308" s="56">
        <v>42763.145833333336</v>
      </c>
      <c r="C1308" s="55">
        <v>21.919</v>
      </c>
      <c r="D1308" s="55">
        <v>44.42</v>
      </c>
    </row>
    <row r="1309" spans="2:4">
      <c r="B1309" s="56">
        <v>42763.166666666664</v>
      </c>
      <c r="C1309" s="55">
        <v>21.847000000000001</v>
      </c>
      <c r="D1309" s="55">
        <v>44.603999999999999</v>
      </c>
    </row>
    <row r="1310" spans="2:4">
      <c r="B1310" s="56">
        <v>42763.1875</v>
      </c>
      <c r="C1310" s="55">
        <v>21.870999999999999</v>
      </c>
      <c r="D1310" s="55">
        <v>44.220999999999997</v>
      </c>
    </row>
    <row r="1311" spans="2:4">
      <c r="B1311" s="56">
        <v>42763.208333333336</v>
      </c>
      <c r="C1311" s="55">
        <v>22.997</v>
      </c>
      <c r="D1311" s="55">
        <v>41.146999999999998</v>
      </c>
    </row>
    <row r="1312" spans="2:4">
      <c r="B1312" s="56">
        <v>42763.229166666664</v>
      </c>
      <c r="C1312" s="55">
        <v>23.117000000000001</v>
      </c>
      <c r="D1312" s="55">
        <v>44.433</v>
      </c>
    </row>
    <row r="1313" spans="2:4">
      <c r="B1313" s="56">
        <v>42763.25</v>
      </c>
      <c r="C1313" s="55">
        <v>23.045000000000002</v>
      </c>
      <c r="D1313" s="55">
        <v>39.194000000000003</v>
      </c>
    </row>
    <row r="1314" spans="2:4">
      <c r="B1314" s="56">
        <v>42763.270833333336</v>
      </c>
      <c r="C1314" s="55">
        <v>24.271999999999998</v>
      </c>
      <c r="D1314" s="55">
        <v>39.716999999999999</v>
      </c>
    </row>
    <row r="1315" spans="2:4">
      <c r="B1315" s="56">
        <v>42763.291666666664</v>
      </c>
      <c r="C1315" s="55">
        <v>24.248000000000001</v>
      </c>
      <c r="D1315" s="55">
        <v>44.177999999999997</v>
      </c>
    </row>
    <row r="1316" spans="2:4">
      <c r="B1316" s="56">
        <v>42763.3125</v>
      </c>
      <c r="C1316" s="55">
        <v>24.079000000000001</v>
      </c>
      <c r="D1316" s="55">
        <v>45.417999999999999</v>
      </c>
    </row>
    <row r="1317" spans="2:4">
      <c r="B1317" s="56">
        <v>42763.333333333336</v>
      </c>
      <c r="C1317" s="55">
        <v>23.957999999999998</v>
      </c>
      <c r="D1317" s="55">
        <v>45.822000000000003</v>
      </c>
    </row>
    <row r="1318" spans="2:4">
      <c r="B1318" s="56">
        <v>42763.354166666664</v>
      </c>
      <c r="C1318" s="55">
        <v>24.030999999999999</v>
      </c>
      <c r="D1318" s="55">
        <v>33.170999999999999</v>
      </c>
    </row>
    <row r="1319" spans="2:4">
      <c r="B1319" s="56">
        <v>42763.375</v>
      </c>
      <c r="C1319" s="55">
        <v>24.827000000000002</v>
      </c>
      <c r="D1319" s="55">
        <v>37.204000000000001</v>
      </c>
    </row>
    <row r="1320" spans="2:4">
      <c r="B1320" s="56">
        <v>42763.395833333336</v>
      </c>
      <c r="C1320" s="55">
        <v>24.948</v>
      </c>
      <c r="D1320" s="55">
        <v>41.526000000000003</v>
      </c>
    </row>
    <row r="1321" spans="2:4">
      <c r="B1321" s="56">
        <v>42763.416666666664</v>
      </c>
      <c r="C1321" s="55">
        <v>24.997</v>
      </c>
      <c r="D1321" s="55">
        <v>41.695</v>
      </c>
    </row>
    <row r="1322" spans="2:4">
      <c r="B1322" s="56">
        <v>42763.4375</v>
      </c>
      <c r="C1322" s="55">
        <v>24.779</v>
      </c>
      <c r="D1322" s="55">
        <v>42.420999999999999</v>
      </c>
    </row>
    <row r="1323" spans="2:4">
      <c r="B1323" s="56">
        <v>42763.458333333336</v>
      </c>
      <c r="C1323" s="55">
        <v>24.681999999999999</v>
      </c>
      <c r="D1323" s="55">
        <v>42.734999999999999</v>
      </c>
    </row>
    <row r="1324" spans="2:4">
      <c r="B1324" s="56">
        <v>42763.479166666664</v>
      </c>
      <c r="C1324" s="55">
        <v>24.731000000000002</v>
      </c>
      <c r="D1324" s="55">
        <v>43.000999999999998</v>
      </c>
    </row>
    <row r="1325" spans="2:4">
      <c r="B1325" s="56">
        <v>42763.5</v>
      </c>
      <c r="C1325" s="55">
        <v>24.681999999999999</v>
      </c>
      <c r="D1325" s="55">
        <v>43.58</v>
      </c>
    </row>
    <row r="1326" spans="2:4">
      <c r="B1326" s="56">
        <v>42763.520833333336</v>
      </c>
      <c r="C1326" s="55">
        <v>24.536999999999999</v>
      </c>
      <c r="D1326" s="55">
        <v>44.212000000000003</v>
      </c>
    </row>
    <row r="1327" spans="2:4">
      <c r="B1327" s="56">
        <v>42763.541666666664</v>
      </c>
      <c r="C1327" s="55">
        <v>24.536999999999999</v>
      </c>
      <c r="D1327" s="55">
        <v>37.704000000000001</v>
      </c>
    </row>
    <row r="1328" spans="2:4">
      <c r="B1328" s="56">
        <v>42763.5625</v>
      </c>
      <c r="C1328" s="55">
        <v>24.489000000000001</v>
      </c>
      <c r="D1328" s="55">
        <v>37.203000000000003</v>
      </c>
    </row>
    <row r="1329" spans="2:4">
      <c r="B1329" s="56">
        <v>42763.583333333336</v>
      </c>
      <c r="C1329" s="55">
        <v>24.634</v>
      </c>
      <c r="D1329" s="55">
        <v>32.756999999999998</v>
      </c>
    </row>
    <row r="1330" spans="2:4">
      <c r="B1330" s="56">
        <v>42763.604166666664</v>
      </c>
      <c r="C1330" s="55">
        <v>24.779</v>
      </c>
      <c r="D1330" s="55">
        <v>30.686</v>
      </c>
    </row>
    <row r="1331" spans="2:4">
      <c r="B1331" s="56">
        <v>42763.625</v>
      </c>
      <c r="C1331" s="55">
        <v>24.681999999999999</v>
      </c>
      <c r="D1331" s="55">
        <v>29.056000000000001</v>
      </c>
    </row>
    <row r="1332" spans="2:4">
      <c r="B1332" s="56">
        <v>42763.645833333336</v>
      </c>
      <c r="C1332" s="55">
        <v>24.779</v>
      </c>
      <c r="D1332" s="55">
        <v>29.334</v>
      </c>
    </row>
    <row r="1333" spans="2:4">
      <c r="B1333" s="56">
        <v>42763.666666666664</v>
      </c>
      <c r="C1333" s="55">
        <v>24.852</v>
      </c>
      <c r="D1333" s="55">
        <v>29.239000000000001</v>
      </c>
    </row>
    <row r="1334" spans="2:4">
      <c r="B1334" s="56">
        <v>42763.6875</v>
      </c>
      <c r="C1334" s="55">
        <v>24.440999999999999</v>
      </c>
      <c r="D1334" s="55">
        <v>30.32</v>
      </c>
    </row>
    <row r="1335" spans="2:4">
      <c r="B1335" s="56">
        <v>42763.708333333336</v>
      </c>
      <c r="C1335" s="55">
        <v>23.91</v>
      </c>
      <c r="D1335" s="55">
        <v>33.627000000000002</v>
      </c>
    </row>
    <row r="1336" spans="2:4">
      <c r="B1336" s="56">
        <v>42763.729166666664</v>
      </c>
      <c r="C1336" s="55">
        <v>23.164999999999999</v>
      </c>
      <c r="D1336" s="55">
        <v>41.654000000000003</v>
      </c>
    </row>
    <row r="1337" spans="2:4">
      <c r="B1337" s="56">
        <v>42763.75</v>
      </c>
      <c r="C1337" s="55">
        <v>22.949000000000002</v>
      </c>
      <c r="D1337" s="55">
        <v>41.043999999999997</v>
      </c>
    </row>
    <row r="1338" spans="2:4">
      <c r="B1338" s="56">
        <v>42763.770833333336</v>
      </c>
      <c r="C1338" s="55">
        <v>22.757000000000001</v>
      </c>
      <c r="D1338" s="55">
        <v>41.023000000000003</v>
      </c>
    </row>
    <row r="1339" spans="2:4">
      <c r="B1339" s="56">
        <v>42763.791666666664</v>
      </c>
      <c r="C1339" s="55">
        <v>22.613</v>
      </c>
      <c r="D1339" s="55">
        <v>40.421999999999997</v>
      </c>
    </row>
    <row r="1340" spans="2:4">
      <c r="B1340" s="56">
        <v>42763.8125</v>
      </c>
      <c r="C1340" s="55">
        <v>22.469000000000001</v>
      </c>
      <c r="D1340" s="55">
        <v>40.470999999999997</v>
      </c>
    </row>
    <row r="1341" spans="2:4">
      <c r="B1341" s="56">
        <v>42763.833333333336</v>
      </c>
      <c r="C1341" s="55">
        <v>22.326000000000001</v>
      </c>
      <c r="D1341" s="55">
        <v>40.813000000000002</v>
      </c>
    </row>
    <row r="1342" spans="2:4">
      <c r="B1342" s="56">
        <v>42763.854166666664</v>
      </c>
      <c r="C1342" s="55">
        <v>22.206</v>
      </c>
      <c r="D1342" s="55">
        <v>41.027999999999999</v>
      </c>
    </row>
    <row r="1343" spans="2:4">
      <c r="B1343" s="56">
        <v>42763.875</v>
      </c>
      <c r="C1343" s="55">
        <v>22.085999999999999</v>
      </c>
      <c r="D1343" s="55">
        <v>40.981999999999999</v>
      </c>
    </row>
    <row r="1344" spans="2:4">
      <c r="B1344" s="56">
        <v>42763.895833333336</v>
      </c>
      <c r="C1344" s="55">
        <v>21.966999999999999</v>
      </c>
      <c r="D1344" s="55">
        <v>41.195999999999998</v>
      </c>
    </row>
    <row r="1345" spans="2:4">
      <c r="B1345" s="56">
        <v>42763.916666666664</v>
      </c>
      <c r="C1345" s="55">
        <v>21.847000000000001</v>
      </c>
      <c r="D1345" s="55">
        <v>41.442999999999998</v>
      </c>
    </row>
    <row r="1346" spans="2:4">
      <c r="B1346" s="56">
        <v>42763.9375</v>
      </c>
      <c r="C1346" s="55">
        <v>21.776</v>
      </c>
      <c r="D1346" s="55">
        <v>41.694000000000003</v>
      </c>
    </row>
    <row r="1347" spans="2:4">
      <c r="B1347" s="56">
        <v>42763.958333333336</v>
      </c>
      <c r="C1347" s="55">
        <v>21.68</v>
      </c>
      <c r="D1347" s="55">
        <v>42.201000000000001</v>
      </c>
    </row>
    <row r="1348" spans="2:4">
      <c r="B1348" s="56">
        <v>42763.979166666664</v>
      </c>
      <c r="C1348" s="55">
        <v>21.584</v>
      </c>
      <c r="D1348" s="55">
        <v>42.415999999999997</v>
      </c>
    </row>
    <row r="1349" spans="2:4">
      <c r="B1349" s="56">
        <v>42764</v>
      </c>
      <c r="C1349" s="55">
        <v>21.513000000000002</v>
      </c>
      <c r="D1349" s="55">
        <v>42.311</v>
      </c>
    </row>
    <row r="1350" spans="2:4">
      <c r="B1350" s="56">
        <v>42764.020833333336</v>
      </c>
      <c r="C1350" s="55">
        <v>21.440999999999999</v>
      </c>
      <c r="D1350" s="55">
        <v>42.884</v>
      </c>
    </row>
    <row r="1351" spans="2:4">
      <c r="B1351" s="56">
        <v>42764.041666666664</v>
      </c>
      <c r="C1351" s="55">
        <v>21.37</v>
      </c>
      <c r="D1351" s="55">
        <v>43.23</v>
      </c>
    </row>
    <row r="1352" spans="2:4">
      <c r="B1352" s="56">
        <v>42764.0625</v>
      </c>
      <c r="C1352" s="55">
        <v>21.297999999999998</v>
      </c>
      <c r="D1352" s="55">
        <v>43.704000000000001</v>
      </c>
    </row>
    <row r="1353" spans="2:4">
      <c r="B1353" s="56">
        <v>42764.083333333336</v>
      </c>
      <c r="C1353" s="55">
        <v>21.225999999999999</v>
      </c>
      <c r="D1353" s="55">
        <v>44.081000000000003</v>
      </c>
    </row>
    <row r="1354" spans="2:4">
      <c r="B1354" s="56">
        <v>42764.104166666664</v>
      </c>
      <c r="C1354" s="55">
        <v>21.155000000000001</v>
      </c>
      <c r="D1354" s="55">
        <v>44.457000000000001</v>
      </c>
    </row>
    <row r="1355" spans="2:4">
      <c r="B1355" s="56">
        <v>42764.125</v>
      </c>
      <c r="C1355" s="55">
        <v>21.106999999999999</v>
      </c>
      <c r="D1355" s="55">
        <v>44.58</v>
      </c>
    </row>
    <row r="1356" spans="2:4">
      <c r="B1356" s="56">
        <v>42764.145833333336</v>
      </c>
      <c r="C1356" s="55">
        <v>21.036000000000001</v>
      </c>
      <c r="D1356" s="55">
        <v>45.018999999999998</v>
      </c>
    </row>
    <row r="1357" spans="2:4">
      <c r="B1357" s="56">
        <v>42764.166666666664</v>
      </c>
      <c r="C1357" s="55">
        <v>20.988</v>
      </c>
      <c r="D1357" s="55">
        <v>45.301000000000002</v>
      </c>
    </row>
    <row r="1358" spans="2:4">
      <c r="B1358" s="56">
        <v>42764.1875</v>
      </c>
      <c r="C1358" s="55">
        <v>20.988</v>
      </c>
      <c r="D1358" s="55">
        <v>45.429000000000002</v>
      </c>
    </row>
    <row r="1359" spans="2:4">
      <c r="B1359" s="56">
        <v>42764.208333333336</v>
      </c>
      <c r="C1359" s="55">
        <v>22.206</v>
      </c>
      <c r="D1359" s="55">
        <v>43.680999999999997</v>
      </c>
    </row>
    <row r="1360" spans="2:4">
      <c r="B1360" s="56">
        <v>42764.229166666664</v>
      </c>
      <c r="C1360" s="55">
        <v>22.972999999999999</v>
      </c>
      <c r="D1360" s="55">
        <v>34.804000000000002</v>
      </c>
    </row>
    <row r="1361" spans="2:4">
      <c r="B1361" s="56">
        <v>42764.25</v>
      </c>
      <c r="C1361" s="55">
        <v>23.309000000000001</v>
      </c>
      <c r="D1361" s="55">
        <v>45.1</v>
      </c>
    </row>
    <row r="1362" spans="2:4">
      <c r="B1362" s="56">
        <v>42764.270833333336</v>
      </c>
      <c r="C1362" s="55">
        <v>23.021000000000001</v>
      </c>
      <c r="D1362" s="55">
        <v>46.732999999999997</v>
      </c>
    </row>
    <row r="1363" spans="2:4">
      <c r="B1363" s="56">
        <v>42764.291666666664</v>
      </c>
      <c r="C1363" s="55">
        <v>24.271999999999998</v>
      </c>
      <c r="D1363" s="55">
        <v>43.76</v>
      </c>
    </row>
    <row r="1364" spans="2:4">
      <c r="B1364" s="56">
        <v>42764.3125</v>
      </c>
      <c r="C1364" s="55">
        <v>23.957999999999998</v>
      </c>
      <c r="D1364" s="55">
        <v>45.628999999999998</v>
      </c>
    </row>
    <row r="1365" spans="2:4">
      <c r="B1365" s="56">
        <v>42764.333333333336</v>
      </c>
      <c r="C1365" s="55">
        <v>23.716999999999999</v>
      </c>
      <c r="D1365" s="55">
        <v>47.268000000000001</v>
      </c>
    </row>
    <row r="1366" spans="2:4">
      <c r="B1366" s="56">
        <v>42764.354166666664</v>
      </c>
      <c r="C1366" s="55">
        <v>23.79</v>
      </c>
      <c r="D1366" s="55">
        <v>35.412999999999997</v>
      </c>
    </row>
    <row r="1367" spans="2:4">
      <c r="B1367" s="56">
        <v>42764.375</v>
      </c>
      <c r="C1367" s="55">
        <v>24.561</v>
      </c>
      <c r="D1367" s="55">
        <v>37.078000000000003</v>
      </c>
    </row>
    <row r="1368" spans="2:4">
      <c r="B1368" s="56">
        <v>42764.395833333336</v>
      </c>
      <c r="C1368" s="55">
        <v>24.803000000000001</v>
      </c>
      <c r="D1368" s="55">
        <v>43.27</v>
      </c>
    </row>
    <row r="1369" spans="2:4">
      <c r="B1369" s="56">
        <v>42764.416666666664</v>
      </c>
      <c r="C1369" s="55">
        <v>24.417000000000002</v>
      </c>
      <c r="D1369" s="55">
        <v>45.747999999999998</v>
      </c>
    </row>
    <row r="1370" spans="2:4">
      <c r="B1370" s="56">
        <v>42764.4375</v>
      </c>
      <c r="C1370" s="55">
        <v>24.344000000000001</v>
      </c>
      <c r="D1370" s="55">
        <v>44.965000000000003</v>
      </c>
    </row>
    <row r="1371" spans="2:4">
      <c r="B1371" s="56">
        <v>42764.458333333336</v>
      </c>
      <c r="C1371" s="55">
        <v>24.536999999999999</v>
      </c>
      <c r="D1371" s="55">
        <v>31.54</v>
      </c>
    </row>
    <row r="1372" spans="2:4">
      <c r="B1372" s="56">
        <v>42764.479166666664</v>
      </c>
      <c r="C1372" s="55">
        <v>25.263999999999999</v>
      </c>
      <c r="D1372" s="55">
        <v>37.942999999999998</v>
      </c>
    </row>
    <row r="1373" spans="2:4">
      <c r="B1373" s="56">
        <v>42764.5</v>
      </c>
      <c r="C1373" s="55">
        <v>25.117999999999999</v>
      </c>
      <c r="D1373" s="55">
        <v>39.116</v>
      </c>
    </row>
    <row r="1374" spans="2:4">
      <c r="B1374" s="56">
        <v>42764.520833333336</v>
      </c>
      <c r="C1374" s="55">
        <v>24.972999999999999</v>
      </c>
      <c r="D1374" s="55">
        <v>38.045000000000002</v>
      </c>
    </row>
    <row r="1375" spans="2:4">
      <c r="B1375" s="56">
        <v>42764.541666666664</v>
      </c>
      <c r="C1375" s="55">
        <v>24.9</v>
      </c>
      <c r="D1375" s="55">
        <v>37.774000000000001</v>
      </c>
    </row>
    <row r="1376" spans="2:4">
      <c r="B1376" s="56">
        <v>42764.5625</v>
      </c>
      <c r="C1376" s="55">
        <v>24.827000000000002</v>
      </c>
      <c r="D1376" s="55">
        <v>38.491999999999997</v>
      </c>
    </row>
    <row r="1377" spans="2:4">
      <c r="B1377" s="56">
        <v>42764.583333333336</v>
      </c>
      <c r="C1377" s="55">
        <v>24.779</v>
      </c>
      <c r="D1377" s="55">
        <v>38.191000000000003</v>
      </c>
    </row>
    <row r="1378" spans="2:4">
      <c r="B1378" s="56">
        <v>42764.604166666664</v>
      </c>
      <c r="C1378" s="55">
        <v>24.876000000000001</v>
      </c>
      <c r="D1378" s="55">
        <v>37.969000000000001</v>
      </c>
    </row>
    <row r="1379" spans="2:4">
      <c r="B1379" s="56">
        <v>42764.625</v>
      </c>
      <c r="C1379" s="55">
        <v>24.923999999999999</v>
      </c>
      <c r="D1379" s="55">
        <v>37.643999999999998</v>
      </c>
    </row>
    <row r="1380" spans="2:4">
      <c r="B1380" s="56">
        <v>42764.645833333336</v>
      </c>
      <c r="C1380" s="55">
        <v>25.141999999999999</v>
      </c>
      <c r="D1380" s="55">
        <v>37.997</v>
      </c>
    </row>
    <row r="1381" spans="2:4">
      <c r="B1381" s="56">
        <v>42764.666666666664</v>
      </c>
      <c r="C1381" s="55">
        <v>25.335999999999999</v>
      </c>
      <c r="D1381" s="55">
        <v>38.116</v>
      </c>
    </row>
    <row r="1382" spans="2:4">
      <c r="B1382" s="56">
        <v>42764.6875</v>
      </c>
      <c r="C1382" s="55">
        <v>25.239000000000001</v>
      </c>
      <c r="D1382" s="55">
        <v>39.194000000000003</v>
      </c>
    </row>
    <row r="1383" spans="2:4">
      <c r="B1383" s="56">
        <v>42764.708333333336</v>
      </c>
      <c r="C1383" s="55">
        <v>24.079000000000001</v>
      </c>
      <c r="D1383" s="55">
        <v>41.298999999999999</v>
      </c>
    </row>
    <row r="1384" spans="2:4">
      <c r="B1384" s="56">
        <v>42764.729166666664</v>
      </c>
      <c r="C1384" s="55">
        <v>22.637</v>
      </c>
      <c r="D1384" s="55">
        <v>45.084000000000003</v>
      </c>
    </row>
    <row r="1385" spans="2:4">
      <c r="B1385" s="56">
        <v>42764.75</v>
      </c>
      <c r="C1385" s="55">
        <v>22.805</v>
      </c>
      <c r="D1385" s="55">
        <v>41.970999999999997</v>
      </c>
    </row>
    <row r="1386" spans="2:4">
      <c r="B1386" s="56">
        <v>42764.770833333336</v>
      </c>
      <c r="C1386" s="55">
        <v>22.829000000000001</v>
      </c>
      <c r="D1386" s="55">
        <v>42.070999999999998</v>
      </c>
    </row>
    <row r="1387" spans="2:4">
      <c r="B1387" s="56">
        <v>42764.791666666664</v>
      </c>
      <c r="C1387" s="55">
        <v>22.829000000000001</v>
      </c>
      <c r="D1387" s="55">
        <v>41.747</v>
      </c>
    </row>
    <row r="1388" spans="2:4">
      <c r="B1388" s="56">
        <v>42764.8125</v>
      </c>
      <c r="C1388" s="55">
        <v>22.757000000000001</v>
      </c>
      <c r="D1388" s="55">
        <v>41.901000000000003</v>
      </c>
    </row>
    <row r="1389" spans="2:4">
      <c r="B1389" s="56">
        <v>42764.833333333336</v>
      </c>
      <c r="C1389" s="55">
        <v>22.684999999999999</v>
      </c>
      <c r="D1389" s="55">
        <v>41.99</v>
      </c>
    </row>
    <row r="1390" spans="2:4">
      <c r="B1390" s="56">
        <v>42764.854166666664</v>
      </c>
      <c r="C1390" s="55">
        <v>22.613</v>
      </c>
      <c r="D1390" s="55">
        <v>42.274000000000001</v>
      </c>
    </row>
    <row r="1391" spans="2:4">
      <c r="B1391" s="56">
        <v>42764.875</v>
      </c>
      <c r="C1391" s="55">
        <v>22.565000000000001</v>
      </c>
      <c r="D1391" s="55">
        <v>42.56</v>
      </c>
    </row>
    <row r="1392" spans="2:4">
      <c r="B1392" s="56">
        <v>42764.895833333336</v>
      </c>
      <c r="C1392" s="55">
        <v>22.492999999999999</v>
      </c>
      <c r="D1392" s="55">
        <v>43.295000000000002</v>
      </c>
    </row>
    <row r="1393" spans="2:4">
      <c r="B1393" s="56">
        <v>42764.916666666664</v>
      </c>
      <c r="C1393" s="55">
        <v>22.420999999999999</v>
      </c>
      <c r="D1393" s="55">
        <v>43.448</v>
      </c>
    </row>
    <row r="1394" spans="2:4">
      <c r="B1394" s="56">
        <v>42764.9375</v>
      </c>
      <c r="C1394" s="55">
        <v>22.35</v>
      </c>
      <c r="D1394" s="55">
        <v>43.890999999999998</v>
      </c>
    </row>
    <row r="1395" spans="2:4">
      <c r="B1395" s="56">
        <v>42764.958333333336</v>
      </c>
      <c r="C1395" s="55">
        <v>22.302</v>
      </c>
      <c r="D1395" s="55">
        <v>44.335999999999999</v>
      </c>
    </row>
    <row r="1396" spans="2:4">
      <c r="B1396" s="56">
        <v>42764.979166666664</v>
      </c>
      <c r="C1396" s="55">
        <v>22.23</v>
      </c>
      <c r="D1396" s="55">
        <v>44.328000000000003</v>
      </c>
    </row>
    <row r="1397" spans="2:4">
      <c r="B1397" s="56">
        <v>42765</v>
      </c>
      <c r="C1397" s="55">
        <v>22.134</v>
      </c>
      <c r="D1397" s="55">
        <v>44.573999999999998</v>
      </c>
    </row>
    <row r="1398" spans="2:4">
      <c r="B1398" s="56">
        <v>42765.020833333336</v>
      </c>
      <c r="C1398" s="55">
        <v>22.062000000000001</v>
      </c>
      <c r="D1398" s="55">
        <v>44.694000000000003</v>
      </c>
    </row>
    <row r="1399" spans="2:4">
      <c r="B1399" s="56">
        <v>42765.041666666664</v>
      </c>
      <c r="C1399" s="55">
        <v>21.966999999999999</v>
      </c>
      <c r="D1399" s="55">
        <v>44.585999999999999</v>
      </c>
    </row>
    <row r="1400" spans="2:4">
      <c r="B1400" s="56">
        <v>42765.0625</v>
      </c>
      <c r="C1400" s="55">
        <v>21.895</v>
      </c>
      <c r="D1400" s="55">
        <v>44.962000000000003</v>
      </c>
    </row>
    <row r="1401" spans="2:4">
      <c r="B1401" s="56">
        <v>42765.083333333336</v>
      </c>
      <c r="C1401" s="55">
        <v>21.798999999999999</v>
      </c>
      <c r="D1401" s="55">
        <v>44.854999999999997</v>
      </c>
    </row>
    <row r="1402" spans="2:4">
      <c r="B1402" s="56">
        <v>42765.104166666664</v>
      </c>
      <c r="C1402" s="55">
        <v>21.728000000000002</v>
      </c>
      <c r="D1402" s="55">
        <v>44.75</v>
      </c>
    </row>
    <row r="1403" spans="2:4">
      <c r="B1403" s="56">
        <v>42765.125</v>
      </c>
      <c r="C1403" s="55">
        <v>21.632000000000001</v>
      </c>
      <c r="D1403" s="55">
        <v>44.994999999999997</v>
      </c>
    </row>
    <row r="1404" spans="2:4">
      <c r="B1404" s="56">
        <v>42765.145833333336</v>
      </c>
      <c r="C1404" s="55">
        <v>21.536999999999999</v>
      </c>
      <c r="D1404" s="55">
        <v>44.790999999999997</v>
      </c>
    </row>
    <row r="1405" spans="2:4">
      <c r="B1405" s="56">
        <v>42765.166666666664</v>
      </c>
      <c r="C1405" s="55">
        <v>21.440999999999999</v>
      </c>
      <c r="D1405" s="55">
        <v>44.78</v>
      </c>
    </row>
    <row r="1406" spans="2:4">
      <c r="B1406" s="56">
        <v>42765.1875</v>
      </c>
      <c r="C1406" s="55">
        <v>21.417000000000002</v>
      </c>
      <c r="D1406" s="55">
        <v>44.616999999999997</v>
      </c>
    </row>
    <row r="1407" spans="2:4">
      <c r="B1407" s="56">
        <v>42765.208333333336</v>
      </c>
      <c r="C1407" s="55">
        <v>22.516999999999999</v>
      </c>
      <c r="D1407" s="55">
        <v>42.100999999999999</v>
      </c>
    </row>
    <row r="1408" spans="2:4">
      <c r="B1408" s="56">
        <v>42765.229166666664</v>
      </c>
      <c r="C1408" s="55">
        <v>23.693000000000001</v>
      </c>
      <c r="D1408" s="55">
        <v>40.277000000000001</v>
      </c>
    </row>
    <row r="1409" spans="2:4">
      <c r="B1409" s="56">
        <v>42765.25</v>
      </c>
      <c r="C1409" s="55">
        <v>23.452999999999999</v>
      </c>
      <c r="D1409" s="55">
        <v>43.244</v>
      </c>
    </row>
    <row r="1410" spans="2:4">
      <c r="B1410" s="56">
        <v>42765.270833333336</v>
      </c>
      <c r="C1410" s="55">
        <v>23.524999999999999</v>
      </c>
      <c r="D1410" s="55">
        <v>29.233000000000001</v>
      </c>
    </row>
    <row r="1411" spans="2:4">
      <c r="B1411" s="56">
        <v>42765.291666666664</v>
      </c>
      <c r="C1411" s="55">
        <v>24.344000000000001</v>
      </c>
      <c r="D1411" s="55">
        <v>42.045999999999999</v>
      </c>
    </row>
    <row r="1412" spans="2:4">
      <c r="B1412" s="56">
        <v>42765.3125</v>
      </c>
      <c r="C1412" s="55">
        <v>24.248000000000001</v>
      </c>
      <c r="D1412" s="55">
        <v>43.335999999999999</v>
      </c>
    </row>
    <row r="1413" spans="2:4">
      <c r="B1413" s="56">
        <v>42765.333333333336</v>
      </c>
      <c r="C1413" s="55">
        <v>23.814</v>
      </c>
      <c r="D1413" s="55">
        <v>40.258000000000003</v>
      </c>
    </row>
    <row r="1414" spans="2:4">
      <c r="B1414" s="56">
        <v>42765.354166666664</v>
      </c>
      <c r="C1414" s="55">
        <v>24.295999999999999</v>
      </c>
      <c r="D1414" s="55">
        <v>32.593000000000004</v>
      </c>
    </row>
    <row r="1415" spans="2:4">
      <c r="B1415" s="56">
        <v>42765.375</v>
      </c>
      <c r="C1415" s="55">
        <v>23.957999999999998</v>
      </c>
      <c r="D1415" s="55">
        <v>38.073999999999998</v>
      </c>
    </row>
    <row r="1416" spans="2:4">
      <c r="B1416" s="56">
        <v>42765.395833333336</v>
      </c>
      <c r="C1416" s="55">
        <v>24.126999999999999</v>
      </c>
      <c r="D1416" s="55">
        <v>39.865000000000002</v>
      </c>
    </row>
    <row r="1417" spans="2:4">
      <c r="B1417" s="56">
        <v>42765.416666666664</v>
      </c>
      <c r="C1417" s="55">
        <v>24.513000000000002</v>
      </c>
      <c r="D1417" s="55">
        <v>44.856000000000002</v>
      </c>
    </row>
    <row r="1418" spans="2:4">
      <c r="B1418" s="56">
        <v>42765.4375</v>
      </c>
      <c r="C1418" s="55">
        <v>24.199000000000002</v>
      </c>
      <c r="D1418" s="55">
        <v>46.591000000000001</v>
      </c>
    </row>
    <row r="1419" spans="2:4">
      <c r="B1419" s="56">
        <v>42765.458333333336</v>
      </c>
      <c r="C1419" s="55">
        <v>23.91</v>
      </c>
      <c r="D1419" s="55">
        <v>47.548000000000002</v>
      </c>
    </row>
    <row r="1420" spans="2:4">
      <c r="B1420" s="56">
        <v>42765.479166666664</v>
      </c>
      <c r="C1420" s="55">
        <v>23.645</v>
      </c>
      <c r="D1420" s="55">
        <v>39.420999999999999</v>
      </c>
    </row>
    <row r="1421" spans="2:4">
      <c r="B1421" s="56">
        <v>42765.5</v>
      </c>
      <c r="C1421" s="55">
        <v>23.716999999999999</v>
      </c>
      <c r="D1421" s="55">
        <v>33.475999999999999</v>
      </c>
    </row>
    <row r="1422" spans="2:4">
      <c r="B1422" s="56">
        <v>42765.520833333336</v>
      </c>
      <c r="C1422" s="55">
        <v>24.513000000000002</v>
      </c>
      <c r="D1422" s="55">
        <v>40.529000000000003</v>
      </c>
    </row>
    <row r="1423" spans="2:4">
      <c r="B1423" s="56">
        <v>42765.541666666664</v>
      </c>
      <c r="C1423" s="55">
        <v>24.440999999999999</v>
      </c>
      <c r="D1423" s="55">
        <v>45.622</v>
      </c>
    </row>
    <row r="1424" spans="2:4">
      <c r="B1424" s="56">
        <v>42765.5625</v>
      </c>
      <c r="C1424" s="55">
        <v>24.417000000000002</v>
      </c>
      <c r="D1424" s="55">
        <v>45.231999999999999</v>
      </c>
    </row>
    <row r="1425" spans="2:4">
      <c r="B1425" s="56">
        <v>42765.583333333336</v>
      </c>
      <c r="C1425" s="55">
        <v>24.391999999999999</v>
      </c>
      <c r="D1425" s="55">
        <v>44.421999999999997</v>
      </c>
    </row>
    <row r="1426" spans="2:4">
      <c r="B1426" s="56">
        <v>42765.604166666664</v>
      </c>
      <c r="C1426" s="55">
        <v>24.295999999999999</v>
      </c>
      <c r="D1426" s="55">
        <v>44.216000000000001</v>
      </c>
    </row>
    <row r="1427" spans="2:4">
      <c r="B1427" s="56">
        <v>42765.625</v>
      </c>
      <c r="C1427" s="55">
        <v>24.126999999999999</v>
      </c>
      <c r="D1427" s="55">
        <v>38.387</v>
      </c>
    </row>
    <row r="1428" spans="2:4">
      <c r="B1428" s="56">
        <v>42765.645833333336</v>
      </c>
      <c r="C1428" s="55">
        <v>24.32</v>
      </c>
      <c r="D1428" s="55">
        <v>35.927999999999997</v>
      </c>
    </row>
    <row r="1429" spans="2:4">
      <c r="B1429" s="56">
        <v>42765.666666666664</v>
      </c>
      <c r="C1429" s="55">
        <v>23.981999999999999</v>
      </c>
      <c r="D1429" s="55">
        <v>32.162999999999997</v>
      </c>
    </row>
    <row r="1430" spans="2:4">
      <c r="B1430" s="56">
        <v>42765.6875</v>
      </c>
      <c r="C1430" s="55">
        <v>23.477</v>
      </c>
      <c r="D1430" s="55">
        <v>37.826999999999998</v>
      </c>
    </row>
    <row r="1431" spans="2:4">
      <c r="B1431" s="56">
        <v>42765.708333333336</v>
      </c>
      <c r="C1431" s="55">
        <v>22.661000000000001</v>
      </c>
      <c r="D1431" s="55">
        <v>46.848999999999997</v>
      </c>
    </row>
    <row r="1432" spans="2:4">
      <c r="B1432" s="56">
        <v>42765.729166666664</v>
      </c>
      <c r="C1432" s="55">
        <v>21.776</v>
      </c>
      <c r="D1432" s="55">
        <v>33.165999999999997</v>
      </c>
    </row>
    <row r="1433" spans="2:4">
      <c r="B1433" s="56">
        <v>42765.75</v>
      </c>
      <c r="C1433" s="55">
        <v>21.68</v>
      </c>
      <c r="D1433" s="55">
        <v>46.152000000000001</v>
      </c>
    </row>
    <row r="1434" spans="2:4">
      <c r="B1434" s="56">
        <v>42765.770833333336</v>
      </c>
      <c r="C1434" s="55">
        <v>22.015000000000001</v>
      </c>
      <c r="D1434" s="55">
        <v>46.033999999999999</v>
      </c>
    </row>
    <row r="1435" spans="2:4">
      <c r="B1435" s="56">
        <v>42765.791666666664</v>
      </c>
      <c r="C1435" s="55">
        <v>21.202999999999999</v>
      </c>
      <c r="D1435" s="55">
        <v>33.313000000000002</v>
      </c>
    </row>
    <row r="1436" spans="2:4">
      <c r="B1436" s="56">
        <v>42765.8125</v>
      </c>
      <c r="C1436" s="55">
        <v>21.082999999999998</v>
      </c>
      <c r="D1436" s="55">
        <v>47.066000000000003</v>
      </c>
    </row>
    <row r="1437" spans="2:4">
      <c r="B1437" s="56">
        <v>42765.833333333336</v>
      </c>
      <c r="C1437" s="55">
        <v>21.536999999999999</v>
      </c>
      <c r="D1437" s="55">
        <v>45.56</v>
      </c>
    </row>
    <row r="1438" spans="2:4">
      <c r="B1438" s="56">
        <v>42765.854166666664</v>
      </c>
      <c r="C1438" s="55">
        <v>21.728000000000002</v>
      </c>
      <c r="D1438" s="55">
        <v>45.551000000000002</v>
      </c>
    </row>
    <row r="1439" spans="2:4">
      <c r="B1439" s="56">
        <v>42765.875</v>
      </c>
      <c r="C1439" s="55">
        <v>21.798999999999999</v>
      </c>
      <c r="D1439" s="55">
        <v>45.816000000000003</v>
      </c>
    </row>
    <row r="1440" spans="2:4">
      <c r="B1440" s="56">
        <v>42765.895833333336</v>
      </c>
      <c r="C1440" s="55">
        <v>21.847000000000001</v>
      </c>
      <c r="D1440" s="55">
        <v>46.076999999999998</v>
      </c>
    </row>
    <row r="1441" spans="2:4">
      <c r="B1441" s="56">
        <v>42765.916666666664</v>
      </c>
      <c r="C1441" s="55">
        <v>21.847000000000001</v>
      </c>
      <c r="D1441" s="55">
        <v>46.140999999999998</v>
      </c>
    </row>
    <row r="1442" spans="2:4">
      <c r="B1442" s="56">
        <v>42765.9375</v>
      </c>
      <c r="C1442" s="55">
        <v>21.870999999999999</v>
      </c>
      <c r="D1442" s="55">
        <v>45.984000000000002</v>
      </c>
    </row>
    <row r="1443" spans="2:4">
      <c r="B1443" s="56">
        <v>42765.958333333336</v>
      </c>
      <c r="C1443" s="55">
        <v>21.847000000000001</v>
      </c>
      <c r="D1443" s="55">
        <v>45.820999999999998</v>
      </c>
    </row>
    <row r="1444" spans="2:4">
      <c r="B1444" s="56">
        <v>42765.979166666664</v>
      </c>
      <c r="C1444" s="55">
        <v>21.776</v>
      </c>
      <c r="D1444" s="55">
        <v>45.844999999999999</v>
      </c>
    </row>
    <row r="1445" spans="2:4">
      <c r="B1445" s="56">
        <v>42766</v>
      </c>
      <c r="C1445" s="55">
        <v>21.728000000000002</v>
      </c>
      <c r="D1445" s="55">
        <v>45.935000000000002</v>
      </c>
    </row>
    <row r="1446" spans="2:4">
      <c r="B1446" s="56">
        <v>42766.020833333336</v>
      </c>
      <c r="C1446" s="55">
        <v>21.68</v>
      </c>
      <c r="D1446" s="55">
        <v>45.768999999999998</v>
      </c>
    </row>
    <row r="1447" spans="2:4">
      <c r="B1447" s="56">
        <v>42766.041666666664</v>
      </c>
      <c r="C1447" s="55">
        <v>21.608000000000001</v>
      </c>
      <c r="D1447" s="55">
        <v>45.856000000000002</v>
      </c>
    </row>
    <row r="1448" spans="2:4">
      <c r="B1448" s="56">
        <v>42766.0625</v>
      </c>
      <c r="C1448" s="55">
        <v>21.561</v>
      </c>
      <c r="D1448" s="55">
        <v>45.914000000000001</v>
      </c>
    </row>
    <row r="1449" spans="2:4">
      <c r="B1449" s="56">
        <v>42766.083333333336</v>
      </c>
      <c r="C1449" s="55">
        <v>21.489000000000001</v>
      </c>
      <c r="D1449" s="55">
        <v>45.969000000000001</v>
      </c>
    </row>
    <row r="1450" spans="2:4">
      <c r="B1450" s="56">
        <v>42766.104166666664</v>
      </c>
      <c r="C1450" s="55">
        <v>21.417000000000002</v>
      </c>
      <c r="D1450" s="55">
        <v>46.088000000000001</v>
      </c>
    </row>
    <row r="1451" spans="2:4">
      <c r="B1451" s="56">
        <v>42766.125</v>
      </c>
      <c r="C1451" s="55">
        <v>21.321999999999999</v>
      </c>
      <c r="D1451" s="55">
        <v>46.204000000000001</v>
      </c>
    </row>
    <row r="1452" spans="2:4">
      <c r="B1452" s="56">
        <v>42766.145833333336</v>
      </c>
      <c r="C1452" s="55">
        <v>21.25</v>
      </c>
      <c r="D1452" s="55">
        <v>46.195</v>
      </c>
    </row>
    <row r="1453" spans="2:4">
      <c r="B1453" s="56">
        <v>42766.166666666664</v>
      </c>
      <c r="C1453" s="55">
        <v>21.155000000000001</v>
      </c>
      <c r="D1453" s="55">
        <v>46.343000000000004</v>
      </c>
    </row>
    <row r="1454" spans="2:4">
      <c r="B1454" s="56">
        <v>42766.1875</v>
      </c>
      <c r="C1454" s="55">
        <v>21.178999999999998</v>
      </c>
      <c r="D1454" s="55">
        <v>45.994999999999997</v>
      </c>
    </row>
    <row r="1455" spans="2:4">
      <c r="B1455" s="56">
        <v>42766.208333333336</v>
      </c>
      <c r="C1455" s="55">
        <v>22.516999999999999</v>
      </c>
      <c r="D1455" s="55">
        <v>43.911000000000001</v>
      </c>
    </row>
    <row r="1456" spans="2:4">
      <c r="B1456" s="56">
        <v>42766.229166666664</v>
      </c>
      <c r="C1456" s="55">
        <v>23.381</v>
      </c>
      <c r="D1456" s="55">
        <v>35.969000000000001</v>
      </c>
    </row>
    <row r="1457" spans="2:4">
      <c r="B1457" s="56">
        <v>42766.25</v>
      </c>
      <c r="C1457" s="55">
        <v>23.501000000000001</v>
      </c>
      <c r="D1457" s="55">
        <v>45.959000000000003</v>
      </c>
    </row>
    <row r="1458" spans="2:4">
      <c r="B1458" s="56">
        <v>42766.270833333336</v>
      </c>
      <c r="C1458" s="55">
        <v>23.068999999999999</v>
      </c>
      <c r="D1458" s="55">
        <v>40.731999999999999</v>
      </c>
    </row>
    <row r="1459" spans="2:4">
      <c r="B1459" s="56">
        <v>42766.291666666664</v>
      </c>
      <c r="C1459" s="55">
        <v>24.248000000000001</v>
      </c>
      <c r="D1459" s="55">
        <v>45.115000000000002</v>
      </c>
    </row>
    <row r="1460" spans="2:4">
      <c r="B1460" s="56">
        <v>42766.3125</v>
      </c>
      <c r="C1460" s="55">
        <v>23.838000000000001</v>
      </c>
      <c r="D1460" s="55">
        <v>47.186999999999998</v>
      </c>
    </row>
    <row r="1461" spans="2:4">
      <c r="B1461" s="56">
        <v>42766.333333333336</v>
      </c>
      <c r="C1461" s="55">
        <v>23.597000000000001</v>
      </c>
      <c r="D1461" s="55">
        <v>44.231000000000002</v>
      </c>
    </row>
    <row r="1462" spans="2:4">
      <c r="B1462" s="56">
        <v>42766.354166666664</v>
      </c>
      <c r="C1462" s="55">
        <v>24.006</v>
      </c>
      <c r="D1462" s="55">
        <v>36.063000000000002</v>
      </c>
    </row>
    <row r="1463" spans="2:4">
      <c r="B1463" s="56">
        <v>42766.375</v>
      </c>
      <c r="C1463" s="55">
        <v>24.367999999999999</v>
      </c>
      <c r="D1463" s="55">
        <v>45.677999999999997</v>
      </c>
    </row>
    <row r="1540" spans="5:5">
      <c r="E1540"/>
    </row>
    <row r="1541" spans="5:5">
      <c r="E1541"/>
    </row>
    <row r="1542" spans="5:5">
      <c r="E1542"/>
    </row>
    <row r="1543" spans="5:5">
      <c r="E1543"/>
    </row>
    <row r="1544" spans="5:5">
      <c r="E1544"/>
    </row>
    <row r="1545" spans="5:5">
      <c r="E1545"/>
    </row>
    <row r="1546" spans="5:5">
      <c r="E1546"/>
    </row>
    <row r="1547" spans="5:5">
      <c r="E1547"/>
    </row>
    <row r="1548" spans="5:5">
      <c r="E1548"/>
    </row>
    <row r="1549" spans="5:5">
      <c r="E1549"/>
    </row>
    <row r="1550" spans="5:5">
      <c r="E1550"/>
    </row>
    <row r="1551" spans="5:5">
      <c r="E1551"/>
    </row>
    <row r="1552" spans="5:5">
      <c r="E1552"/>
    </row>
    <row r="1553" spans="5:5">
      <c r="E1553"/>
    </row>
    <row r="1554" spans="5:5">
      <c r="E1554"/>
    </row>
    <row r="1555" spans="5:5">
      <c r="E1555"/>
    </row>
    <row r="1556" spans="5:5">
      <c r="E1556"/>
    </row>
    <row r="1557" spans="5:5">
      <c r="E1557"/>
    </row>
    <row r="1558" spans="5:5">
      <c r="E1558"/>
    </row>
    <row r="1559" spans="5:5">
      <c r="E1559"/>
    </row>
    <row r="1560" spans="5:5">
      <c r="E1560"/>
    </row>
    <row r="1561" spans="5:5">
      <c r="E1561"/>
    </row>
    <row r="1562" spans="5:5">
      <c r="E1562"/>
    </row>
    <row r="1563" spans="5:5">
      <c r="E1563"/>
    </row>
    <row r="1564" spans="5:5">
      <c r="E1564"/>
    </row>
    <row r="1565" spans="5:5">
      <c r="E1565"/>
    </row>
    <row r="1566" spans="5:5">
      <c r="E1566"/>
    </row>
    <row r="1567" spans="5:5">
      <c r="E1567"/>
    </row>
    <row r="1568" spans="5:5">
      <c r="E1568"/>
    </row>
    <row r="1569" spans="5:5">
      <c r="E1569"/>
    </row>
    <row r="1570" spans="5:5">
      <c r="E1570"/>
    </row>
    <row r="1571" spans="5:5">
      <c r="E1571"/>
    </row>
    <row r="1572" spans="5:5">
      <c r="E1572"/>
    </row>
    <row r="1573" spans="5:5">
      <c r="E1573"/>
    </row>
    <row r="1574" spans="5:5">
      <c r="E1574"/>
    </row>
    <row r="1575" spans="5:5">
      <c r="E1575"/>
    </row>
    <row r="1576" spans="5:5">
      <c r="E1576"/>
    </row>
    <row r="1577" spans="5:5">
      <c r="E1577"/>
    </row>
    <row r="1578" spans="5:5">
      <c r="E1578"/>
    </row>
    <row r="1579" spans="5:5">
      <c r="E1579"/>
    </row>
    <row r="1580" spans="5:5">
      <c r="E1580"/>
    </row>
    <row r="1581" spans="5:5">
      <c r="E1581"/>
    </row>
    <row r="1582" spans="5:5">
      <c r="E1582"/>
    </row>
    <row r="1583" spans="5:5">
      <c r="E1583"/>
    </row>
    <row r="1584" spans="5:5">
      <c r="E1584"/>
    </row>
    <row r="1585" spans="5:5">
      <c r="E1585"/>
    </row>
    <row r="1586" spans="5:5">
      <c r="E1586"/>
    </row>
    <row r="1587" spans="5:5">
      <c r="E1587"/>
    </row>
    <row r="1588" spans="5:5">
      <c r="E1588"/>
    </row>
    <row r="1589" spans="5:5">
      <c r="E1589"/>
    </row>
    <row r="1590" spans="5:5">
      <c r="E1590"/>
    </row>
    <row r="1591" spans="5:5">
      <c r="E1591"/>
    </row>
    <row r="1592" spans="5:5">
      <c r="E1592"/>
    </row>
    <row r="1593" spans="5:5">
      <c r="E1593"/>
    </row>
    <row r="1594" spans="5:5">
      <c r="E1594"/>
    </row>
    <row r="1595" spans="5:5">
      <c r="E1595"/>
    </row>
    <row r="1596" spans="5:5">
      <c r="E1596"/>
    </row>
    <row r="1597" spans="5:5">
      <c r="E1597"/>
    </row>
    <row r="1598" spans="5:5">
      <c r="E1598"/>
    </row>
    <row r="1599" spans="5:5">
      <c r="E1599"/>
    </row>
    <row r="1600" spans="5:5">
      <c r="E1600"/>
    </row>
    <row r="1601" spans="5:5">
      <c r="E1601"/>
    </row>
    <row r="1602" spans="5:5">
      <c r="E1602"/>
    </row>
    <row r="1603" spans="5:5">
      <c r="E1603"/>
    </row>
    <row r="1604" spans="5:5">
      <c r="E1604"/>
    </row>
    <row r="1605" spans="5:5">
      <c r="E1605"/>
    </row>
    <row r="1606" spans="5:5">
      <c r="E1606"/>
    </row>
    <row r="1607" spans="5:5">
      <c r="E1607"/>
    </row>
    <row r="1608" spans="5:5">
      <c r="E1608"/>
    </row>
    <row r="1609" spans="5:5">
      <c r="E1609"/>
    </row>
    <row r="1610" spans="5:5">
      <c r="E1610"/>
    </row>
    <row r="1611" spans="5:5">
      <c r="E1611"/>
    </row>
    <row r="1612" spans="5:5">
      <c r="E1612"/>
    </row>
    <row r="1613" spans="5:5">
      <c r="E1613"/>
    </row>
    <row r="1614" spans="5:5">
      <c r="E1614"/>
    </row>
    <row r="1615" spans="5:5">
      <c r="E1615"/>
    </row>
    <row r="1616" spans="5:5">
      <c r="E1616"/>
    </row>
    <row r="1617" spans="5:5">
      <c r="E1617"/>
    </row>
    <row r="1618" spans="5:5">
      <c r="E1618"/>
    </row>
    <row r="1619" spans="5:5">
      <c r="E1619"/>
    </row>
    <row r="1620" spans="5:5">
      <c r="E1620"/>
    </row>
    <row r="1621" spans="5:5">
      <c r="E1621"/>
    </row>
    <row r="1622" spans="5:5">
      <c r="E1622"/>
    </row>
    <row r="1623" spans="5:5">
      <c r="E1623"/>
    </row>
    <row r="1624" spans="5:5">
      <c r="E1624"/>
    </row>
    <row r="1625" spans="5:5">
      <c r="E1625"/>
    </row>
    <row r="1626" spans="5:5">
      <c r="E1626"/>
    </row>
    <row r="1627" spans="5:5">
      <c r="E1627"/>
    </row>
    <row r="1628" spans="5:5">
      <c r="E1628"/>
    </row>
    <row r="1629" spans="5:5">
      <c r="E1629"/>
    </row>
    <row r="1630" spans="5:5">
      <c r="E1630"/>
    </row>
    <row r="1631" spans="5:5">
      <c r="E1631"/>
    </row>
    <row r="1632" spans="5:5">
      <c r="E1632"/>
    </row>
    <row r="1633" spans="5:5">
      <c r="E1633"/>
    </row>
    <row r="1634" spans="5:5">
      <c r="E1634"/>
    </row>
    <row r="1635" spans="5:5">
      <c r="E1635"/>
    </row>
    <row r="1636" spans="5:5">
      <c r="E1636"/>
    </row>
    <row r="1637" spans="5:5">
      <c r="E1637"/>
    </row>
    <row r="1638" spans="5:5">
      <c r="E1638"/>
    </row>
    <row r="1639" spans="5:5">
      <c r="E1639"/>
    </row>
    <row r="1640" spans="5:5">
      <c r="E1640"/>
    </row>
    <row r="1641" spans="5:5">
      <c r="E1641"/>
    </row>
    <row r="1642" spans="5:5">
      <c r="E1642"/>
    </row>
    <row r="1643" spans="5:5">
      <c r="E1643"/>
    </row>
    <row r="1644" spans="5:5">
      <c r="E1644"/>
    </row>
    <row r="1645" spans="5:5">
      <c r="E1645"/>
    </row>
    <row r="1646" spans="5:5">
      <c r="E1646"/>
    </row>
    <row r="1647" spans="5:5">
      <c r="E1647"/>
    </row>
    <row r="1648" spans="5:5">
      <c r="E1648"/>
    </row>
    <row r="1649" spans="5:5">
      <c r="E1649"/>
    </row>
    <row r="1650" spans="5:5">
      <c r="E1650"/>
    </row>
    <row r="1651" spans="5:5">
      <c r="E1651"/>
    </row>
    <row r="1652" spans="5:5">
      <c r="E1652"/>
    </row>
    <row r="1653" spans="5:5">
      <c r="E1653"/>
    </row>
    <row r="1654" spans="5:5">
      <c r="E1654"/>
    </row>
    <row r="1655" spans="5:5">
      <c r="E1655"/>
    </row>
    <row r="1656" spans="5:5">
      <c r="E1656"/>
    </row>
    <row r="1657" spans="5:5">
      <c r="E1657"/>
    </row>
    <row r="1658" spans="5:5">
      <c r="E1658"/>
    </row>
    <row r="1659" spans="5:5">
      <c r="E1659"/>
    </row>
    <row r="1660" spans="5:5">
      <c r="E1660"/>
    </row>
    <row r="1661" spans="5:5">
      <c r="E1661"/>
    </row>
    <row r="1662" spans="5:5">
      <c r="E1662"/>
    </row>
    <row r="1663" spans="5:5">
      <c r="E1663"/>
    </row>
    <row r="1664" spans="5:5">
      <c r="E1664"/>
    </row>
    <row r="1665" spans="5:5">
      <c r="E1665"/>
    </row>
    <row r="1666" spans="5:5">
      <c r="E1666"/>
    </row>
    <row r="1667" spans="5:5">
      <c r="E1667"/>
    </row>
    <row r="1668" spans="5:5">
      <c r="E1668"/>
    </row>
    <row r="1669" spans="5:5">
      <c r="E1669"/>
    </row>
    <row r="1670" spans="5:5">
      <c r="E1670"/>
    </row>
    <row r="1671" spans="5:5">
      <c r="E1671"/>
    </row>
    <row r="1672" spans="5:5">
      <c r="E1672"/>
    </row>
    <row r="1673" spans="5:5">
      <c r="E1673"/>
    </row>
    <row r="1674" spans="5:5">
      <c r="E1674"/>
    </row>
    <row r="1675" spans="5:5">
      <c r="E1675"/>
    </row>
    <row r="1676" spans="5:5">
      <c r="E1676"/>
    </row>
    <row r="1677" spans="5:5">
      <c r="E1677"/>
    </row>
    <row r="1678" spans="5:5">
      <c r="E1678"/>
    </row>
    <row r="1679" spans="5:5">
      <c r="E1679"/>
    </row>
    <row r="1680" spans="5:5">
      <c r="E1680"/>
    </row>
    <row r="1681" spans="5:5">
      <c r="E1681"/>
    </row>
    <row r="1682" spans="5:5">
      <c r="E1682"/>
    </row>
    <row r="1683" spans="5:5">
      <c r="E1683"/>
    </row>
    <row r="1684" spans="5:5">
      <c r="E1684"/>
    </row>
    <row r="1685" spans="5:5">
      <c r="E1685"/>
    </row>
    <row r="1686" spans="5:5">
      <c r="E1686"/>
    </row>
    <row r="1687" spans="5:5">
      <c r="E1687"/>
    </row>
    <row r="1688" spans="5:5">
      <c r="E1688"/>
    </row>
    <row r="1689" spans="5:5">
      <c r="E1689"/>
    </row>
    <row r="1690" spans="5:5">
      <c r="E1690"/>
    </row>
    <row r="1691" spans="5:5">
      <c r="E1691"/>
    </row>
    <row r="1692" spans="5:5">
      <c r="E1692"/>
    </row>
    <row r="1693" spans="5:5">
      <c r="E1693"/>
    </row>
    <row r="1694" spans="5:5">
      <c r="E1694"/>
    </row>
    <row r="1695" spans="5:5">
      <c r="E1695"/>
    </row>
    <row r="1696" spans="5:5">
      <c r="E1696"/>
    </row>
    <row r="1697" spans="5:5">
      <c r="E1697"/>
    </row>
    <row r="1698" spans="5:5">
      <c r="E1698"/>
    </row>
    <row r="1699" spans="5:5">
      <c r="E1699"/>
    </row>
    <row r="1700" spans="5:5">
      <c r="E1700"/>
    </row>
    <row r="1701" spans="5:5">
      <c r="E1701"/>
    </row>
    <row r="1702" spans="5:5">
      <c r="E1702"/>
    </row>
    <row r="1703" spans="5:5">
      <c r="E1703"/>
    </row>
    <row r="1704" spans="5:5">
      <c r="E1704"/>
    </row>
    <row r="1705" spans="5:5">
      <c r="E1705"/>
    </row>
    <row r="1706" spans="5:5">
      <c r="E1706"/>
    </row>
    <row r="1707" spans="5:5">
      <c r="E1707"/>
    </row>
    <row r="1708" spans="5:5">
      <c r="E1708"/>
    </row>
    <row r="1709" spans="5:5">
      <c r="E1709"/>
    </row>
    <row r="1710" spans="5:5">
      <c r="E1710"/>
    </row>
    <row r="1711" spans="5:5">
      <c r="E1711"/>
    </row>
    <row r="1712" spans="5:5">
      <c r="E1712"/>
    </row>
    <row r="1713" spans="5:5">
      <c r="E1713"/>
    </row>
    <row r="1714" spans="5:5">
      <c r="E1714"/>
    </row>
    <row r="1715" spans="5:5">
      <c r="E1715"/>
    </row>
    <row r="1716" spans="5:5">
      <c r="E1716"/>
    </row>
    <row r="1717" spans="5:5">
      <c r="E1717"/>
    </row>
    <row r="1718" spans="5:5">
      <c r="E1718"/>
    </row>
    <row r="1719" spans="5:5">
      <c r="E1719"/>
    </row>
    <row r="1720" spans="5:5">
      <c r="E1720"/>
    </row>
    <row r="1721" spans="5:5">
      <c r="E1721"/>
    </row>
    <row r="1722" spans="5:5">
      <c r="E1722"/>
    </row>
    <row r="1723" spans="5:5">
      <c r="E1723"/>
    </row>
    <row r="1724" spans="5:5">
      <c r="E1724"/>
    </row>
    <row r="1725" spans="5:5">
      <c r="E1725"/>
    </row>
    <row r="1726" spans="5:5">
      <c r="E1726"/>
    </row>
    <row r="1727" spans="5:5">
      <c r="E1727"/>
    </row>
    <row r="1728" spans="5:5">
      <c r="E1728"/>
    </row>
    <row r="1729" spans="5:5">
      <c r="E1729"/>
    </row>
    <row r="1730" spans="5:5">
      <c r="E1730"/>
    </row>
    <row r="1731" spans="5:5">
      <c r="E1731"/>
    </row>
    <row r="1732" spans="5:5">
      <c r="E1732"/>
    </row>
    <row r="1733" spans="5:5">
      <c r="E1733"/>
    </row>
    <row r="1734" spans="5:5">
      <c r="E1734"/>
    </row>
    <row r="1735" spans="5:5">
      <c r="E1735"/>
    </row>
    <row r="1736" spans="5:5">
      <c r="E1736"/>
    </row>
    <row r="1737" spans="5:5">
      <c r="E1737"/>
    </row>
    <row r="1738" spans="5:5">
      <c r="E1738"/>
    </row>
    <row r="1739" spans="5:5">
      <c r="E1739"/>
    </row>
    <row r="1740" spans="5:5">
      <c r="E1740"/>
    </row>
    <row r="1741" spans="5:5">
      <c r="E1741"/>
    </row>
    <row r="1742" spans="5:5">
      <c r="E1742"/>
    </row>
    <row r="1743" spans="5:5">
      <c r="E1743"/>
    </row>
    <row r="1744" spans="5:5">
      <c r="E1744"/>
    </row>
    <row r="1745" spans="5:5">
      <c r="E1745"/>
    </row>
    <row r="1746" spans="5:5">
      <c r="E1746"/>
    </row>
    <row r="1747" spans="5:5">
      <c r="E1747"/>
    </row>
    <row r="1748" spans="5:5">
      <c r="E1748"/>
    </row>
    <row r="1749" spans="5:5">
      <c r="E1749"/>
    </row>
    <row r="1750" spans="5:5">
      <c r="E1750"/>
    </row>
    <row r="1751" spans="5:5">
      <c r="E1751"/>
    </row>
    <row r="1752" spans="5:5">
      <c r="E1752"/>
    </row>
    <row r="1753" spans="5:5">
      <c r="E1753"/>
    </row>
    <row r="1754" spans="5:5">
      <c r="E1754"/>
    </row>
    <row r="1755" spans="5:5">
      <c r="E1755"/>
    </row>
    <row r="1756" spans="5:5">
      <c r="E1756"/>
    </row>
    <row r="1757" spans="5:5">
      <c r="E1757"/>
    </row>
    <row r="1758" spans="5:5">
      <c r="E1758"/>
    </row>
    <row r="1759" spans="5:5">
      <c r="E1759"/>
    </row>
    <row r="1760" spans="5:5">
      <c r="E1760"/>
    </row>
    <row r="1761" spans="5:5">
      <c r="E1761"/>
    </row>
    <row r="1762" spans="5:5">
      <c r="E1762"/>
    </row>
    <row r="1763" spans="5:5">
      <c r="E1763"/>
    </row>
    <row r="1764" spans="5:5">
      <c r="E1764"/>
    </row>
    <row r="1765" spans="5:5">
      <c r="E1765"/>
    </row>
    <row r="1766" spans="5:5">
      <c r="E1766"/>
    </row>
    <row r="1767" spans="5:5">
      <c r="E1767"/>
    </row>
    <row r="1768" spans="5:5">
      <c r="E1768"/>
    </row>
    <row r="1769" spans="5:5">
      <c r="E1769"/>
    </row>
    <row r="1770" spans="5:5">
      <c r="E1770"/>
    </row>
    <row r="1771" spans="5:5">
      <c r="E1771"/>
    </row>
    <row r="1772" spans="5:5">
      <c r="E1772"/>
    </row>
    <row r="1773" spans="5:5">
      <c r="E1773"/>
    </row>
    <row r="1774" spans="5:5">
      <c r="E1774"/>
    </row>
    <row r="1775" spans="5:5">
      <c r="E1775"/>
    </row>
    <row r="1776" spans="5:5">
      <c r="E1776"/>
    </row>
    <row r="1777" spans="5:5">
      <c r="E1777"/>
    </row>
    <row r="1778" spans="5:5">
      <c r="E1778"/>
    </row>
    <row r="1779" spans="5:5">
      <c r="E1779"/>
    </row>
    <row r="1780" spans="5:5">
      <c r="E1780"/>
    </row>
    <row r="1781" spans="5:5">
      <c r="E1781"/>
    </row>
    <row r="1782" spans="5:5">
      <c r="E1782"/>
    </row>
    <row r="1783" spans="5:5">
      <c r="E1783"/>
    </row>
    <row r="1784" spans="5:5">
      <c r="E1784"/>
    </row>
    <row r="1785" spans="5:5">
      <c r="E1785"/>
    </row>
    <row r="1786" spans="5:5">
      <c r="E1786"/>
    </row>
    <row r="1787" spans="5:5">
      <c r="E1787"/>
    </row>
    <row r="1788" spans="5:5">
      <c r="E1788"/>
    </row>
    <row r="1789" spans="5:5">
      <c r="E1789"/>
    </row>
    <row r="1790" spans="5:5">
      <c r="E1790"/>
    </row>
    <row r="1791" spans="5:5">
      <c r="E1791"/>
    </row>
    <row r="1792" spans="5:5">
      <c r="E1792"/>
    </row>
    <row r="1793" spans="5:5">
      <c r="E1793"/>
    </row>
    <row r="1794" spans="5:5">
      <c r="E1794"/>
    </row>
    <row r="1795" spans="5:5">
      <c r="E1795"/>
    </row>
    <row r="1796" spans="5:5">
      <c r="E1796"/>
    </row>
    <row r="1797" spans="5:5">
      <c r="E1797"/>
    </row>
    <row r="1798" spans="5:5">
      <c r="E1798"/>
    </row>
    <row r="1799" spans="5:5">
      <c r="E1799"/>
    </row>
    <row r="1800" spans="5:5">
      <c r="E1800"/>
    </row>
    <row r="1801" spans="5:5">
      <c r="E1801"/>
    </row>
    <row r="1802" spans="5:5">
      <c r="E1802"/>
    </row>
    <row r="1803" spans="5:5">
      <c r="E1803"/>
    </row>
    <row r="1804" spans="5:5">
      <c r="E1804"/>
    </row>
    <row r="1805" spans="5:5">
      <c r="E1805"/>
    </row>
    <row r="1806" spans="5:5">
      <c r="E1806"/>
    </row>
    <row r="1807" spans="5:5">
      <c r="E1807"/>
    </row>
    <row r="1808" spans="5:5">
      <c r="E1808"/>
    </row>
    <row r="1809" spans="5:5">
      <c r="E1809"/>
    </row>
    <row r="1810" spans="5:5">
      <c r="E1810"/>
    </row>
    <row r="1811" spans="5:5">
      <c r="E1811"/>
    </row>
    <row r="1812" spans="5:5">
      <c r="E1812"/>
    </row>
    <row r="1813" spans="5:5">
      <c r="E1813"/>
    </row>
    <row r="1814" spans="5:5">
      <c r="E1814"/>
    </row>
    <row r="1815" spans="5:5">
      <c r="E1815"/>
    </row>
    <row r="1816" spans="5:5">
      <c r="E1816"/>
    </row>
    <row r="1817" spans="5:5">
      <c r="E1817"/>
    </row>
    <row r="1818" spans="5:5">
      <c r="E1818"/>
    </row>
    <row r="1819" spans="5:5">
      <c r="E1819"/>
    </row>
    <row r="1820" spans="5:5">
      <c r="E1820"/>
    </row>
    <row r="1821" spans="5:5">
      <c r="E1821"/>
    </row>
    <row r="1822" spans="5:5">
      <c r="E1822"/>
    </row>
    <row r="1823" spans="5:5">
      <c r="E1823"/>
    </row>
    <row r="1824" spans="5:5">
      <c r="E1824"/>
    </row>
    <row r="1825" spans="5:5">
      <c r="E1825"/>
    </row>
    <row r="1826" spans="5:5">
      <c r="E1826"/>
    </row>
    <row r="1827" spans="5:5">
      <c r="E1827"/>
    </row>
    <row r="1828" spans="5:5">
      <c r="E1828"/>
    </row>
    <row r="1829" spans="5:5">
      <c r="E1829"/>
    </row>
    <row r="1830" spans="5:5">
      <c r="E1830"/>
    </row>
    <row r="1831" spans="5:5">
      <c r="E1831"/>
    </row>
    <row r="1832" spans="5:5">
      <c r="E1832"/>
    </row>
    <row r="1833" spans="5:5">
      <c r="E1833"/>
    </row>
    <row r="1834" spans="5:5">
      <c r="E1834"/>
    </row>
    <row r="1835" spans="5:5">
      <c r="E1835"/>
    </row>
    <row r="1836" spans="5:5">
      <c r="E1836"/>
    </row>
    <row r="1837" spans="5:5">
      <c r="E1837"/>
    </row>
    <row r="1838" spans="5:5">
      <c r="E1838"/>
    </row>
    <row r="1839" spans="5:5">
      <c r="E1839"/>
    </row>
    <row r="1840" spans="5:5">
      <c r="E1840"/>
    </row>
    <row r="1841" spans="5:5">
      <c r="E1841"/>
    </row>
    <row r="1842" spans="5:5">
      <c r="E1842"/>
    </row>
    <row r="1843" spans="5:5">
      <c r="E1843"/>
    </row>
    <row r="1844" spans="5:5">
      <c r="E1844"/>
    </row>
    <row r="1845" spans="5:5">
      <c r="E1845"/>
    </row>
    <row r="1846" spans="5:5">
      <c r="E1846"/>
    </row>
    <row r="1847" spans="5:5">
      <c r="E1847"/>
    </row>
    <row r="1848" spans="5:5">
      <c r="E1848"/>
    </row>
    <row r="1849" spans="5:5">
      <c r="E1849"/>
    </row>
    <row r="1850" spans="5:5">
      <c r="E1850"/>
    </row>
    <row r="1851" spans="5:5">
      <c r="E1851"/>
    </row>
    <row r="1852" spans="5:5">
      <c r="E1852"/>
    </row>
    <row r="1853" spans="5:5">
      <c r="E1853"/>
    </row>
    <row r="1854" spans="5:5">
      <c r="E1854"/>
    </row>
    <row r="1855" spans="5:5">
      <c r="E1855"/>
    </row>
    <row r="1856" spans="5:5">
      <c r="E1856"/>
    </row>
    <row r="1857" spans="5:5">
      <c r="E1857"/>
    </row>
    <row r="1858" spans="5:5">
      <c r="E1858"/>
    </row>
    <row r="1859" spans="5:5">
      <c r="E1859"/>
    </row>
    <row r="1860" spans="5:5">
      <c r="E1860"/>
    </row>
    <row r="1861" spans="5:5">
      <c r="E1861"/>
    </row>
    <row r="1862" spans="5:5">
      <c r="E1862"/>
    </row>
    <row r="1863" spans="5:5">
      <c r="E1863"/>
    </row>
    <row r="1864" spans="5:5">
      <c r="E1864"/>
    </row>
    <row r="1865" spans="5:5">
      <c r="E1865"/>
    </row>
    <row r="1866" spans="5:5">
      <c r="E1866"/>
    </row>
    <row r="1867" spans="5:5">
      <c r="E1867"/>
    </row>
    <row r="1868" spans="5:5">
      <c r="E1868"/>
    </row>
    <row r="1869" spans="5:5">
      <c r="E1869"/>
    </row>
    <row r="1870" spans="5:5">
      <c r="E1870"/>
    </row>
    <row r="1871" spans="5:5">
      <c r="E1871"/>
    </row>
    <row r="1872" spans="5:5">
      <c r="E1872"/>
    </row>
    <row r="1873" spans="5:5">
      <c r="E1873"/>
    </row>
    <row r="1874" spans="5:5">
      <c r="E1874"/>
    </row>
    <row r="1875" spans="5:5">
      <c r="E1875"/>
    </row>
    <row r="1876" spans="5:5">
      <c r="E1876"/>
    </row>
    <row r="1877" spans="5:5">
      <c r="E1877"/>
    </row>
    <row r="1878" spans="5:5">
      <c r="E1878"/>
    </row>
    <row r="1879" spans="5:5">
      <c r="E1879"/>
    </row>
    <row r="1880" spans="5:5">
      <c r="E1880"/>
    </row>
    <row r="1881" spans="5:5">
      <c r="E1881"/>
    </row>
    <row r="1882" spans="5:5">
      <c r="E1882"/>
    </row>
    <row r="1883" spans="5:5">
      <c r="E1883"/>
    </row>
    <row r="1884" spans="5:5">
      <c r="E1884"/>
    </row>
    <row r="1885" spans="5:5">
      <c r="E1885"/>
    </row>
    <row r="1886" spans="5:5">
      <c r="E1886"/>
    </row>
    <row r="1887" spans="5:5">
      <c r="E1887"/>
    </row>
    <row r="1888" spans="5:5">
      <c r="E1888"/>
    </row>
    <row r="1889" spans="5:5">
      <c r="E1889"/>
    </row>
    <row r="1890" spans="5:5">
      <c r="E1890"/>
    </row>
    <row r="1891" spans="5:5">
      <c r="E1891"/>
    </row>
    <row r="1892" spans="5:5">
      <c r="E1892"/>
    </row>
    <row r="1893" spans="5:5">
      <c r="E1893"/>
    </row>
    <row r="1894" spans="5:5">
      <c r="E1894"/>
    </row>
    <row r="1895" spans="5:5">
      <c r="E1895"/>
    </row>
    <row r="1896" spans="5:5">
      <c r="E1896"/>
    </row>
    <row r="1897" spans="5:5">
      <c r="E1897"/>
    </row>
    <row r="1898" spans="5:5">
      <c r="E1898"/>
    </row>
    <row r="1899" spans="5:5">
      <c r="E1899"/>
    </row>
    <row r="1900" spans="5:5">
      <c r="E1900"/>
    </row>
    <row r="1901" spans="5:5">
      <c r="E1901"/>
    </row>
    <row r="1902" spans="5:5">
      <c r="E1902"/>
    </row>
    <row r="1903" spans="5:5">
      <c r="E1903"/>
    </row>
    <row r="1904" spans="5:5">
      <c r="E1904"/>
    </row>
    <row r="1905" spans="5:5">
      <c r="E1905"/>
    </row>
    <row r="1906" spans="5:5">
      <c r="E1906"/>
    </row>
    <row r="1907" spans="5:5">
      <c r="E1907"/>
    </row>
    <row r="1908" spans="5:5">
      <c r="E1908"/>
    </row>
    <row r="1909" spans="5:5">
      <c r="E1909"/>
    </row>
    <row r="1910" spans="5:5">
      <c r="E1910"/>
    </row>
    <row r="1911" spans="5:5">
      <c r="E1911"/>
    </row>
    <row r="1912" spans="5:5">
      <c r="E1912"/>
    </row>
    <row r="1913" spans="5:5">
      <c r="E1913"/>
    </row>
    <row r="1914" spans="5:5">
      <c r="E1914"/>
    </row>
    <row r="1915" spans="5:5">
      <c r="E1915"/>
    </row>
    <row r="1916" spans="5:5">
      <c r="E1916"/>
    </row>
    <row r="1917" spans="5:5">
      <c r="E1917"/>
    </row>
    <row r="1918" spans="5:5">
      <c r="E1918"/>
    </row>
    <row r="1919" spans="5:5">
      <c r="E1919"/>
    </row>
    <row r="1920" spans="5:5">
      <c r="E1920"/>
    </row>
    <row r="1921" spans="5:5">
      <c r="E1921"/>
    </row>
    <row r="1922" spans="5:5">
      <c r="E1922"/>
    </row>
    <row r="1923" spans="5:5">
      <c r="E1923"/>
    </row>
    <row r="1924" spans="5:5">
      <c r="E1924"/>
    </row>
    <row r="1925" spans="5:5">
      <c r="E1925"/>
    </row>
    <row r="1926" spans="5:5">
      <c r="E1926"/>
    </row>
    <row r="1927" spans="5:5">
      <c r="E1927"/>
    </row>
    <row r="1928" spans="5:5">
      <c r="E1928"/>
    </row>
    <row r="1929" spans="5:5">
      <c r="E1929"/>
    </row>
    <row r="1930" spans="5:5">
      <c r="E1930"/>
    </row>
    <row r="1931" spans="5:5">
      <c r="E1931"/>
    </row>
    <row r="1932" spans="5:5">
      <c r="E1932"/>
    </row>
    <row r="1933" spans="5:5">
      <c r="E1933"/>
    </row>
    <row r="1934" spans="5:5">
      <c r="E1934"/>
    </row>
    <row r="1935" spans="5:5">
      <c r="E1935"/>
    </row>
    <row r="1936" spans="5:5">
      <c r="E1936"/>
    </row>
    <row r="1937" spans="5:5">
      <c r="E1937"/>
    </row>
    <row r="1938" spans="5:5">
      <c r="E1938"/>
    </row>
    <row r="1939" spans="5:5">
      <c r="E1939"/>
    </row>
    <row r="1940" spans="5:5">
      <c r="E1940"/>
    </row>
    <row r="1941" spans="5:5">
      <c r="E1941"/>
    </row>
    <row r="1942" spans="5:5">
      <c r="E1942"/>
    </row>
    <row r="1943" spans="5:5">
      <c r="E1943"/>
    </row>
    <row r="1944" spans="5:5">
      <c r="E1944"/>
    </row>
    <row r="1945" spans="5:5">
      <c r="E1945"/>
    </row>
    <row r="1946" spans="5:5">
      <c r="E1946"/>
    </row>
    <row r="1947" spans="5:5">
      <c r="E1947"/>
    </row>
    <row r="1948" spans="5:5">
      <c r="E1948"/>
    </row>
    <row r="1949" spans="5:5">
      <c r="E1949"/>
    </row>
    <row r="1950" spans="5:5">
      <c r="E1950"/>
    </row>
    <row r="1951" spans="5:5">
      <c r="E1951"/>
    </row>
    <row r="1952" spans="5:5">
      <c r="E1952"/>
    </row>
    <row r="1953" spans="5:5">
      <c r="E1953"/>
    </row>
    <row r="1954" spans="5:5">
      <c r="E1954"/>
    </row>
    <row r="1955" spans="5:5">
      <c r="E1955"/>
    </row>
    <row r="1956" spans="5:5">
      <c r="E1956"/>
    </row>
    <row r="1957" spans="5:5">
      <c r="E1957"/>
    </row>
    <row r="1958" spans="5:5">
      <c r="E1958"/>
    </row>
    <row r="1959" spans="5:5">
      <c r="E1959"/>
    </row>
    <row r="1960" spans="5:5">
      <c r="E1960"/>
    </row>
    <row r="1961" spans="5:5">
      <c r="E1961"/>
    </row>
    <row r="1962" spans="5:5">
      <c r="E1962"/>
    </row>
    <row r="1963" spans="5:5">
      <c r="E1963"/>
    </row>
    <row r="1964" spans="5:5">
      <c r="E1964"/>
    </row>
    <row r="1965" spans="5:5">
      <c r="E1965"/>
    </row>
    <row r="1966" spans="5:5">
      <c r="E1966"/>
    </row>
    <row r="1967" spans="5:5">
      <c r="E1967"/>
    </row>
    <row r="1968" spans="5:5">
      <c r="E1968"/>
    </row>
    <row r="1969" spans="5:5">
      <c r="E1969"/>
    </row>
    <row r="1970" spans="5:5">
      <c r="E1970"/>
    </row>
    <row r="1971" spans="5:5">
      <c r="E1971"/>
    </row>
    <row r="1972" spans="5:5">
      <c r="E1972"/>
    </row>
    <row r="1973" spans="5:5">
      <c r="E1973"/>
    </row>
    <row r="1974" spans="5:5">
      <c r="E1974"/>
    </row>
    <row r="1975" spans="5:5">
      <c r="E1975"/>
    </row>
    <row r="1976" spans="5:5">
      <c r="E1976"/>
    </row>
    <row r="1977" spans="5:5">
      <c r="E1977"/>
    </row>
    <row r="1978" spans="5:5">
      <c r="E1978"/>
    </row>
    <row r="1979" spans="5:5">
      <c r="E1979"/>
    </row>
    <row r="1980" spans="5:5">
      <c r="E1980"/>
    </row>
    <row r="1981" spans="5:5">
      <c r="E1981"/>
    </row>
    <row r="1982" spans="5:5">
      <c r="E1982"/>
    </row>
    <row r="1983" spans="5:5">
      <c r="E1983"/>
    </row>
    <row r="1984" spans="5:5">
      <c r="E1984"/>
    </row>
    <row r="1985" spans="5:5">
      <c r="E1985"/>
    </row>
    <row r="1986" spans="5:5">
      <c r="E1986"/>
    </row>
    <row r="1987" spans="5:5">
      <c r="E1987"/>
    </row>
    <row r="1988" spans="5:5">
      <c r="E1988"/>
    </row>
    <row r="1989" spans="5:5">
      <c r="E1989"/>
    </row>
    <row r="1990" spans="5:5">
      <c r="E1990"/>
    </row>
    <row r="1991" spans="5:5">
      <c r="E1991"/>
    </row>
    <row r="1992" spans="5:5">
      <c r="E1992"/>
    </row>
    <row r="1993" spans="5:5">
      <c r="E1993"/>
    </row>
    <row r="1994" spans="5:5">
      <c r="E1994"/>
    </row>
    <row r="1995" spans="5:5">
      <c r="E1995"/>
    </row>
    <row r="1996" spans="5:5">
      <c r="E1996"/>
    </row>
    <row r="1997" spans="5:5">
      <c r="E1997"/>
    </row>
    <row r="1998" spans="5:5">
      <c r="E1998"/>
    </row>
    <row r="1999" spans="5:5">
      <c r="E1999"/>
    </row>
    <row r="2000" spans="5:5">
      <c r="E2000"/>
    </row>
    <row r="2001" spans="5:5">
      <c r="E2001"/>
    </row>
    <row r="2002" spans="5:5">
      <c r="E2002"/>
    </row>
    <row r="2003" spans="5:5">
      <c r="E2003"/>
    </row>
    <row r="2004" spans="5:5">
      <c r="E2004"/>
    </row>
    <row r="2005" spans="5:5">
      <c r="E2005"/>
    </row>
    <row r="2006" spans="5:5">
      <c r="E2006"/>
    </row>
    <row r="2007" spans="5:5">
      <c r="E2007"/>
    </row>
    <row r="2008" spans="5:5">
      <c r="E2008"/>
    </row>
    <row r="2009" spans="5:5">
      <c r="E2009"/>
    </row>
    <row r="2010" spans="5:5">
      <c r="E2010"/>
    </row>
    <row r="2011" spans="5:5">
      <c r="E2011"/>
    </row>
    <row r="2012" spans="5:5">
      <c r="E2012"/>
    </row>
    <row r="2013" spans="5:5">
      <c r="E2013"/>
    </row>
    <row r="2014" spans="5:5">
      <c r="E2014"/>
    </row>
    <row r="2015" spans="5:5">
      <c r="E2015"/>
    </row>
    <row r="2016" spans="5:5">
      <c r="E2016"/>
    </row>
    <row r="2017" spans="5:5">
      <c r="E2017"/>
    </row>
    <row r="2018" spans="5:5">
      <c r="E2018"/>
    </row>
    <row r="2019" spans="5:5">
      <c r="E2019"/>
    </row>
    <row r="2020" spans="5:5">
      <c r="E2020"/>
    </row>
    <row r="2021" spans="5:5">
      <c r="E2021"/>
    </row>
    <row r="2022" spans="5:5">
      <c r="E2022"/>
    </row>
    <row r="2023" spans="5:5">
      <c r="E2023"/>
    </row>
    <row r="2024" spans="5:5">
      <c r="E2024"/>
    </row>
    <row r="2025" spans="5:5">
      <c r="E2025"/>
    </row>
    <row r="2026" spans="5:5">
      <c r="E2026"/>
    </row>
    <row r="2027" spans="5:5">
      <c r="E2027"/>
    </row>
    <row r="2028" spans="5:5">
      <c r="E2028"/>
    </row>
    <row r="2029" spans="5:5">
      <c r="E2029"/>
    </row>
    <row r="2030" spans="5:5">
      <c r="E2030"/>
    </row>
    <row r="2031" spans="5:5">
      <c r="E2031"/>
    </row>
    <row r="2032" spans="5:5">
      <c r="E2032"/>
    </row>
    <row r="2033" spans="5:5">
      <c r="E2033"/>
    </row>
    <row r="2034" spans="5:5">
      <c r="E2034"/>
    </row>
    <row r="2035" spans="5:5">
      <c r="E2035"/>
    </row>
    <row r="2036" spans="5:5">
      <c r="E2036"/>
    </row>
    <row r="2037" spans="5:5">
      <c r="E2037"/>
    </row>
    <row r="2038" spans="5:5">
      <c r="E2038"/>
    </row>
    <row r="2039" spans="5:5">
      <c r="E2039"/>
    </row>
    <row r="2040" spans="5:5">
      <c r="E2040"/>
    </row>
    <row r="2041" spans="5:5">
      <c r="E2041"/>
    </row>
    <row r="2042" spans="5:5">
      <c r="E2042"/>
    </row>
    <row r="2043" spans="5:5">
      <c r="E2043"/>
    </row>
    <row r="2044" spans="5:5">
      <c r="E2044"/>
    </row>
    <row r="2045" spans="5:5">
      <c r="E2045"/>
    </row>
    <row r="2046" spans="5:5">
      <c r="E2046"/>
    </row>
    <row r="2047" spans="5:5">
      <c r="E2047"/>
    </row>
    <row r="2048" spans="5:5">
      <c r="E2048"/>
    </row>
    <row r="2049" spans="5:5">
      <c r="E2049"/>
    </row>
    <row r="2050" spans="5:5">
      <c r="E2050"/>
    </row>
    <row r="2051" spans="5:5">
      <c r="E2051"/>
    </row>
    <row r="2052" spans="5:5">
      <c r="E2052"/>
    </row>
    <row r="2053" spans="5:5">
      <c r="E2053"/>
    </row>
    <row r="2054" spans="5:5">
      <c r="E2054"/>
    </row>
    <row r="2055" spans="5:5">
      <c r="E2055"/>
    </row>
    <row r="2056" spans="5:5">
      <c r="E2056"/>
    </row>
    <row r="2057" spans="5:5">
      <c r="E2057"/>
    </row>
    <row r="2058" spans="5:5">
      <c r="E2058"/>
    </row>
    <row r="2059" spans="5:5">
      <c r="E2059"/>
    </row>
    <row r="2060" spans="5:5">
      <c r="E2060"/>
    </row>
    <row r="2061" spans="5:5">
      <c r="E2061"/>
    </row>
    <row r="2062" spans="5:5">
      <c r="E2062"/>
    </row>
    <row r="2063" spans="5:5">
      <c r="E2063"/>
    </row>
    <row r="2064" spans="5:5">
      <c r="E2064"/>
    </row>
    <row r="2065" spans="5:5">
      <c r="E2065"/>
    </row>
    <row r="2066" spans="5:5">
      <c r="E2066"/>
    </row>
    <row r="2067" spans="5:5">
      <c r="E2067"/>
    </row>
    <row r="2068" spans="5:5">
      <c r="E2068"/>
    </row>
    <row r="2069" spans="5:5">
      <c r="E2069"/>
    </row>
    <row r="2070" spans="5:5">
      <c r="E2070"/>
    </row>
    <row r="2071" spans="5:5">
      <c r="E2071"/>
    </row>
    <row r="2072" spans="5:5">
      <c r="E2072"/>
    </row>
    <row r="2073" spans="5:5">
      <c r="E2073"/>
    </row>
    <row r="2074" spans="5:5">
      <c r="E2074"/>
    </row>
    <row r="2075" spans="5:5">
      <c r="E2075"/>
    </row>
    <row r="2076" spans="5:5">
      <c r="E2076"/>
    </row>
    <row r="2077" spans="5:5">
      <c r="E2077"/>
    </row>
    <row r="2078" spans="5:5">
      <c r="E2078"/>
    </row>
    <row r="2079" spans="5:5">
      <c r="E2079"/>
    </row>
    <row r="2080" spans="5:5">
      <c r="E2080"/>
    </row>
    <row r="2081" spans="5:5">
      <c r="E2081"/>
    </row>
    <row r="2082" spans="5:5">
      <c r="E2082"/>
    </row>
    <row r="2083" spans="5:5">
      <c r="E2083"/>
    </row>
    <row r="2084" spans="5:5">
      <c r="E2084"/>
    </row>
    <row r="2085" spans="5:5">
      <c r="E2085"/>
    </row>
    <row r="2086" spans="5:5">
      <c r="E2086"/>
    </row>
    <row r="2087" spans="5:5">
      <c r="E2087"/>
    </row>
    <row r="2088" spans="5:5">
      <c r="E2088"/>
    </row>
    <row r="2089" spans="5:5">
      <c r="E2089"/>
    </row>
    <row r="2090" spans="5:5">
      <c r="E2090"/>
    </row>
    <row r="2091" spans="5:5">
      <c r="E2091"/>
    </row>
    <row r="2092" spans="5:5">
      <c r="E2092"/>
    </row>
    <row r="2093" spans="5:5">
      <c r="E2093"/>
    </row>
    <row r="2094" spans="5:5">
      <c r="E2094"/>
    </row>
    <row r="2095" spans="5:5">
      <c r="E2095"/>
    </row>
    <row r="2096" spans="5:5">
      <c r="E2096"/>
    </row>
    <row r="2097" spans="5:5">
      <c r="E2097"/>
    </row>
    <row r="2098" spans="5:5">
      <c r="E2098"/>
    </row>
    <row r="2099" spans="5:5">
      <c r="E2099"/>
    </row>
    <row r="2100" spans="5:5">
      <c r="E2100"/>
    </row>
    <row r="2101" spans="5:5">
      <c r="E2101"/>
    </row>
    <row r="2102" spans="5:5">
      <c r="E2102"/>
    </row>
    <row r="2103" spans="5:5">
      <c r="E2103"/>
    </row>
    <row r="2104" spans="5:5">
      <c r="E2104"/>
    </row>
    <row r="2105" spans="5:5">
      <c r="E2105"/>
    </row>
    <row r="2106" spans="5:5">
      <c r="E2106"/>
    </row>
    <row r="2107" spans="5:5">
      <c r="E2107"/>
    </row>
    <row r="2108" spans="5:5">
      <c r="E2108"/>
    </row>
    <row r="2109" spans="5:5">
      <c r="E2109"/>
    </row>
    <row r="2110" spans="5:5">
      <c r="E2110"/>
    </row>
    <row r="2111" spans="5:5">
      <c r="E2111"/>
    </row>
    <row r="2112" spans="5:5">
      <c r="E2112"/>
    </row>
    <row r="2113" spans="5:5">
      <c r="E2113"/>
    </row>
    <row r="2114" spans="5:5">
      <c r="E2114"/>
    </row>
    <row r="2115" spans="5:5">
      <c r="E2115"/>
    </row>
    <row r="2116" spans="5:5">
      <c r="E2116"/>
    </row>
    <row r="2117" spans="5:5">
      <c r="E2117"/>
    </row>
    <row r="2118" spans="5:5">
      <c r="E2118"/>
    </row>
    <row r="2119" spans="5:5">
      <c r="E2119"/>
    </row>
    <row r="2120" spans="5:5">
      <c r="E2120"/>
    </row>
    <row r="2121" spans="5:5">
      <c r="E2121"/>
    </row>
    <row r="2122" spans="5:5">
      <c r="E2122"/>
    </row>
    <row r="2123" spans="5:5">
      <c r="E2123"/>
    </row>
    <row r="2124" spans="5:5">
      <c r="E2124"/>
    </row>
    <row r="2125" spans="5:5">
      <c r="E2125"/>
    </row>
    <row r="2126" spans="5:5">
      <c r="E2126"/>
    </row>
    <row r="2127" spans="5:5">
      <c r="E2127"/>
    </row>
    <row r="2128" spans="5:5">
      <c r="E2128"/>
    </row>
    <row r="2129" spans="5:5">
      <c r="E2129"/>
    </row>
    <row r="2130" spans="5:5">
      <c r="E2130"/>
    </row>
    <row r="2131" spans="5:5">
      <c r="E2131"/>
    </row>
    <row r="2132" spans="5:5">
      <c r="E2132"/>
    </row>
    <row r="2133" spans="5:5">
      <c r="E2133"/>
    </row>
    <row r="2134" spans="5:5">
      <c r="E2134"/>
    </row>
    <row r="2135" spans="5:5">
      <c r="E2135"/>
    </row>
    <row r="2136" spans="5:5">
      <c r="E2136"/>
    </row>
    <row r="2137" spans="5:5">
      <c r="E2137"/>
    </row>
    <row r="2138" spans="5:5">
      <c r="E2138"/>
    </row>
    <row r="2139" spans="5:5">
      <c r="E2139"/>
    </row>
    <row r="2140" spans="5:5">
      <c r="E2140"/>
    </row>
    <row r="2141" spans="5:5">
      <c r="E2141"/>
    </row>
    <row r="2142" spans="5:5">
      <c r="E2142"/>
    </row>
    <row r="2143" spans="5:5">
      <c r="E2143"/>
    </row>
    <row r="2144" spans="5:5">
      <c r="E2144"/>
    </row>
    <row r="2145" spans="5:5">
      <c r="E2145"/>
    </row>
    <row r="2146" spans="5:5">
      <c r="E2146"/>
    </row>
    <row r="2147" spans="5:5">
      <c r="E2147"/>
    </row>
    <row r="2148" spans="5:5">
      <c r="E2148"/>
    </row>
    <row r="2149" spans="5:5">
      <c r="E2149"/>
    </row>
    <row r="2150" spans="5:5">
      <c r="E2150"/>
    </row>
    <row r="2151" spans="5:5">
      <c r="E2151"/>
    </row>
    <row r="2152" spans="5:5">
      <c r="E2152"/>
    </row>
    <row r="2153" spans="5:5">
      <c r="E2153"/>
    </row>
    <row r="2154" spans="5:5">
      <c r="E2154"/>
    </row>
    <row r="2155" spans="5:5">
      <c r="E2155"/>
    </row>
    <row r="2156" spans="5:5">
      <c r="E2156"/>
    </row>
    <row r="2157" spans="5:5">
      <c r="E2157"/>
    </row>
    <row r="2158" spans="5:5">
      <c r="E2158"/>
    </row>
    <row r="2159" spans="5:5">
      <c r="E2159"/>
    </row>
    <row r="2160" spans="5:5">
      <c r="E2160"/>
    </row>
    <row r="2161" spans="5:5">
      <c r="E2161"/>
    </row>
    <row r="2162" spans="5:5">
      <c r="E2162"/>
    </row>
    <row r="2163" spans="5:5">
      <c r="E2163"/>
    </row>
    <row r="2164" spans="5:5">
      <c r="E2164"/>
    </row>
    <row r="2165" spans="5:5">
      <c r="E2165"/>
    </row>
    <row r="2166" spans="5:5">
      <c r="E2166"/>
    </row>
    <row r="2167" spans="5:5">
      <c r="E2167"/>
    </row>
    <row r="2168" spans="5:5">
      <c r="E2168"/>
    </row>
    <row r="2169" spans="5:5">
      <c r="E2169"/>
    </row>
    <row r="2170" spans="5:5">
      <c r="E2170"/>
    </row>
    <row r="2171" spans="5:5">
      <c r="E2171"/>
    </row>
    <row r="2172" spans="5:5">
      <c r="E2172"/>
    </row>
    <row r="2173" spans="5:5">
      <c r="E2173"/>
    </row>
    <row r="2174" spans="5:5">
      <c r="E2174"/>
    </row>
    <row r="2175" spans="5:5">
      <c r="E2175"/>
    </row>
    <row r="2176" spans="5:5">
      <c r="E2176"/>
    </row>
    <row r="2177" spans="5:5">
      <c r="E2177"/>
    </row>
    <row r="2178" spans="5:5">
      <c r="E2178"/>
    </row>
    <row r="2179" spans="5:5">
      <c r="E2179"/>
    </row>
    <row r="2180" spans="5:5">
      <c r="E2180"/>
    </row>
    <row r="2181" spans="5:5">
      <c r="E2181"/>
    </row>
    <row r="2182" spans="5:5">
      <c r="E2182"/>
    </row>
    <row r="2183" spans="5:5">
      <c r="E2183"/>
    </row>
    <row r="2184" spans="5:5">
      <c r="E2184"/>
    </row>
    <row r="2185" spans="5:5">
      <c r="E2185"/>
    </row>
    <row r="2186" spans="5:5">
      <c r="E2186"/>
    </row>
    <row r="2187" spans="5:5">
      <c r="E2187"/>
    </row>
    <row r="2188" spans="5:5">
      <c r="E2188"/>
    </row>
    <row r="2189" spans="5:5">
      <c r="E2189"/>
    </row>
    <row r="2190" spans="5:5">
      <c r="E2190"/>
    </row>
    <row r="2191" spans="5:5">
      <c r="E2191"/>
    </row>
    <row r="2192" spans="5:5">
      <c r="E2192"/>
    </row>
    <row r="2193" spans="5:5">
      <c r="E2193"/>
    </row>
    <row r="2194" spans="5:5">
      <c r="E2194"/>
    </row>
    <row r="2195" spans="5:5">
      <c r="E2195"/>
    </row>
    <row r="2196" spans="5:5">
      <c r="E2196"/>
    </row>
    <row r="2197" spans="5:5">
      <c r="E2197"/>
    </row>
    <row r="2198" spans="5:5">
      <c r="E2198"/>
    </row>
    <row r="2199" spans="5:5">
      <c r="E2199"/>
    </row>
    <row r="2200" spans="5:5">
      <c r="E2200"/>
    </row>
    <row r="2201" spans="5:5">
      <c r="E2201"/>
    </row>
    <row r="2202" spans="5:5">
      <c r="E2202"/>
    </row>
    <row r="2203" spans="5:5">
      <c r="E2203"/>
    </row>
    <row r="2204" spans="5:5">
      <c r="E2204"/>
    </row>
    <row r="2205" spans="5:5">
      <c r="E2205"/>
    </row>
    <row r="2206" spans="5:5">
      <c r="E2206"/>
    </row>
    <row r="2207" spans="5:5">
      <c r="E2207"/>
    </row>
    <row r="2208" spans="5:5">
      <c r="E2208"/>
    </row>
    <row r="2209" spans="5:5">
      <c r="E2209"/>
    </row>
    <row r="2210" spans="5:5">
      <c r="E2210"/>
    </row>
    <row r="2211" spans="5:5">
      <c r="E2211"/>
    </row>
    <row r="2212" spans="5:5">
      <c r="E2212"/>
    </row>
    <row r="2213" spans="5:5">
      <c r="E2213"/>
    </row>
    <row r="2214" spans="5:5">
      <c r="E2214"/>
    </row>
    <row r="2215" spans="5:5">
      <c r="E2215"/>
    </row>
    <row r="2216" spans="5:5">
      <c r="E2216"/>
    </row>
    <row r="2217" spans="5:5">
      <c r="E2217"/>
    </row>
    <row r="2218" spans="5:5">
      <c r="E2218"/>
    </row>
    <row r="2219" spans="5:5">
      <c r="E2219"/>
    </row>
    <row r="2220" spans="5:5">
      <c r="E2220"/>
    </row>
    <row r="2221" spans="5:5">
      <c r="E2221"/>
    </row>
    <row r="2222" spans="5:5">
      <c r="E2222"/>
    </row>
    <row r="2223" spans="5:5">
      <c r="E2223"/>
    </row>
    <row r="2224" spans="5:5">
      <c r="E2224"/>
    </row>
    <row r="2225" spans="5:5">
      <c r="E2225"/>
    </row>
    <row r="2226" spans="5:5">
      <c r="E2226"/>
    </row>
    <row r="2227" spans="5:5">
      <c r="E2227"/>
    </row>
    <row r="2228" spans="5:5">
      <c r="E2228"/>
    </row>
    <row r="2229" spans="5:5">
      <c r="E2229"/>
    </row>
    <row r="2230" spans="5:5">
      <c r="E2230"/>
    </row>
    <row r="2231" spans="5:5">
      <c r="E2231"/>
    </row>
    <row r="2232" spans="5:5">
      <c r="E2232"/>
    </row>
    <row r="2233" spans="5:5">
      <c r="E2233"/>
    </row>
    <row r="2234" spans="5:5">
      <c r="E2234"/>
    </row>
    <row r="2235" spans="5:5">
      <c r="E2235"/>
    </row>
    <row r="2236" spans="5:5">
      <c r="E2236"/>
    </row>
    <row r="2237" spans="5:5">
      <c r="E2237"/>
    </row>
    <row r="2238" spans="5:5">
      <c r="E2238"/>
    </row>
    <row r="2239" spans="5:5">
      <c r="E2239"/>
    </row>
    <row r="2240" spans="5:5">
      <c r="E2240"/>
    </row>
    <row r="2241" spans="5:5">
      <c r="E2241"/>
    </row>
    <row r="2242" spans="5:5">
      <c r="E2242"/>
    </row>
    <row r="2243" spans="5:5">
      <c r="E2243"/>
    </row>
    <row r="2244" spans="5:5">
      <c r="E2244"/>
    </row>
    <row r="2245" spans="5:5">
      <c r="E2245"/>
    </row>
    <row r="2246" spans="5:5">
      <c r="E2246"/>
    </row>
    <row r="2247" spans="5:5">
      <c r="E2247"/>
    </row>
    <row r="2248" spans="5:5">
      <c r="E2248"/>
    </row>
    <row r="2249" spans="5:5">
      <c r="E2249"/>
    </row>
    <row r="2250" spans="5:5">
      <c r="E2250"/>
    </row>
    <row r="2251" spans="5:5">
      <c r="E2251"/>
    </row>
    <row r="2252" spans="5:5">
      <c r="E2252"/>
    </row>
    <row r="2253" spans="5:5">
      <c r="E2253"/>
    </row>
    <row r="2254" spans="5:5">
      <c r="E2254"/>
    </row>
    <row r="2255" spans="5:5">
      <c r="E2255"/>
    </row>
    <row r="2256" spans="5:5">
      <c r="E2256"/>
    </row>
    <row r="2257" spans="5:5">
      <c r="E2257"/>
    </row>
    <row r="2258" spans="5:5">
      <c r="E2258"/>
    </row>
    <row r="2259" spans="5:5">
      <c r="E2259"/>
    </row>
    <row r="2260" spans="5:5">
      <c r="E2260"/>
    </row>
    <row r="2261" spans="5:5">
      <c r="E2261"/>
    </row>
    <row r="2262" spans="5:5">
      <c r="E2262"/>
    </row>
    <row r="2263" spans="5:5">
      <c r="E2263"/>
    </row>
    <row r="2264" spans="5:5">
      <c r="E2264"/>
    </row>
    <row r="2265" spans="5:5">
      <c r="E2265"/>
    </row>
    <row r="2266" spans="5:5">
      <c r="E2266"/>
    </row>
    <row r="2267" spans="5:5">
      <c r="E2267"/>
    </row>
    <row r="2268" spans="5:5">
      <c r="E2268"/>
    </row>
    <row r="2269" spans="5:5">
      <c r="E2269"/>
    </row>
    <row r="2270" spans="5:5">
      <c r="E2270"/>
    </row>
    <row r="2271" spans="5:5">
      <c r="E2271"/>
    </row>
    <row r="2272" spans="5:5">
      <c r="E2272"/>
    </row>
    <row r="2273" spans="5:5">
      <c r="E2273"/>
    </row>
    <row r="2274" spans="5:5">
      <c r="E2274"/>
    </row>
    <row r="2275" spans="5:5">
      <c r="E2275"/>
    </row>
    <row r="2276" spans="5:5">
      <c r="E2276"/>
    </row>
    <row r="2277" spans="5:5">
      <c r="E2277"/>
    </row>
    <row r="2278" spans="5:5">
      <c r="E2278"/>
    </row>
    <row r="2279" spans="5:5">
      <c r="E2279"/>
    </row>
    <row r="2280" spans="5:5">
      <c r="E2280"/>
    </row>
    <row r="2281" spans="5:5">
      <c r="E2281"/>
    </row>
    <row r="2282" spans="5:5">
      <c r="E2282"/>
    </row>
    <row r="2283" spans="5:5">
      <c r="E2283"/>
    </row>
    <row r="2284" spans="5:5">
      <c r="E2284"/>
    </row>
    <row r="2285" spans="5:5">
      <c r="E2285"/>
    </row>
    <row r="2286" spans="5:5">
      <c r="E2286"/>
    </row>
    <row r="2287" spans="5:5">
      <c r="E2287"/>
    </row>
    <row r="2288" spans="5:5">
      <c r="E2288"/>
    </row>
    <row r="2289" spans="5:5">
      <c r="E2289"/>
    </row>
    <row r="2290" spans="5:5">
      <c r="E2290"/>
    </row>
    <row r="2291" spans="5:5">
      <c r="E2291"/>
    </row>
    <row r="2292" spans="5:5">
      <c r="E2292"/>
    </row>
    <row r="2293" spans="5:5">
      <c r="E2293"/>
    </row>
    <row r="2294" spans="5:5">
      <c r="E2294"/>
    </row>
    <row r="2295" spans="5:5">
      <c r="E2295"/>
    </row>
    <row r="2296" spans="5:5">
      <c r="E2296"/>
    </row>
    <row r="2297" spans="5:5">
      <c r="E2297"/>
    </row>
    <row r="2298" spans="5:5">
      <c r="E2298"/>
    </row>
    <row r="2299" spans="5:5">
      <c r="E2299"/>
    </row>
    <row r="2300" spans="5:5">
      <c r="E2300"/>
    </row>
    <row r="2301" spans="5:5">
      <c r="E2301"/>
    </row>
    <row r="2302" spans="5:5">
      <c r="E2302"/>
    </row>
    <row r="2303" spans="5:5">
      <c r="E2303"/>
    </row>
    <row r="2304" spans="5:5">
      <c r="E2304"/>
    </row>
    <row r="2305" spans="5:5">
      <c r="E2305"/>
    </row>
    <row r="2306" spans="5:5">
      <c r="E2306"/>
    </row>
    <row r="2307" spans="5:5">
      <c r="E2307"/>
    </row>
    <row r="2308" spans="5:5">
      <c r="E2308"/>
    </row>
    <row r="2309" spans="5:5">
      <c r="E2309"/>
    </row>
    <row r="2310" spans="5:5">
      <c r="E2310"/>
    </row>
    <row r="2311" spans="5:5">
      <c r="E2311"/>
    </row>
    <row r="2312" spans="5:5">
      <c r="E2312"/>
    </row>
    <row r="2313" spans="5:5">
      <c r="E2313"/>
    </row>
    <row r="2314" spans="5:5">
      <c r="E2314"/>
    </row>
    <row r="2315" spans="5:5">
      <c r="E2315"/>
    </row>
    <row r="2316" spans="5:5">
      <c r="E2316"/>
    </row>
    <row r="2317" spans="5:5">
      <c r="E2317"/>
    </row>
    <row r="2318" spans="5:5">
      <c r="E2318"/>
    </row>
    <row r="2319" spans="5:5">
      <c r="E2319"/>
    </row>
    <row r="2320" spans="5:5">
      <c r="E2320"/>
    </row>
    <row r="2321" spans="5:5">
      <c r="E2321"/>
    </row>
    <row r="2322" spans="5:5">
      <c r="E2322"/>
    </row>
    <row r="2323" spans="5:5">
      <c r="E2323"/>
    </row>
    <row r="2324" spans="5:5">
      <c r="E2324"/>
    </row>
    <row r="2325" spans="5:5">
      <c r="E2325"/>
    </row>
    <row r="2326" spans="5:5">
      <c r="E2326"/>
    </row>
    <row r="2327" spans="5:5">
      <c r="E2327"/>
    </row>
    <row r="2328" spans="5:5">
      <c r="E2328"/>
    </row>
    <row r="2329" spans="5:5">
      <c r="E2329"/>
    </row>
    <row r="2330" spans="5:5">
      <c r="E2330"/>
    </row>
    <row r="2331" spans="5:5">
      <c r="E2331"/>
    </row>
    <row r="2332" spans="5:5">
      <c r="E2332"/>
    </row>
    <row r="2333" spans="5:5">
      <c r="E2333"/>
    </row>
    <row r="2334" spans="5:5">
      <c r="E2334"/>
    </row>
    <row r="2335" spans="5:5">
      <c r="E2335"/>
    </row>
    <row r="2336" spans="5:5">
      <c r="E2336"/>
    </row>
    <row r="2337" spans="5:5">
      <c r="E2337"/>
    </row>
    <row r="2338" spans="5:5">
      <c r="E2338"/>
    </row>
    <row r="2339" spans="5:5">
      <c r="E2339"/>
    </row>
    <row r="2340" spans="5:5">
      <c r="E2340"/>
    </row>
    <row r="2341" spans="5:5">
      <c r="E2341"/>
    </row>
    <row r="2342" spans="5:5">
      <c r="E2342"/>
    </row>
    <row r="2343" spans="5:5">
      <c r="E2343"/>
    </row>
    <row r="2344" spans="5:5">
      <c r="E2344"/>
    </row>
    <row r="2345" spans="5:5">
      <c r="E2345"/>
    </row>
    <row r="2346" spans="5:5">
      <c r="E2346"/>
    </row>
    <row r="2347" spans="5:5">
      <c r="E2347"/>
    </row>
    <row r="2348" spans="5:5">
      <c r="E2348"/>
    </row>
    <row r="2349" spans="5:5">
      <c r="E2349"/>
    </row>
    <row r="2350" spans="5:5">
      <c r="E2350"/>
    </row>
    <row r="2351" spans="5:5">
      <c r="E2351"/>
    </row>
    <row r="2352" spans="5:5">
      <c r="E2352"/>
    </row>
    <row r="2353" spans="5:5">
      <c r="E2353"/>
    </row>
    <row r="2354" spans="5:5">
      <c r="E2354"/>
    </row>
    <row r="2355" spans="5:5">
      <c r="E2355"/>
    </row>
    <row r="2356" spans="5:5">
      <c r="E2356"/>
    </row>
    <row r="2357" spans="5:5">
      <c r="E2357"/>
    </row>
    <row r="2358" spans="5:5">
      <c r="E2358"/>
    </row>
    <row r="2359" spans="5:5">
      <c r="E2359"/>
    </row>
    <row r="2360" spans="5:5">
      <c r="E2360"/>
    </row>
    <row r="2361" spans="5:5">
      <c r="E2361"/>
    </row>
    <row r="2362" spans="5:5">
      <c r="E2362"/>
    </row>
    <row r="2363" spans="5:5">
      <c r="E2363"/>
    </row>
    <row r="2364" spans="5:5">
      <c r="E2364"/>
    </row>
    <row r="2365" spans="5:5">
      <c r="E2365"/>
    </row>
    <row r="2366" spans="5:5">
      <c r="E2366"/>
    </row>
    <row r="2367" spans="5:5">
      <c r="E2367"/>
    </row>
    <row r="2368" spans="5:5">
      <c r="E2368"/>
    </row>
    <row r="2369" spans="5:5">
      <c r="E2369"/>
    </row>
    <row r="2370" spans="5:5">
      <c r="E2370"/>
    </row>
    <row r="2371" spans="5:5">
      <c r="E2371"/>
    </row>
    <row r="2372" spans="5:5">
      <c r="E2372"/>
    </row>
    <row r="2373" spans="5:5">
      <c r="E2373"/>
    </row>
    <row r="2374" spans="5:5">
      <c r="E2374"/>
    </row>
    <row r="2375" spans="5:5">
      <c r="E2375"/>
    </row>
    <row r="2376" spans="5:5">
      <c r="E2376"/>
    </row>
    <row r="2377" spans="5:5">
      <c r="E2377"/>
    </row>
    <row r="2378" spans="5:5">
      <c r="E2378"/>
    </row>
    <row r="2379" spans="5:5">
      <c r="E2379"/>
    </row>
    <row r="2380" spans="5:5">
      <c r="E2380"/>
    </row>
    <row r="2381" spans="5:5">
      <c r="E2381"/>
    </row>
    <row r="2382" spans="5:5">
      <c r="E2382"/>
    </row>
    <row r="2383" spans="5:5">
      <c r="E2383"/>
    </row>
    <row r="2384" spans="5:5">
      <c r="E2384"/>
    </row>
    <row r="2385" spans="5:5">
      <c r="E2385"/>
    </row>
    <row r="2386" spans="5:5">
      <c r="E2386"/>
    </row>
    <row r="2387" spans="5:5">
      <c r="E2387"/>
    </row>
    <row r="2388" spans="5:5">
      <c r="E2388"/>
    </row>
    <row r="2389" spans="5:5">
      <c r="E2389"/>
    </row>
    <row r="2390" spans="5:5">
      <c r="E2390"/>
    </row>
    <row r="2391" spans="5:5">
      <c r="E2391"/>
    </row>
    <row r="2392" spans="5:5">
      <c r="E2392"/>
    </row>
    <row r="2393" spans="5:5">
      <c r="E2393"/>
    </row>
    <row r="2394" spans="5:5">
      <c r="E2394"/>
    </row>
    <row r="2395" spans="5:5">
      <c r="E2395"/>
    </row>
    <row r="2396" spans="5:5">
      <c r="E2396"/>
    </row>
    <row r="2397" spans="5:5">
      <c r="E2397"/>
    </row>
    <row r="2398" spans="5:5">
      <c r="E2398"/>
    </row>
    <row r="2399" spans="5:5">
      <c r="E2399"/>
    </row>
    <row r="2400" spans="5:5">
      <c r="E2400"/>
    </row>
    <row r="2401" spans="5:5">
      <c r="E2401"/>
    </row>
    <row r="2402" spans="5:5">
      <c r="E2402"/>
    </row>
    <row r="2403" spans="5:5">
      <c r="E2403"/>
    </row>
    <row r="2404" spans="5:5">
      <c r="E2404"/>
    </row>
    <row r="2405" spans="5:5">
      <c r="E2405"/>
    </row>
    <row r="2406" spans="5:5">
      <c r="E2406"/>
    </row>
    <row r="2407" spans="5:5">
      <c r="E2407"/>
    </row>
    <row r="2408" spans="5:5">
      <c r="E2408"/>
    </row>
    <row r="2409" spans="5:5">
      <c r="E2409"/>
    </row>
    <row r="2410" spans="5:5">
      <c r="E2410"/>
    </row>
    <row r="2411" spans="5:5">
      <c r="E2411"/>
    </row>
    <row r="2412" spans="5:5">
      <c r="E2412"/>
    </row>
    <row r="2413" spans="5:5">
      <c r="E2413"/>
    </row>
    <row r="2414" spans="5:5">
      <c r="E2414"/>
    </row>
    <row r="2415" spans="5:5">
      <c r="E2415"/>
    </row>
    <row r="2416" spans="5:5">
      <c r="E2416"/>
    </row>
    <row r="2417" spans="5:5">
      <c r="E2417"/>
    </row>
    <row r="2418" spans="5:5">
      <c r="E2418"/>
    </row>
    <row r="2419" spans="5:5">
      <c r="E2419"/>
    </row>
    <row r="2420" spans="5:5">
      <c r="E2420"/>
    </row>
    <row r="2421" spans="5:5">
      <c r="E2421"/>
    </row>
    <row r="2422" spans="5:5">
      <c r="E2422"/>
    </row>
    <row r="2423" spans="5:5">
      <c r="E2423"/>
    </row>
    <row r="2424" spans="5:5">
      <c r="E2424"/>
    </row>
    <row r="2425" spans="5:5">
      <c r="E2425"/>
    </row>
    <row r="2426" spans="5:5">
      <c r="E2426"/>
    </row>
    <row r="2427" spans="5:5">
      <c r="E2427"/>
    </row>
    <row r="2428" spans="5:5">
      <c r="E2428"/>
    </row>
    <row r="2429" spans="5:5">
      <c r="E2429"/>
    </row>
    <row r="2430" spans="5:5">
      <c r="E2430"/>
    </row>
    <row r="2431" spans="5:5">
      <c r="E2431"/>
    </row>
    <row r="2432" spans="5:5">
      <c r="E2432"/>
    </row>
    <row r="2433" spans="5:5">
      <c r="E2433"/>
    </row>
    <row r="2434" spans="5:5">
      <c r="E2434"/>
    </row>
    <row r="2435" spans="5:5">
      <c r="E2435"/>
    </row>
    <row r="2436" spans="5:5">
      <c r="E2436"/>
    </row>
    <row r="2437" spans="5:5">
      <c r="E2437"/>
    </row>
    <row r="2438" spans="5:5">
      <c r="E2438"/>
    </row>
    <row r="2439" spans="5:5">
      <c r="E2439"/>
    </row>
    <row r="2440" spans="5:5">
      <c r="E2440"/>
    </row>
    <row r="2441" spans="5:5">
      <c r="E2441"/>
    </row>
    <row r="2442" spans="5:5">
      <c r="E2442"/>
    </row>
    <row r="2443" spans="5:5">
      <c r="E2443"/>
    </row>
    <row r="2444" spans="5:5">
      <c r="E2444"/>
    </row>
    <row r="2445" spans="5:5">
      <c r="E2445"/>
    </row>
    <row r="2446" spans="5:5">
      <c r="E2446"/>
    </row>
    <row r="2447" spans="5:5">
      <c r="E2447"/>
    </row>
    <row r="2448" spans="5:5">
      <c r="E2448"/>
    </row>
    <row r="2449" spans="5:5">
      <c r="E2449"/>
    </row>
    <row r="2450" spans="5:5">
      <c r="E2450"/>
    </row>
    <row r="2451" spans="5:5">
      <c r="E2451"/>
    </row>
    <row r="2452" spans="5:5">
      <c r="E2452"/>
    </row>
    <row r="2453" spans="5:5">
      <c r="E2453"/>
    </row>
    <row r="2454" spans="5:5">
      <c r="E2454"/>
    </row>
    <row r="2455" spans="5:5">
      <c r="E2455"/>
    </row>
    <row r="2456" spans="5:5">
      <c r="E2456"/>
    </row>
    <row r="2457" spans="5:5">
      <c r="E2457"/>
    </row>
    <row r="2458" spans="5:5">
      <c r="E2458"/>
    </row>
    <row r="2459" spans="5:5">
      <c r="E2459"/>
    </row>
    <row r="2460" spans="5:5">
      <c r="E2460"/>
    </row>
    <row r="2461" spans="5:5">
      <c r="E2461"/>
    </row>
    <row r="2462" spans="5:5">
      <c r="E2462"/>
    </row>
    <row r="2463" spans="5:5">
      <c r="E2463"/>
    </row>
    <row r="2464" spans="5:5">
      <c r="E2464"/>
    </row>
    <row r="2465" spans="5:5">
      <c r="E2465"/>
    </row>
    <row r="2466" spans="5:5">
      <c r="E2466"/>
    </row>
    <row r="2467" spans="5:5">
      <c r="E2467"/>
    </row>
    <row r="2468" spans="5:5">
      <c r="E2468"/>
    </row>
    <row r="2469" spans="5:5">
      <c r="E2469"/>
    </row>
    <row r="2470" spans="5:5">
      <c r="E2470"/>
    </row>
    <row r="2471" spans="5:5">
      <c r="E2471"/>
    </row>
    <row r="2472" spans="5:5">
      <c r="E2472"/>
    </row>
    <row r="2473" spans="5:5">
      <c r="E2473"/>
    </row>
    <row r="2474" spans="5:5">
      <c r="E2474"/>
    </row>
    <row r="2475" spans="5:5">
      <c r="E2475"/>
    </row>
    <row r="2476" spans="5:5">
      <c r="E2476"/>
    </row>
    <row r="2477" spans="5:5">
      <c r="E2477"/>
    </row>
    <row r="2478" spans="5:5">
      <c r="E2478"/>
    </row>
    <row r="2479" spans="5:5">
      <c r="E2479"/>
    </row>
    <row r="2480" spans="5:5">
      <c r="E2480"/>
    </row>
    <row r="2481" spans="5:5">
      <c r="E2481"/>
    </row>
    <row r="2482" spans="5:5">
      <c r="E2482"/>
    </row>
    <row r="2483" spans="5:5">
      <c r="E2483"/>
    </row>
    <row r="2484" spans="5:5">
      <c r="E2484"/>
    </row>
    <row r="2485" spans="5:5">
      <c r="E2485"/>
    </row>
    <row r="2486" spans="5:5">
      <c r="E2486"/>
    </row>
    <row r="2487" spans="5:5">
      <c r="E2487"/>
    </row>
    <row r="2488" spans="5:5">
      <c r="E2488"/>
    </row>
    <row r="2489" spans="5:5">
      <c r="E2489"/>
    </row>
    <row r="2490" spans="5:5">
      <c r="E2490"/>
    </row>
    <row r="2491" spans="5:5">
      <c r="E2491"/>
    </row>
    <row r="2492" spans="5:5">
      <c r="E2492"/>
    </row>
    <row r="2493" spans="5:5">
      <c r="E2493"/>
    </row>
    <row r="2494" spans="5:5">
      <c r="E2494"/>
    </row>
    <row r="2495" spans="5:5">
      <c r="E2495"/>
    </row>
    <row r="2496" spans="5:5">
      <c r="E2496"/>
    </row>
    <row r="2497" spans="5:5">
      <c r="E2497"/>
    </row>
    <row r="2498" spans="5:5">
      <c r="E2498"/>
    </row>
    <row r="2499" spans="5:5">
      <c r="E2499"/>
    </row>
    <row r="2500" spans="5:5">
      <c r="E2500"/>
    </row>
    <row r="2501" spans="5:5">
      <c r="E2501"/>
    </row>
    <row r="2502" spans="5:5">
      <c r="E2502"/>
    </row>
    <row r="2503" spans="5:5">
      <c r="E2503"/>
    </row>
    <row r="2504" spans="5:5">
      <c r="E2504"/>
    </row>
    <row r="2505" spans="5:5">
      <c r="E2505"/>
    </row>
    <row r="2506" spans="5:5">
      <c r="E2506"/>
    </row>
    <row r="2507" spans="5:5">
      <c r="E2507"/>
    </row>
    <row r="2508" spans="5:5">
      <c r="E2508"/>
    </row>
    <row r="2509" spans="5:5">
      <c r="E2509"/>
    </row>
    <row r="2510" spans="5:5">
      <c r="E2510"/>
    </row>
    <row r="2511" spans="5:5">
      <c r="E2511"/>
    </row>
    <row r="2512" spans="5:5">
      <c r="E2512"/>
    </row>
    <row r="2513" spans="5:5">
      <c r="E2513"/>
    </row>
    <row r="2514" spans="5:5">
      <c r="E2514"/>
    </row>
    <row r="2515" spans="5:5">
      <c r="E2515"/>
    </row>
    <row r="2516" spans="5:5">
      <c r="E2516"/>
    </row>
    <row r="2517" spans="5:5">
      <c r="E2517"/>
    </row>
    <row r="2518" spans="5:5">
      <c r="E2518"/>
    </row>
    <row r="2519" spans="5:5">
      <c r="E2519"/>
    </row>
    <row r="2520" spans="5:5">
      <c r="E2520"/>
    </row>
    <row r="2521" spans="5:5">
      <c r="E2521"/>
    </row>
    <row r="2522" spans="5:5">
      <c r="E2522"/>
    </row>
    <row r="2523" spans="5:5">
      <c r="E2523"/>
    </row>
    <row r="2524" spans="5:5">
      <c r="E2524"/>
    </row>
    <row r="2525" spans="5:5">
      <c r="E2525"/>
    </row>
    <row r="2526" spans="5:5">
      <c r="E2526"/>
    </row>
    <row r="2527" spans="5:5">
      <c r="E2527"/>
    </row>
    <row r="2528" spans="5:5">
      <c r="E2528"/>
    </row>
    <row r="2529" spans="5:5">
      <c r="E2529"/>
    </row>
    <row r="2530" spans="5:5">
      <c r="E2530"/>
    </row>
    <row r="2531" spans="5:5">
      <c r="E2531"/>
    </row>
    <row r="2532" spans="5:5">
      <c r="E2532"/>
    </row>
    <row r="2533" spans="5:5">
      <c r="E2533"/>
    </row>
    <row r="2534" spans="5:5">
      <c r="E2534"/>
    </row>
    <row r="2535" spans="5:5">
      <c r="E2535"/>
    </row>
    <row r="2536" spans="5:5">
      <c r="E2536"/>
    </row>
    <row r="2537" spans="5:5">
      <c r="E2537"/>
    </row>
    <row r="2538" spans="5:5">
      <c r="E2538"/>
    </row>
    <row r="2539" spans="5:5">
      <c r="E2539"/>
    </row>
    <row r="2540" spans="5:5">
      <c r="E2540"/>
    </row>
    <row r="2541" spans="5:5">
      <c r="E2541"/>
    </row>
    <row r="2542" spans="5:5">
      <c r="E2542"/>
    </row>
    <row r="2543" spans="5:5">
      <c r="E2543"/>
    </row>
    <row r="2544" spans="5:5">
      <c r="E2544"/>
    </row>
    <row r="2545" spans="5:5">
      <c r="E2545"/>
    </row>
    <row r="2546" spans="5:5">
      <c r="E2546"/>
    </row>
    <row r="2547" spans="5:5">
      <c r="E2547"/>
    </row>
    <row r="2548" spans="5:5">
      <c r="E2548"/>
    </row>
    <row r="2549" spans="5:5">
      <c r="E2549"/>
    </row>
    <row r="2550" spans="5:5">
      <c r="E2550"/>
    </row>
    <row r="2551" spans="5:5">
      <c r="E2551"/>
    </row>
    <row r="2552" spans="5:5">
      <c r="E2552"/>
    </row>
    <row r="2553" spans="5:5">
      <c r="E2553"/>
    </row>
    <row r="2554" spans="5:5">
      <c r="E2554"/>
    </row>
    <row r="2555" spans="5:5">
      <c r="E2555"/>
    </row>
    <row r="2556" spans="5:5">
      <c r="E2556"/>
    </row>
    <row r="2557" spans="5:5">
      <c r="E2557"/>
    </row>
    <row r="2558" spans="5:5">
      <c r="E2558"/>
    </row>
    <row r="2559" spans="5:5">
      <c r="E2559"/>
    </row>
    <row r="2560" spans="5:5">
      <c r="E2560"/>
    </row>
    <row r="2561" spans="5:5">
      <c r="E2561"/>
    </row>
    <row r="2562" spans="5:5">
      <c r="E2562"/>
    </row>
    <row r="2563" spans="5:5">
      <c r="E2563"/>
    </row>
    <row r="2564" spans="5:5">
      <c r="E2564"/>
    </row>
    <row r="2565" spans="5:5">
      <c r="E2565"/>
    </row>
    <row r="2566" spans="5:5">
      <c r="E2566"/>
    </row>
    <row r="2567" spans="5:5">
      <c r="E2567"/>
    </row>
    <row r="2568" spans="5:5">
      <c r="E2568"/>
    </row>
    <row r="2569" spans="5:5">
      <c r="E2569"/>
    </row>
    <row r="2570" spans="5:5">
      <c r="E2570"/>
    </row>
    <row r="2571" spans="5:5">
      <c r="E2571"/>
    </row>
    <row r="2572" spans="5:5">
      <c r="E2572"/>
    </row>
    <row r="2573" spans="5:5">
      <c r="E2573"/>
    </row>
    <row r="2574" spans="5:5">
      <c r="E2574"/>
    </row>
    <row r="2575" spans="5:5">
      <c r="E2575"/>
    </row>
    <row r="2576" spans="5:5">
      <c r="E2576"/>
    </row>
    <row r="2577" spans="5:5">
      <c r="E2577"/>
    </row>
    <row r="2578" spans="5:5">
      <c r="E2578"/>
    </row>
    <row r="2579" spans="5:5">
      <c r="E2579"/>
    </row>
    <row r="2580" spans="5:5">
      <c r="E2580"/>
    </row>
    <row r="2581" spans="5:5">
      <c r="E2581"/>
    </row>
    <row r="2582" spans="5:5">
      <c r="E2582"/>
    </row>
    <row r="2583" spans="5:5">
      <c r="E2583"/>
    </row>
    <row r="2584" spans="5:5">
      <c r="E2584"/>
    </row>
    <row r="2585" spans="5:5">
      <c r="E2585"/>
    </row>
    <row r="2586" spans="5:5">
      <c r="E2586"/>
    </row>
    <row r="2587" spans="5:5">
      <c r="E2587"/>
    </row>
    <row r="2588" spans="5:5">
      <c r="E2588"/>
    </row>
    <row r="2589" spans="5:5">
      <c r="E2589"/>
    </row>
    <row r="2590" spans="5:5">
      <c r="E2590"/>
    </row>
    <row r="2591" spans="5:5">
      <c r="E2591"/>
    </row>
    <row r="2592" spans="5:5">
      <c r="E2592"/>
    </row>
    <row r="2593" spans="5:5">
      <c r="E2593"/>
    </row>
    <row r="2594" spans="5:5">
      <c r="E2594"/>
    </row>
    <row r="2595" spans="5:5">
      <c r="E2595"/>
    </row>
    <row r="2596" spans="5:5">
      <c r="E2596"/>
    </row>
    <row r="2597" spans="5:5">
      <c r="E2597"/>
    </row>
    <row r="2598" spans="5:5">
      <c r="E2598"/>
    </row>
    <row r="2599" spans="5:5">
      <c r="E2599"/>
    </row>
    <row r="2600" spans="5:5">
      <c r="E2600"/>
    </row>
    <row r="2601" spans="5:5">
      <c r="E2601"/>
    </row>
    <row r="2602" spans="5:5">
      <c r="E2602"/>
    </row>
    <row r="2603" spans="5:5">
      <c r="E2603"/>
    </row>
    <row r="2604" spans="5:5">
      <c r="E2604"/>
    </row>
    <row r="2605" spans="5:5">
      <c r="E2605"/>
    </row>
    <row r="2606" spans="5:5">
      <c r="E2606"/>
    </row>
    <row r="2607" spans="5:5">
      <c r="E2607"/>
    </row>
    <row r="2608" spans="5:5">
      <c r="E2608"/>
    </row>
    <row r="2609" spans="5:5">
      <c r="E2609"/>
    </row>
    <row r="2610" spans="5:5">
      <c r="E2610"/>
    </row>
    <row r="2611" spans="5:5">
      <c r="E2611"/>
    </row>
    <row r="2612" spans="5:5">
      <c r="E2612"/>
    </row>
    <row r="2613" spans="5:5">
      <c r="E2613"/>
    </row>
    <row r="2614" spans="5:5">
      <c r="E2614"/>
    </row>
    <row r="2615" spans="5:5">
      <c r="E2615"/>
    </row>
    <row r="2616" spans="5:5">
      <c r="E2616"/>
    </row>
    <row r="2617" spans="5:5">
      <c r="E2617"/>
    </row>
    <row r="2618" spans="5:5">
      <c r="E2618"/>
    </row>
    <row r="2619" spans="5:5">
      <c r="E2619"/>
    </row>
    <row r="2620" spans="5:5">
      <c r="E2620"/>
    </row>
    <row r="2621" spans="5:5">
      <c r="E2621"/>
    </row>
    <row r="2622" spans="5:5">
      <c r="E2622"/>
    </row>
    <row r="2623" spans="5:5">
      <c r="E2623"/>
    </row>
    <row r="2624" spans="5:5">
      <c r="E2624"/>
    </row>
    <row r="2625" spans="5:5">
      <c r="E2625"/>
    </row>
    <row r="2626" spans="5:5">
      <c r="E2626"/>
    </row>
    <row r="2627" spans="5:5">
      <c r="E2627"/>
    </row>
    <row r="2628" spans="5:5">
      <c r="E2628"/>
    </row>
    <row r="2629" spans="5:5">
      <c r="E2629"/>
    </row>
    <row r="2630" spans="5:5">
      <c r="E2630"/>
    </row>
    <row r="2631" spans="5:5">
      <c r="E2631"/>
    </row>
    <row r="2632" spans="5:5">
      <c r="E2632"/>
    </row>
    <row r="2633" spans="5:5">
      <c r="E2633"/>
    </row>
    <row r="2634" spans="5:5">
      <c r="E2634"/>
    </row>
    <row r="2635" spans="5:5">
      <c r="E2635"/>
    </row>
    <row r="2636" spans="5:5">
      <c r="E2636"/>
    </row>
    <row r="2637" spans="5:5">
      <c r="E2637"/>
    </row>
    <row r="2638" spans="5:5">
      <c r="E2638"/>
    </row>
    <row r="2639" spans="5:5">
      <c r="E2639"/>
    </row>
    <row r="2640" spans="5:5">
      <c r="E2640"/>
    </row>
    <row r="2641" spans="5:5">
      <c r="E2641"/>
    </row>
    <row r="2642" spans="5:5">
      <c r="E2642"/>
    </row>
    <row r="2643" spans="5:5">
      <c r="E2643"/>
    </row>
    <row r="2644" spans="5:5">
      <c r="E2644"/>
    </row>
    <row r="2645" spans="5:5">
      <c r="E2645"/>
    </row>
    <row r="2646" spans="5:5">
      <c r="E2646"/>
    </row>
    <row r="2647" spans="5:5">
      <c r="E2647"/>
    </row>
    <row r="2648" spans="5:5">
      <c r="E2648"/>
    </row>
    <row r="2649" spans="5:5">
      <c r="E2649"/>
    </row>
    <row r="2650" spans="5:5">
      <c r="E2650"/>
    </row>
    <row r="2651" spans="5:5">
      <c r="E2651"/>
    </row>
    <row r="2652" spans="5:5">
      <c r="E2652"/>
    </row>
    <row r="2653" spans="5:5">
      <c r="E2653"/>
    </row>
    <row r="2654" spans="5:5">
      <c r="E2654"/>
    </row>
    <row r="2655" spans="5:5">
      <c r="E2655"/>
    </row>
    <row r="2656" spans="5:5">
      <c r="E2656"/>
    </row>
    <row r="2657" spans="5:5">
      <c r="E2657"/>
    </row>
    <row r="2658" spans="5:5">
      <c r="E2658"/>
    </row>
    <row r="2659" spans="5:5">
      <c r="E2659"/>
    </row>
    <row r="2660" spans="5:5">
      <c r="E2660"/>
    </row>
    <row r="2661" spans="5:5">
      <c r="E2661"/>
    </row>
    <row r="2662" spans="5:5">
      <c r="E2662"/>
    </row>
    <row r="2663" spans="5:5">
      <c r="E2663"/>
    </row>
    <row r="2664" spans="5:5">
      <c r="E2664"/>
    </row>
    <row r="2665" spans="5:5">
      <c r="E2665"/>
    </row>
    <row r="2666" spans="5:5">
      <c r="E2666"/>
    </row>
    <row r="2667" spans="5:5">
      <c r="E2667"/>
    </row>
    <row r="2668" spans="5:5">
      <c r="E2668"/>
    </row>
    <row r="2669" spans="5:5">
      <c r="E2669"/>
    </row>
    <row r="2670" spans="5:5">
      <c r="E2670"/>
    </row>
    <row r="2671" spans="5:5">
      <c r="E2671"/>
    </row>
    <row r="2672" spans="5:5">
      <c r="E2672"/>
    </row>
    <row r="2673" spans="5:5">
      <c r="E2673"/>
    </row>
    <row r="2674" spans="5:5">
      <c r="E2674"/>
    </row>
    <row r="2675" spans="5:5">
      <c r="E2675"/>
    </row>
    <row r="2676" spans="5:5">
      <c r="E2676"/>
    </row>
    <row r="2677" spans="5:5">
      <c r="E2677"/>
    </row>
    <row r="2678" spans="5:5">
      <c r="E2678"/>
    </row>
    <row r="2679" spans="5:5">
      <c r="E2679"/>
    </row>
    <row r="2680" spans="5:5">
      <c r="E2680"/>
    </row>
    <row r="2681" spans="5:5">
      <c r="E2681"/>
    </row>
    <row r="2682" spans="5:5">
      <c r="E2682"/>
    </row>
    <row r="2683" spans="5:5">
      <c r="E2683"/>
    </row>
    <row r="2684" spans="5:5">
      <c r="E2684"/>
    </row>
    <row r="2685" spans="5:5">
      <c r="E2685"/>
    </row>
    <row r="2686" spans="5:5">
      <c r="E2686"/>
    </row>
    <row r="2687" spans="5:5">
      <c r="E2687"/>
    </row>
    <row r="2688" spans="5:5">
      <c r="E2688"/>
    </row>
    <row r="2689" spans="5:5">
      <c r="E2689"/>
    </row>
    <row r="2690" spans="5:5">
      <c r="E2690"/>
    </row>
    <row r="2691" spans="5:5">
      <c r="E2691"/>
    </row>
    <row r="2692" spans="5:5">
      <c r="E2692"/>
    </row>
    <row r="2693" spans="5:5">
      <c r="E2693"/>
    </row>
    <row r="2694" spans="5:5">
      <c r="E2694"/>
    </row>
    <row r="2695" spans="5:5">
      <c r="E2695"/>
    </row>
    <row r="2696" spans="5:5">
      <c r="E2696"/>
    </row>
    <row r="2697" spans="5:5">
      <c r="E2697"/>
    </row>
    <row r="2698" spans="5:5">
      <c r="E2698"/>
    </row>
    <row r="2699" spans="5:5">
      <c r="E2699"/>
    </row>
    <row r="2700" spans="5:5">
      <c r="E2700"/>
    </row>
    <row r="2701" spans="5:5">
      <c r="E2701"/>
    </row>
    <row r="2702" spans="5:5">
      <c r="E2702"/>
    </row>
    <row r="2703" spans="5:5">
      <c r="E2703"/>
    </row>
    <row r="2704" spans="5:5">
      <c r="E2704"/>
    </row>
    <row r="2705" spans="5:5">
      <c r="E2705"/>
    </row>
    <row r="2706" spans="5:5">
      <c r="E2706"/>
    </row>
    <row r="2707" spans="5:5">
      <c r="E2707"/>
    </row>
    <row r="2708" spans="5:5">
      <c r="E2708"/>
    </row>
    <row r="2709" spans="5:5">
      <c r="E2709"/>
    </row>
    <row r="2710" spans="5:5">
      <c r="E2710"/>
    </row>
    <row r="2711" spans="5:5">
      <c r="E2711"/>
    </row>
    <row r="2712" spans="5:5">
      <c r="E2712"/>
    </row>
    <row r="2713" spans="5:5">
      <c r="E2713"/>
    </row>
    <row r="2714" spans="5:5">
      <c r="E2714"/>
    </row>
    <row r="2715" spans="5:5">
      <c r="E2715"/>
    </row>
    <row r="2716" spans="5:5">
      <c r="E2716"/>
    </row>
    <row r="2717" spans="5:5">
      <c r="E2717"/>
    </row>
    <row r="2718" spans="5:5">
      <c r="E2718"/>
    </row>
    <row r="2719" spans="5:5">
      <c r="E2719"/>
    </row>
    <row r="2720" spans="5:5">
      <c r="E2720"/>
    </row>
    <row r="2721" spans="5:5">
      <c r="E2721"/>
    </row>
    <row r="2722" spans="5:5">
      <c r="E2722"/>
    </row>
    <row r="2723" spans="5:5">
      <c r="E2723"/>
    </row>
    <row r="2724" spans="5:5">
      <c r="E2724"/>
    </row>
    <row r="2725" spans="5:5">
      <c r="E2725"/>
    </row>
    <row r="2726" spans="5:5">
      <c r="E2726"/>
    </row>
    <row r="2727" spans="5:5">
      <c r="E2727"/>
    </row>
    <row r="2728" spans="5:5">
      <c r="E2728"/>
    </row>
    <row r="2729" spans="5:5">
      <c r="E2729"/>
    </row>
    <row r="2730" spans="5:5">
      <c r="E2730"/>
    </row>
    <row r="2731" spans="5:5">
      <c r="E2731"/>
    </row>
    <row r="2732" spans="5:5">
      <c r="E2732"/>
    </row>
    <row r="2733" spans="5:5">
      <c r="E2733"/>
    </row>
    <row r="2734" spans="5:5">
      <c r="E2734"/>
    </row>
    <row r="2735" spans="5:5">
      <c r="E2735"/>
    </row>
    <row r="2736" spans="5:5">
      <c r="E2736"/>
    </row>
    <row r="2737" spans="5:5">
      <c r="E2737"/>
    </row>
    <row r="2738" spans="5:5">
      <c r="E2738"/>
    </row>
    <row r="2739" spans="5:5">
      <c r="E2739"/>
    </row>
    <row r="2740" spans="5:5">
      <c r="E2740"/>
    </row>
    <row r="2741" spans="5:5">
      <c r="E2741"/>
    </row>
    <row r="2742" spans="5:5">
      <c r="E2742"/>
    </row>
    <row r="2743" spans="5:5">
      <c r="E2743"/>
    </row>
    <row r="2744" spans="5:5">
      <c r="E2744"/>
    </row>
    <row r="2745" spans="5:5">
      <c r="E2745"/>
    </row>
    <row r="2746" spans="5:5">
      <c r="E2746"/>
    </row>
    <row r="2747" spans="5:5">
      <c r="E2747"/>
    </row>
    <row r="2748" spans="5:5">
      <c r="E2748"/>
    </row>
    <row r="2749" spans="5:5">
      <c r="E2749"/>
    </row>
    <row r="2750" spans="5:5">
      <c r="E2750"/>
    </row>
    <row r="2751" spans="5:5">
      <c r="E2751"/>
    </row>
    <row r="2752" spans="5:5">
      <c r="E2752"/>
    </row>
    <row r="2753" spans="5:5">
      <c r="E2753"/>
    </row>
    <row r="2754" spans="5:5">
      <c r="E2754"/>
    </row>
    <row r="2755" spans="5:5">
      <c r="E2755"/>
    </row>
    <row r="2756" spans="5:5">
      <c r="E2756"/>
    </row>
    <row r="2757" spans="5:5">
      <c r="E2757"/>
    </row>
    <row r="2758" spans="5:5">
      <c r="E2758"/>
    </row>
    <row r="2759" spans="5:5">
      <c r="E2759"/>
    </row>
    <row r="2760" spans="5:5">
      <c r="E2760"/>
    </row>
    <row r="2761" spans="5:5">
      <c r="E2761"/>
    </row>
    <row r="2762" spans="5:5">
      <c r="E2762"/>
    </row>
    <row r="2763" spans="5:5">
      <c r="E2763"/>
    </row>
    <row r="2764" spans="5:5">
      <c r="E2764"/>
    </row>
    <row r="2765" spans="5:5">
      <c r="E2765"/>
    </row>
    <row r="2766" spans="5:5">
      <c r="E2766"/>
    </row>
    <row r="2767" spans="5:5">
      <c r="E2767"/>
    </row>
    <row r="2768" spans="5:5">
      <c r="E2768"/>
    </row>
    <row r="2769" spans="5:5">
      <c r="E2769"/>
    </row>
    <row r="2770" spans="5:5">
      <c r="E2770"/>
    </row>
    <row r="2771" spans="5:5">
      <c r="E2771"/>
    </row>
    <row r="2772" spans="5:5">
      <c r="E2772"/>
    </row>
    <row r="2773" spans="5:5">
      <c r="E2773"/>
    </row>
    <row r="2774" spans="5:5">
      <c r="E2774"/>
    </row>
    <row r="2775" spans="5:5">
      <c r="E2775"/>
    </row>
    <row r="2776" spans="5:5">
      <c r="E2776"/>
    </row>
    <row r="2777" spans="5:5">
      <c r="E2777"/>
    </row>
    <row r="2778" spans="5:5">
      <c r="E2778"/>
    </row>
    <row r="2779" spans="5:5">
      <c r="E2779"/>
    </row>
    <row r="2780" spans="5:5">
      <c r="E2780"/>
    </row>
    <row r="2781" spans="5:5">
      <c r="E2781"/>
    </row>
    <row r="2782" spans="5:5">
      <c r="E2782"/>
    </row>
    <row r="2783" spans="5:5">
      <c r="E2783"/>
    </row>
    <row r="2784" spans="5:5">
      <c r="E2784"/>
    </row>
    <row r="2785" spans="5:5">
      <c r="E2785"/>
    </row>
    <row r="2786" spans="5:5">
      <c r="E2786"/>
    </row>
    <row r="2787" spans="5:5">
      <c r="E2787"/>
    </row>
    <row r="2788" spans="5:5">
      <c r="E2788"/>
    </row>
    <row r="2789" spans="5:5">
      <c r="E2789"/>
    </row>
    <row r="2790" spans="5:5">
      <c r="E2790"/>
    </row>
    <row r="2791" spans="5:5">
      <c r="E2791"/>
    </row>
    <row r="2792" spans="5:5">
      <c r="E2792"/>
    </row>
    <row r="2793" spans="5:5">
      <c r="E2793"/>
    </row>
    <row r="2794" spans="5:5">
      <c r="E2794"/>
    </row>
    <row r="2795" spans="5:5">
      <c r="E2795"/>
    </row>
    <row r="2796" spans="5:5">
      <c r="E2796"/>
    </row>
    <row r="2797" spans="5:5">
      <c r="E2797"/>
    </row>
    <row r="2798" spans="5:5">
      <c r="E2798"/>
    </row>
    <row r="2799" spans="5:5">
      <c r="E2799"/>
    </row>
    <row r="2800" spans="5:5">
      <c r="E2800"/>
    </row>
    <row r="2801" spans="5:5">
      <c r="E2801"/>
    </row>
    <row r="2802" spans="5:5">
      <c r="E2802"/>
    </row>
    <row r="2803" spans="5:5">
      <c r="E2803"/>
    </row>
    <row r="2804" spans="5:5">
      <c r="E2804"/>
    </row>
    <row r="2805" spans="5:5">
      <c r="E2805"/>
    </row>
    <row r="2806" spans="5:5">
      <c r="E2806"/>
    </row>
    <row r="2807" spans="5:5">
      <c r="E2807"/>
    </row>
    <row r="2808" spans="5:5">
      <c r="E2808"/>
    </row>
    <row r="2809" spans="5:5">
      <c r="E2809"/>
    </row>
    <row r="2810" spans="5:5">
      <c r="E2810"/>
    </row>
    <row r="2811" spans="5:5">
      <c r="E2811"/>
    </row>
    <row r="2812" spans="5:5">
      <c r="E2812"/>
    </row>
    <row r="2813" spans="5:5">
      <c r="E2813"/>
    </row>
    <row r="2814" spans="5:5">
      <c r="E2814"/>
    </row>
    <row r="2815" spans="5:5">
      <c r="E2815"/>
    </row>
    <row r="2816" spans="5:5">
      <c r="E2816"/>
    </row>
    <row r="2817" spans="5:5">
      <c r="E2817"/>
    </row>
    <row r="2818" spans="5:5">
      <c r="E2818"/>
    </row>
    <row r="2819" spans="5:5">
      <c r="E2819"/>
    </row>
    <row r="2820" spans="5:5">
      <c r="E2820"/>
    </row>
    <row r="2821" spans="5:5">
      <c r="E2821"/>
    </row>
    <row r="2822" spans="5:5">
      <c r="E2822"/>
    </row>
    <row r="2823" spans="5:5">
      <c r="E2823"/>
    </row>
    <row r="2824" spans="5:5">
      <c r="E2824"/>
    </row>
    <row r="2825" spans="5:5">
      <c r="E2825"/>
    </row>
    <row r="2826" spans="5:5">
      <c r="E2826"/>
    </row>
    <row r="2827" spans="5:5">
      <c r="E2827"/>
    </row>
    <row r="2828" spans="5:5">
      <c r="E2828"/>
    </row>
    <row r="2829" spans="5:5">
      <c r="E2829"/>
    </row>
    <row r="2830" spans="5:5">
      <c r="E2830"/>
    </row>
    <row r="2831" spans="5:5">
      <c r="E2831"/>
    </row>
    <row r="2832" spans="5:5">
      <c r="E2832"/>
    </row>
    <row r="2833" spans="5:5">
      <c r="E2833"/>
    </row>
    <row r="2834" spans="5:5">
      <c r="E2834"/>
    </row>
    <row r="2835" spans="5:5">
      <c r="E2835"/>
    </row>
    <row r="2836" spans="5:5">
      <c r="E2836"/>
    </row>
    <row r="2837" spans="5:5">
      <c r="E2837"/>
    </row>
    <row r="2838" spans="5:5">
      <c r="E2838"/>
    </row>
    <row r="2839" spans="5:5">
      <c r="E2839"/>
    </row>
    <row r="2840" spans="5:5">
      <c r="E2840"/>
    </row>
    <row r="2841" spans="5:5">
      <c r="E2841"/>
    </row>
    <row r="2842" spans="5:5">
      <c r="E2842"/>
    </row>
    <row r="2843" spans="5:5">
      <c r="E2843"/>
    </row>
    <row r="2844" spans="5:5">
      <c r="E2844"/>
    </row>
    <row r="2845" spans="5:5">
      <c r="E2845"/>
    </row>
    <row r="2846" spans="5:5">
      <c r="E2846"/>
    </row>
    <row r="2847" spans="5:5">
      <c r="E2847"/>
    </row>
    <row r="2848" spans="5:5">
      <c r="E2848"/>
    </row>
    <row r="2849" spans="5:5">
      <c r="E2849"/>
    </row>
    <row r="2850" spans="5:5">
      <c r="E2850"/>
    </row>
    <row r="2851" spans="5:5">
      <c r="E2851"/>
    </row>
    <row r="2852" spans="5:5">
      <c r="E2852"/>
    </row>
    <row r="2853" spans="5:5">
      <c r="E2853"/>
    </row>
    <row r="2854" spans="5:5">
      <c r="E2854"/>
    </row>
    <row r="2855" spans="5:5">
      <c r="E2855"/>
    </row>
    <row r="2856" spans="5:5">
      <c r="E2856"/>
    </row>
    <row r="2857" spans="5:5">
      <c r="E2857"/>
    </row>
    <row r="2858" spans="5:5">
      <c r="E2858"/>
    </row>
    <row r="2859" spans="5:5">
      <c r="E2859"/>
    </row>
    <row r="2860" spans="5:5">
      <c r="E2860"/>
    </row>
    <row r="2861" spans="5:5">
      <c r="E2861"/>
    </row>
    <row r="2862" spans="5:5">
      <c r="E2862"/>
    </row>
    <row r="2863" spans="5:5">
      <c r="E2863"/>
    </row>
    <row r="2864" spans="5:5">
      <c r="E2864"/>
    </row>
    <row r="2865" spans="5:5">
      <c r="E2865"/>
    </row>
    <row r="2866" spans="5:5">
      <c r="E2866"/>
    </row>
    <row r="2867" spans="5:5">
      <c r="E2867"/>
    </row>
    <row r="2868" spans="5:5">
      <c r="E2868"/>
    </row>
    <row r="2869" spans="5:5">
      <c r="E2869"/>
    </row>
    <row r="2870" spans="5:5">
      <c r="E2870"/>
    </row>
    <row r="2871" spans="5:5">
      <c r="E2871"/>
    </row>
    <row r="2872" spans="5:5">
      <c r="E2872"/>
    </row>
    <row r="2873" spans="5:5">
      <c r="E2873"/>
    </row>
    <row r="2874" spans="5:5">
      <c r="E2874"/>
    </row>
    <row r="2875" spans="5:5">
      <c r="E2875"/>
    </row>
    <row r="2876" spans="5:5">
      <c r="E2876"/>
    </row>
    <row r="2877" spans="5:5">
      <c r="E2877"/>
    </row>
    <row r="2878" spans="5:5">
      <c r="E2878"/>
    </row>
    <row r="2879" spans="5:5">
      <c r="E2879"/>
    </row>
    <row r="2880" spans="5:5">
      <c r="E2880"/>
    </row>
    <row r="2881" spans="5:5">
      <c r="E2881"/>
    </row>
    <row r="2882" spans="5:5">
      <c r="E2882"/>
    </row>
    <row r="2883" spans="5:5">
      <c r="E2883"/>
    </row>
    <row r="2884" spans="5:5">
      <c r="E2884"/>
    </row>
    <row r="2885" spans="5:5">
      <c r="E2885"/>
    </row>
    <row r="2886" spans="5:5">
      <c r="E2886"/>
    </row>
    <row r="2887" spans="5:5">
      <c r="E2887"/>
    </row>
    <row r="2888" spans="5:5">
      <c r="E2888"/>
    </row>
    <row r="2889" spans="5:5">
      <c r="E2889"/>
    </row>
    <row r="2890" spans="5:5">
      <c r="E2890"/>
    </row>
    <row r="2891" spans="5:5">
      <c r="E2891"/>
    </row>
    <row r="2892" spans="5:5">
      <c r="E2892"/>
    </row>
    <row r="2893" spans="5:5">
      <c r="E2893"/>
    </row>
    <row r="2894" spans="5:5">
      <c r="E2894"/>
    </row>
    <row r="2895" spans="5:5">
      <c r="E2895"/>
    </row>
    <row r="2896" spans="5:5">
      <c r="E2896"/>
    </row>
    <row r="2897" spans="5:5">
      <c r="E2897"/>
    </row>
    <row r="2898" spans="5:5">
      <c r="E2898"/>
    </row>
    <row r="2899" spans="5:5">
      <c r="E2899"/>
    </row>
    <row r="2900" spans="5:5">
      <c r="E2900"/>
    </row>
    <row r="2901" spans="5:5">
      <c r="E2901"/>
    </row>
    <row r="2902" spans="5:5">
      <c r="E2902"/>
    </row>
    <row r="2903" spans="5:5">
      <c r="E2903"/>
    </row>
    <row r="2904" spans="5:5">
      <c r="E2904"/>
    </row>
    <row r="2905" spans="5:5">
      <c r="E2905"/>
    </row>
    <row r="2906" spans="5:5">
      <c r="E2906"/>
    </row>
    <row r="2907" spans="5:5">
      <c r="E2907"/>
    </row>
    <row r="2908" spans="5:5">
      <c r="E2908"/>
    </row>
    <row r="2909" spans="5:5">
      <c r="E2909"/>
    </row>
    <row r="2910" spans="5:5">
      <c r="E2910"/>
    </row>
    <row r="2911" spans="5:5">
      <c r="E2911"/>
    </row>
    <row r="2912" spans="5:5">
      <c r="E2912"/>
    </row>
    <row r="2913" spans="5:5">
      <c r="E2913"/>
    </row>
    <row r="2914" spans="5:5">
      <c r="E2914"/>
    </row>
    <row r="2915" spans="5:5">
      <c r="E2915"/>
    </row>
    <row r="2916" spans="5:5">
      <c r="E2916"/>
    </row>
    <row r="2917" spans="5:5">
      <c r="E2917"/>
    </row>
    <row r="2918" spans="5:5">
      <c r="E2918"/>
    </row>
    <row r="2919" spans="5:5">
      <c r="E2919"/>
    </row>
    <row r="2920" spans="5:5">
      <c r="E2920"/>
    </row>
    <row r="2921" spans="5:5">
      <c r="E2921"/>
    </row>
    <row r="2922" spans="5:5">
      <c r="E2922"/>
    </row>
    <row r="2923" spans="5:5">
      <c r="E2923"/>
    </row>
    <row r="2924" spans="5:5">
      <c r="E2924"/>
    </row>
    <row r="2925" spans="5:5">
      <c r="E2925"/>
    </row>
    <row r="2926" spans="5:5">
      <c r="E2926"/>
    </row>
    <row r="2927" spans="5:5">
      <c r="E2927"/>
    </row>
    <row r="2928" spans="5:5">
      <c r="E2928"/>
    </row>
    <row r="2929" spans="5:5">
      <c r="E2929"/>
    </row>
    <row r="2930" spans="5:5">
      <c r="E2930"/>
    </row>
    <row r="2931" spans="5:5">
      <c r="E2931"/>
    </row>
    <row r="2932" spans="5:5">
      <c r="E2932"/>
    </row>
    <row r="2933" spans="5:5">
      <c r="E2933"/>
    </row>
    <row r="2934" spans="5:5">
      <c r="E2934"/>
    </row>
    <row r="2935" spans="5:5">
      <c r="E2935"/>
    </row>
    <row r="2936" spans="5:5">
      <c r="E2936"/>
    </row>
    <row r="2937" spans="5:5">
      <c r="E2937"/>
    </row>
    <row r="2938" spans="5:5">
      <c r="E2938"/>
    </row>
    <row r="2939" spans="5:5">
      <c r="E2939"/>
    </row>
    <row r="2940" spans="5:5">
      <c r="E2940"/>
    </row>
    <row r="2941" spans="5:5">
      <c r="E2941"/>
    </row>
    <row r="2942" spans="5:5">
      <c r="E2942"/>
    </row>
    <row r="2943" spans="5:5">
      <c r="E2943"/>
    </row>
    <row r="2944" spans="5:5">
      <c r="E2944"/>
    </row>
    <row r="2945" spans="5:5">
      <c r="E2945"/>
    </row>
    <row r="2946" spans="5:5">
      <c r="E2946"/>
    </row>
    <row r="2947" spans="5:5">
      <c r="E2947"/>
    </row>
    <row r="2948" spans="5:5">
      <c r="E2948"/>
    </row>
    <row r="2949" spans="5:5">
      <c r="E2949"/>
    </row>
    <row r="2950" spans="5:5">
      <c r="E2950"/>
    </row>
    <row r="2951" spans="5:5">
      <c r="E2951"/>
    </row>
    <row r="2952" spans="5:5">
      <c r="E2952"/>
    </row>
    <row r="2953" spans="5:5">
      <c r="E2953"/>
    </row>
    <row r="2954" spans="5:5">
      <c r="E2954"/>
    </row>
    <row r="2955" spans="5:5">
      <c r="E2955"/>
    </row>
    <row r="2956" spans="5:5">
      <c r="E2956"/>
    </row>
    <row r="2957" spans="5:5">
      <c r="E2957"/>
    </row>
    <row r="2958" spans="5:5">
      <c r="E2958"/>
    </row>
    <row r="2959" spans="5:5">
      <c r="E2959"/>
    </row>
    <row r="2960" spans="5:5">
      <c r="E2960"/>
    </row>
    <row r="2961" spans="5:5">
      <c r="E2961"/>
    </row>
    <row r="2962" spans="5:5">
      <c r="E2962"/>
    </row>
    <row r="2963" spans="5:5">
      <c r="E2963"/>
    </row>
    <row r="2964" spans="5:5">
      <c r="E2964"/>
    </row>
    <row r="2965" spans="5:5">
      <c r="E2965"/>
    </row>
    <row r="2966" spans="5:5">
      <c r="E2966"/>
    </row>
    <row r="2967" spans="5:5">
      <c r="E2967"/>
    </row>
    <row r="2968" spans="5:5">
      <c r="E2968"/>
    </row>
    <row r="2969" spans="5:5">
      <c r="E2969"/>
    </row>
    <row r="2970" spans="5:5">
      <c r="E2970"/>
    </row>
    <row r="2971" spans="5:5">
      <c r="E2971"/>
    </row>
    <row r="2972" spans="5:5">
      <c r="E2972"/>
    </row>
    <row r="2973" spans="5:5">
      <c r="E2973"/>
    </row>
    <row r="2974" spans="5:5">
      <c r="E2974"/>
    </row>
    <row r="2975" spans="5:5">
      <c r="E2975"/>
    </row>
    <row r="2976" spans="5:5">
      <c r="E2976"/>
    </row>
    <row r="2977" spans="5:5">
      <c r="E2977"/>
    </row>
    <row r="2978" spans="5:5">
      <c r="E2978"/>
    </row>
    <row r="2979" spans="5:5">
      <c r="E2979"/>
    </row>
    <row r="2980" spans="5:5">
      <c r="E2980"/>
    </row>
    <row r="2981" spans="5:5">
      <c r="E2981"/>
    </row>
    <row r="2982" spans="5:5">
      <c r="E2982"/>
    </row>
    <row r="2983" spans="5:5">
      <c r="E2983"/>
    </row>
    <row r="2984" spans="5:5">
      <c r="E2984"/>
    </row>
    <row r="2985" spans="5:5">
      <c r="E2985"/>
    </row>
    <row r="2986" spans="5:5">
      <c r="E2986"/>
    </row>
    <row r="2987" spans="5:5">
      <c r="E2987"/>
    </row>
    <row r="2988" spans="5:5">
      <c r="E2988"/>
    </row>
    <row r="2989" spans="5:5">
      <c r="E2989"/>
    </row>
    <row r="2990" spans="5:5">
      <c r="E2990"/>
    </row>
    <row r="2991" spans="5:5">
      <c r="E2991"/>
    </row>
    <row r="2992" spans="5:5">
      <c r="E2992"/>
    </row>
    <row r="2993" spans="5:5">
      <c r="E2993"/>
    </row>
    <row r="2994" spans="5:5">
      <c r="E2994"/>
    </row>
    <row r="2995" spans="5:5">
      <c r="E2995"/>
    </row>
    <row r="2996" spans="5:5">
      <c r="E2996"/>
    </row>
    <row r="2997" spans="5:5">
      <c r="E2997"/>
    </row>
    <row r="2998" spans="5:5">
      <c r="E2998"/>
    </row>
    <row r="2999" spans="5:5">
      <c r="E2999"/>
    </row>
    <row r="3000" spans="5:5">
      <c r="E3000"/>
    </row>
    <row r="3001" spans="5:5">
      <c r="E3001"/>
    </row>
    <row r="3002" spans="5:5">
      <c r="E3002"/>
    </row>
    <row r="3003" spans="5:5">
      <c r="E3003"/>
    </row>
    <row r="3004" spans="5:5">
      <c r="E3004"/>
    </row>
    <row r="3005" spans="5:5">
      <c r="E3005"/>
    </row>
    <row r="3006" spans="5:5">
      <c r="E3006"/>
    </row>
    <row r="3007" spans="5:5">
      <c r="E3007"/>
    </row>
    <row r="3008" spans="5:5">
      <c r="E3008"/>
    </row>
    <row r="3009" spans="5:5">
      <c r="E3009"/>
    </row>
    <row r="3010" spans="5:5">
      <c r="E3010"/>
    </row>
    <row r="3011" spans="5:5">
      <c r="E3011"/>
    </row>
    <row r="3012" spans="5:5">
      <c r="E3012"/>
    </row>
    <row r="3013" spans="5:5">
      <c r="E3013"/>
    </row>
    <row r="3014" spans="5:5">
      <c r="E3014"/>
    </row>
    <row r="3015" spans="5:5">
      <c r="E3015"/>
    </row>
    <row r="3016" spans="5:5">
      <c r="E3016"/>
    </row>
    <row r="3017" spans="5:5">
      <c r="E3017"/>
    </row>
    <row r="3018" spans="5:5">
      <c r="E3018"/>
    </row>
    <row r="3019" spans="5:5">
      <c r="E3019"/>
    </row>
    <row r="3020" spans="5:5">
      <c r="E3020"/>
    </row>
    <row r="3021" spans="5:5">
      <c r="E3021"/>
    </row>
    <row r="3022" spans="5:5">
      <c r="E3022"/>
    </row>
    <row r="3023" spans="5:5">
      <c r="E3023"/>
    </row>
    <row r="3024" spans="5:5">
      <c r="E3024"/>
    </row>
    <row r="3025" spans="5:5">
      <c r="E3025"/>
    </row>
    <row r="3026" spans="5:5">
      <c r="E3026"/>
    </row>
    <row r="3027" spans="5:5">
      <c r="E3027"/>
    </row>
    <row r="3028" spans="5:5">
      <c r="E3028"/>
    </row>
    <row r="3029" spans="5:5">
      <c r="E3029"/>
    </row>
    <row r="3030" spans="5:5">
      <c r="E3030"/>
    </row>
    <row r="3031" spans="5:5">
      <c r="E3031"/>
    </row>
    <row r="3032" spans="5:5">
      <c r="E3032"/>
    </row>
    <row r="3033" spans="5:5">
      <c r="E3033"/>
    </row>
    <row r="3034" spans="5:5">
      <c r="E3034"/>
    </row>
    <row r="3035" spans="5:5">
      <c r="E3035"/>
    </row>
    <row r="3036" spans="5:5">
      <c r="E3036"/>
    </row>
    <row r="3037" spans="5:5">
      <c r="E3037"/>
    </row>
    <row r="3038" spans="5:5">
      <c r="E3038"/>
    </row>
    <row r="3039" spans="5:5">
      <c r="E3039"/>
    </row>
    <row r="3040" spans="5:5">
      <c r="E3040"/>
    </row>
    <row r="3041" spans="5:5">
      <c r="E3041"/>
    </row>
    <row r="3042" spans="5:5">
      <c r="E3042"/>
    </row>
    <row r="3043" spans="5:5">
      <c r="E3043"/>
    </row>
    <row r="3044" spans="5:5">
      <c r="E3044"/>
    </row>
    <row r="3045" spans="5:5">
      <c r="E3045"/>
    </row>
    <row r="3046" spans="5:5">
      <c r="E3046"/>
    </row>
    <row r="3047" spans="5:5">
      <c r="E3047"/>
    </row>
    <row r="3048" spans="5:5">
      <c r="E3048"/>
    </row>
    <row r="3049" spans="5:5">
      <c r="E3049"/>
    </row>
    <row r="3050" spans="5:5">
      <c r="E3050"/>
    </row>
    <row r="3051" spans="5:5">
      <c r="E3051"/>
    </row>
    <row r="3052" spans="5:5">
      <c r="E3052"/>
    </row>
    <row r="3053" spans="5:5">
      <c r="E3053"/>
    </row>
    <row r="3054" spans="5:5">
      <c r="E3054"/>
    </row>
    <row r="3055" spans="5:5">
      <c r="E3055"/>
    </row>
    <row r="3056" spans="5:5">
      <c r="E3056"/>
    </row>
    <row r="3057" spans="5:5">
      <c r="E3057"/>
    </row>
    <row r="3058" spans="5:5">
      <c r="E3058"/>
    </row>
    <row r="3059" spans="5:5">
      <c r="E3059"/>
    </row>
    <row r="3060" spans="5:5">
      <c r="E3060"/>
    </row>
    <row r="3061" spans="5:5">
      <c r="E3061"/>
    </row>
    <row r="3062" spans="5:5">
      <c r="E3062"/>
    </row>
    <row r="3063" spans="5:5">
      <c r="E3063"/>
    </row>
    <row r="3064" spans="5:5">
      <c r="E3064"/>
    </row>
    <row r="3065" spans="5:5">
      <c r="E3065"/>
    </row>
    <row r="3066" spans="5:5">
      <c r="E3066"/>
    </row>
    <row r="3067" spans="5:5">
      <c r="E3067"/>
    </row>
    <row r="3068" spans="5:5">
      <c r="E3068"/>
    </row>
    <row r="3069" spans="5:5">
      <c r="E3069"/>
    </row>
    <row r="3070" spans="5:5">
      <c r="E3070"/>
    </row>
    <row r="3071" spans="5:5">
      <c r="E3071"/>
    </row>
    <row r="3072" spans="5:5">
      <c r="E3072"/>
    </row>
    <row r="3073" spans="5:5">
      <c r="E3073"/>
    </row>
    <row r="3074" spans="5:5">
      <c r="E3074"/>
    </row>
    <row r="3075" spans="5:5">
      <c r="E3075"/>
    </row>
    <row r="3076" spans="5:5">
      <c r="E3076"/>
    </row>
    <row r="3077" spans="5:5">
      <c r="E3077"/>
    </row>
    <row r="3078" spans="5:5">
      <c r="E3078"/>
    </row>
    <row r="3079" spans="5:5">
      <c r="E3079"/>
    </row>
    <row r="3080" spans="5:5">
      <c r="E3080"/>
    </row>
    <row r="3081" spans="5:5">
      <c r="E3081"/>
    </row>
    <row r="3082" spans="5:5">
      <c r="E3082"/>
    </row>
    <row r="3083" spans="5:5">
      <c r="E3083"/>
    </row>
    <row r="3084" spans="5:5">
      <c r="E3084"/>
    </row>
    <row r="3085" spans="5:5">
      <c r="E3085"/>
    </row>
    <row r="3086" spans="5:5">
      <c r="E3086"/>
    </row>
    <row r="3087" spans="5:5">
      <c r="E3087"/>
    </row>
    <row r="3088" spans="5:5">
      <c r="E3088"/>
    </row>
    <row r="3089" spans="5:5">
      <c r="E3089"/>
    </row>
    <row r="3090" spans="5:5">
      <c r="E3090"/>
    </row>
    <row r="3091" spans="5:5">
      <c r="E3091"/>
    </row>
    <row r="3092" spans="5:5">
      <c r="E3092"/>
    </row>
    <row r="3093" spans="5:5">
      <c r="E3093"/>
    </row>
    <row r="3094" spans="5:5">
      <c r="E3094"/>
    </row>
    <row r="3095" spans="5:5">
      <c r="E3095"/>
    </row>
    <row r="3096" spans="5:5">
      <c r="E3096"/>
    </row>
    <row r="3097" spans="5:5">
      <c r="E3097"/>
    </row>
    <row r="3098" spans="5:5">
      <c r="E3098"/>
    </row>
    <row r="3099" spans="5:5">
      <c r="E3099"/>
    </row>
    <row r="3100" spans="5:5">
      <c r="E3100"/>
    </row>
    <row r="3101" spans="5:5">
      <c r="E3101"/>
    </row>
    <row r="3102" spans="5:5">
      <c r="E3102"/>
    </row>
    <row r="3103" spans="5:5">
      <c r="E3103"/>
    </row>
    <row r="3104" spans="5:5">
      <c r="E3104"/>
    </row>
    <row r="3105" spans="5:5">
      <c r="E3105"/>
    </row>
    <row r="3106" spans="5:5">
      <c r="E3106"/>
    </row>
    <row r="3107" spans="5:5">
      <c r="E3107"/>
    </row>
    <row r="3108" spans="5:5">
      <c r="E3108"/>
    </row>
    <row r="3109" spans="5:5">
      <c r="E3109"/>
    </row>
    <row r="3110" spans="5:5">
      <c r="E3110"/>
    </row>
    <row r="3111" spans="5:5">
      <c r="E3111"/>
    </row>
    <row r="3112" spans="5:5">
      <c r="E3112"/>
    </row>
    <row r="3113" spans="5:5">
      <c r="E3113"/>
    </row>
    <row r="3114" spans="5:5">
      <c r="E3114"/>
    </row>
    <row r="3115" spans="5:5">
      <c r="E3115"/>
    </row>
    <row r="3116" spans="5:5">
      <c r="E3116"/>
    </row>
    <row r="3117" spans="5:5">
      <c r="E3117"/>
    </row>
    <row r="3118" spans="5:5">
      <c r="E3118"/>
    </row>
    <row r="3119" spans="5:5">
      <c r="E3119"/>
    </row>
    <row r="3120" spans="5:5">
      <c r="E3120"/>
    </row>
    <row r="3121" spans="5:5">
      <c r="E3121"/>
    </row>
    <row r="3122" spans="5:5">
      <c r="E3122"/>
    </row>
    <row r="3123" spans="5:5">
      <c r="E3123"/>
    </row>
    <row r="3124" spans="5:5">
      <c r="E3124"/>
    </row>
    <row r="3125" spans="5:5">
      <c r="E3125"/>
    </row>
    <row r="3126" spans="5:5">
      <c r="E3126"/>
    </row>
    <row r="3127" spans="5:5">
      <c r="E3127"/>
    </row>
    <row r="3128" spans="5:5">
      <c r="E3128"/>
    </row>
    <row r="3129" spans="5:5">
      <c r="E3129"/>
    </row>
    <row r="3130" spans="5:5">
      <c r="E3130"/>
    </row>
    <row r="3131" spans="5:5">
      <c r="E3131"/>
    </row>
    <row r="3132" spans="5:5">
      <c r="E3132"/>
    </row>
    <row r="3133" spans="5:5">
      <c r="E3133"/>
    </row>
    <row r="3134" spans="5:5">
      <c r="E3134"/>
    </row>
    <row r="3135" spans="5:5">
      <c r="E3135"/>
    </row>
    <row r="3136" spans="5:5">
      <c r="E3136"/>
    </row>
    <row r="3137" spans="5:5">
      <c r="E3137"/>
    </row>
    <row r="3138" spans="5:5">
      <c r="E3138"/>
    </row>
    <row r="3139" spans="5:5">
      <c r="E3139"/>
    </row>
    <row r="3140" spans="5:5">
      <c r="E3140"/>
    </row>
    <row r="3141" spans="5:5">
      <c r="E3141"/>
    </row>
    <row r="3142" spans="5:5">
      <c r="E3142"/>
    </row>
    <row r="3143" spans="5:5">
      <c r="E3143"/>
    </row>
    <row r="3144" spans="5:5">
      <c r="E3144"/>
    </row>
    <row r="3145" spans="5:5">
      <c r="E3145"/>
    </row>
    <row r="3146" spans="5:5">
      <c r="E3146"/>
    </row>
    <row r="3147" spans="5:5">
      <c r="E3147"/>
    </row>
    <row r="3148" spans="5:5">
      <c r="E3148"/>
    </row>
    <row r="3149" spans="5:5">
      <c r="E3149"/>
    </row>
    <row r="3150" spans="5:5">
      <c r="E3150"/>
    </row>
    <row r="3151" spans="5:5">
      <c r="E3151"/>
    </row>
    <row r="3152" spans="5:5">
      <c r="E3152"/>
    </row>
    <row r="3153" spans="5:5">
      <c r="E3153"/>
    </row>
    <row r="3154" spans="5:5">
      <c r="E3154"/>
    </row>
    <row r="3155" spans="5:5">
      <c r="E3155"/>
    </row>
    <row r="3156" spans="5:5">
      <c r="E3156"/>
    </row>
    <row r="3157" spans="5:5">
      <c r="E3157"/>
    </row>
    <row r="3158" spans="5:5">
      <c r="E3158"/>
    </row>
    <row r="3159" spans="5:5">
      <c r="E3159"/>
    </row>
    <row r="3160" spans="5:5">
      <c r="E3160"/>
    </row>
    <row r="3161" spans="5:5">
      <c r="E3161"/>
    </row>
    <row r="3162" spans="5:5">
      <c r="E3162"/>
    </row>
    <row r="3163" spans="5:5">
      <c r="E3163"/>
    </row>
    <row r="3164" spans="5:5">
      <c r="E3164"/>
    </row>
    <row r="3165" spans="5:5">
      <c r="E3165"/>
    </row>
    <row r="3166" spans="5:5">
      <c r="E3166"/>
    </row>
    <row r="3167" spans="5:5">
      <c r="E3167"/>
    </row>
    <row r="3168" spans="5:5">
      <c r="E3168"/>
    </row>
    <row r="3169" spans="5:5">
      <c r="E3169"/>
    </row>
    <row r="3170" spans="5:5">
      <c r="E3170"/>
    </row>
    <row r="3171" spans="5:5">
      <c r="E3171"/>
    </row>
    <row r="3172" spans="5:5">
      <c r="E3172"/>
    </row>
    <row r="3173" spans="5:5">
      <c r="E3173"/>
    </row>
    <row r="3174" spans="5:5">
      <c r="E3174"/>
    </row>
    <row r="3175" spans="5:5">
      <c r="E3175"/>
    </row>
    <row r="3176" spans="5:5">
      <c r="E3176"/>
    </row>
    <row r="3177" spans="5:5">
      <c r="E3177"/>
    </row>
    <row r="3178" spans="5:5">
      <c r="E3178"/>
    </row>
    <row r="3179" spans="5:5">
      <c r="E3179"/>
    </row>
    <row r="3180" spans="5:5">
      <c r="E3180"/>
    </row>
    <row r="3181" spans="5:5">
      <c r="E3181"/>
    </row>
    <row r="3182" spans="5:5">
      <c r="E3182"/>
    </row>
    <row r="3183" spans="5:5">
      <c r="E3183"/>
    </row>
    <row r="3184" spans="5:5">
      <c r="E3184"/>
    </row>
    <row r="3185" spans="5:5">
      <c r="E3185"/>
    </row>
    <row r="3186" spans="5:5">
      <c r="E3186"/>
    </row>
    <row r="3187" spans="5:5">
      <c r="E3187"/>
    </row>
    <row r="3188" spans="5:5">
      <c r="E3188"/>
    </row>
    <row r="3189" spans="5:5">
      <c r="E3189"/>
    </row>
    <row r="3190" spans="5:5">
      <c r="E3190"/>
    </row>
    <row r="3191" spans="5:5">
      <c r="E3191"/>
    </row>
    <row r="3192" spans="5:5">
      <c r="E3192"/>
    </row>
    <row r="3193" spans="5:5">
      <c r="E3193"/>
    </row>
    <row r="3194" spans="5:5">
      <c r="E3194"/>
    </row>
    <row r="3195" spans="5:5">
      <c r="E3195"/>
    </row>
    <row r="3196" spans="5:5">
      <c r="E3196"/>
    </row>
    <row r="3197" spans="5:5">
      <c r="E3197"/>
    </row>
    <row r="3198" spans="5:5">
      <c r="E3198"/>
    </row>
    <row r="3199" spans="5:5">
      <c r="E3199"/>
    </row>
    <row r="3200" spans="5:5">
      <c r="E3200"/>
    </row>
    <row r="3201" spans="5:5">
      <c r="E3201"/>
    </row>
    <row r="3202" spans="5:5">
      <c r="E3202"/>
    </row>
    <row r="3203" spans="5:5">
      <c r="E3203"/>
    </row>
    <row r="3204" spans="5:5">
      <c r="E3204"/>
    </row>
    <row r="3205" spans="5:5">
      <c r="E3205"/>
    </row>
    <row r="3206" spans="5:5">
      <c r="E3206"/>
    </row>
    <row r="3207" spans="5:5">
      <c r="E3207"/>
    </row>
    <row r="3208" spans="5:5">
      <c r="E3208"/>
    </row>
    <row r="3209" spans="5:5">
      <c r="E3209"/>
    </row>
    <row r="3210" spans="5:5">
      <c r="E3210"/>
    </row>
    <row r="3211" spans="5:5">
      <c r="E3211"/>
    </row>
    <row r="3212" spans="5:5">
      <c r="E3212"/>
    </row>
    <row r="3213" spans="5:5">
      <c r="E3213"/>
    </row>
    <row r="3214" spans="5:5">
      <c r="E3214"/>
    </row>
    <row r="3215" spans="5:5">
      <c r="E3215"/>
    </row>
    <row r="3216" spans="5:5">
      <c r="E3216"/>
    </row>
    <row r="3217" spans="5:5">
      <c r="E3217"/>
    </row>
    <row r="3218" spans="5:5">
      <c r="E3218"/>
    </row>
    <row r="3219" spans="5:5">
      <c r="E3219"/>
    </row>
    <row r="3220" spans="5:5">
      <c r="E3220"/>
    </row>
    <row r="3221" spans="5:5">
      <c r="E3221"/>
    </row>
    <row r="3222" spans="5:5">
      <c r="E3222"/>
    </row>
    <row r="3223" spans="5:5">
      <c r="E3223"/>
    </row>
    <row r="3224" spans="5:5">
      <c r="E3224"/>
    </row>
    <row r="3225" spans="5:5">
      <c r="E3225"/>
    </row>
    <row r="3226" spans="5:5">
      <c r="E3226"/>
    </row>
    <row r="3227" spans="5:5">
      <c r="E3227"/>
    </row>
    <row r="3228" spans="5:5">
      <c r="E3228"/>
    </row>
    <row r="3229" spans="5:5">
      <c r="E3229"/>
    </row>
    <row r="3230" spans="5:5">
      <c r="E3230"/>
    </row>
    <row r="3231" spans="5:5">
      <c r="E3231"/>
    </row>
    <row r="3232" spans="5:5">
      <c r="E3232"/>
    </row>
    <row r="3233" spans="5:5">
      <c r="E3233"/>
    </row>
    <row r="3234" spans="5:5">
      <c r="E3234"/>
    </row>
    <row r="3235" spans="5:5">
      <c r="E3235"/>
    </row>
    <row r="3236" spans="5:5">
      <c r="E3236"/>
    </row>
    <row r="3237" spans="5:5">
      <c r="E3237"/>
    </row>
    <row r="3238" spans="5:5">
      <c r="E3238"/>
    </row>
    <row r="3239" spans="5:5">
      <c r="E3239"/>
    </row>
    <row r="3240" spans="5:5">
      <c r="E3240"/>
    </row>
    <row r="3241" spans="5:5">
      <c r="E3241"/>
    </row>
    <row r="3242" spans="5:5">
      <c r="E3242"/>
    </row>
    <row r="3243" spans="5:5">
      <c r="E3243"/>
    </row>
    <row r="3244" spans="5:5">
      <c r="E3244"/>
    </row>
    <row r="3245" spans="5:5">
      <c r="E3245"/>
    </row>
    <row r="3246" spans="5:5">
      <c r="E3246"/>
    </row>
    <row r="3247" spans="5:5">
      <c r="E3247"/>
    </row>
    <row r="3248" spans="5:5">
      <c r="E3248"/>
    </row>
    <row r="3249" spans="5:5">
      <c r="E3249"/>
    </row>
    <row r="3250" spans="5:5">
      <c r="E3250"/>
    </row>
    <row r="3251" spans="5:5">
      <c r="E3251"/>
    </row>
    <row r="3252" spans="5:5">
      <c r="E3252"/>
    </row>
    <row r="3253" spans="5:5">
      <c r="E3253"/>
    </row>
    <row r="3254" spans="5:5">
      <c r="E3254"/>
    </row>
    <row r="3255" spans="5:5">
      <c r="E3255"/>
    </row>
    <row r="3256" spans="5:5">
      <c r="E3256"/>
    </row>
    <row r="3257" spans="5:5">
      <c r="E3257"/>
    </row>
    <row r="3258" spans="5:5">
      <c r="E3258"/>
    </row>
    <row r="3259" spans="5:5">
      <c r="E3259"/>
    </row>
    <row r="3260" spans="5:5">
      <c r="E3260"/>
    </row>
    <row r="3261" spans="5:5">
      <c r="E3261"/>
    </row>
    <row r="3262" spans="5:5">
      <c r="E3262"/>
    </row>
    <row r="3263" spans="5:5">
      <c r="E3263"/>
    </row>
    <row r="3264" spans="5:5">
      <c r="E3264"/>
    </row>
    <row r="3265" spans="5:5">
      <c r="E3265"/>
    </row>
    <row r="3266" spans="5:5">
      <c r="E3266"/>
    </row>
    <row r="3267" spans="5:5">
      <c r="E3267"/>
    </row>
    <row r="3268" spans="5:5">
      <c r="E3268"/>
    </row>
    <row r="3269" spans="5:5">
      <c r="E3269"/>
    </row>
    <row r="3270" spans="5:5">
      <c r="E3270"/>
    </row>
    <row r="3271" spans="5:5">
      <c r="E3271"/>
    </row>
    <row r="3272" spans="5:5">
      <c r="E3272"/>
    </row>
    <row r="3273" spans="5:5">
      <c r="E3273"/>
    </row>
    <row r="3274" spans="5:5">
      <c r="E3274"/>
    </row>
    <row r="3275" spans="5:5">
      <c r="E3275"/>
    </row>
    <row r="3276" spans="5:5">
      <c r="E3276"/>
    </row>
    <row r="3277" spans="5:5">
      <c r="E3277"/>
    </row>
    <row r="3278" spans="5:5">
      <c r="E3278"/>
    </row>
    <row r="3279" spans="5:5">
      <c r="E3279"/>
    </row>
    <row r="3280" spans="5:5">
      <c r="E3280"/>
    </row>
    <row r="3281" spans="5:5">
      <c r="E3281"/>
    </row>
    <row r="3282" spans="5:5">
      <c r="E3282"/>
    </row>
    <row r="3283" spans="5:5">
      <c r="E3283"/>
    </row>
    <row r="3284" spans="5:5">
      <c r="E3284"/>
    </row>
    <row r="3285" spans="5:5">
      <c r="E3285"/>
    </row>
    <row r="3286" spans="5:5">
      <c r="E3286"/>
    </row>
    <row r="3287" spans="5:5">
      <c r="E3287"/>
    </row>
    <row r="3288" spans="5:5">
      <c r="E3288"/>
    </row>
    <row r="3289" spans="5:5">
      <c r="E3289"/>
    </row>
    <row r="3290" spans="5:5">
      <c r="E3290"/>
    </row>
    <row r="3291" spans="5:5">
      <c r="E3291"/>
    </row>
    <row r="3292" spans="5:5">
      <c r="E3292"/>
    </row>
    <row r="3293" spans="5:5">
      <c r="E3293"/>
    </row>
    <row r="3294" spans="5:5">
      <c r="E3294"/>
    </row>
    <row r="3295" spans="5:5">
      <c r="E3295"/>
    </row>
    <row r="3296" spans="5:5">
      <c r="E3296"/>
    </row>
    <row r="3297" spans="5:5">
      <c r="E3297"/>
    </row>
    <row r="3298" spans="5:5">
      <c r="E3298"/>
    </row>
    <row r="3299" spans="5:5">
      <c r="E3299"/>
    </row>
    <row r="3300" spans="5:5">
      <c r="E3300"/>
    </row>
    <row r="3301" spans="5:5">
      <c r="E3301"/>
    </row>
    <row r="3302" spans="5:5">
      <c r="E3302"/>
    </row>
    <row r="3303" spans="5:5">
      <c r="E3303"/>
    </row>
    <row r="3304" spans="5:5">
      <c r="E3304"/>
    </row>
    <row r="3305" spans="5:5">
      <c r="E3305"/>
    </row>
    <row r="3306" spans="5:5">
      <c r="E3306"/>
    </row>
    <row r="3307" spans="5:5">
      <c r="E3307"/>
    </row>
    <row r="3308" spans="5:5">
      <c r="E3308"/>
    </row>
    <row r="3309" spans="5:5">
      <c r="E3309"/>
    </row>
    <row r="3310" spans="5:5">
      <c r="E3310"/>
    </row>
    <row r="3311" spans="5:5">
      <c r="E3311"/>
    </row>
    <row r="3312" spans="5:5">
      <c r="E3312"/>
    </row>
    <row r="3313" spans="5:5">
      <c r="E3313"/>
    </row>
    <row r="3314" spans="5:5">
      <c r="E3314"/>
    </row>
    <row r="3315" spans="5:5">
      <c r="E3315"/>
    </row>
    <row r="3316" spans="5:5">
      <c r="E3316"/>
    </row>
    <row r="3317" spans="5:5">
      <c r="E3317"/>
    </row>
    <row r="3318" spans="5:5">
      <c r="E3318"/>
    </row>
    <row r="3319" spans="5:5">
      <c r="E3319"/>
    </row>
    <row r="3320" spans="5:5">
      <c r="E3320"/>
    </row>
    <row r="3321" spans="5:5">
      <c r="E3321"/>
    </row>
    <row r="3322" spans="5:5">
      <c r="E3322"/>
    </row>
    <row r="3323" spans="5:5">
      <c r="E3323"/>
    </row>
    <row r="3324" spans="5:5">
      <c r="E3324"/>
    </row>
    <row r="3325" spans="5:5">
      <c r="E3325"/>
    </row>
    <row r="3326" spans="5:5">
      <c r="E3326"/>
    </row>
    <row r="3327" spans="5:5">
      <c r="E3327"/>
    </row>
    <row r="3328" spans="5:5">
      <c r="E3328"/>
    </row>
    <row r="3329" spans="5:5">
      <c r="E3329"/>
    </row>
    <row r="3330" spans="5:5">
      <c r="E3330"/>
    </row>
    <row r="3331" spans="5:5">
      <c r="E3331"/>
    </row>
    <row r="3332" spans="5:5">
      <c r="E3332"/>
    </row>
    <row r="3333" spans="5:5">
      <c r="E3333"/>
    </row>
    <row r="3334" spans="5:5">
      <c r="E3334"/>
    </row>
    <row r="3335" spans="5:5">
      <c r="E3335"/>
    </row>
    <row r="3336" spans="5:5">
      <c r="E3336"/>
    </row>
    <row r="3337" spans="5:5">
      <c r="E3337"/>
    </row>
    <row r="3338" spans="5:5">
      <c r="E3338"/>
    </row>
    <row r="3339" spans="5:5">
      <c r="E3339"/>
    </row>
    <row r="3340" spans="5:5">
      <c r="E3340"/>
    </row>
    <row r="3341" spans="5:5">
      <c r="E3341"/>
    </row>
    <row r="3342" spans="5:5">
      <c r="E3342"/>
    </row>
    <row r="3343" spans="5:5">
      <c r="E3343"/>
    </row>
    <row r="3344" spans="5:5">
      <c r="E3344"/>
    </row>
    <row r="3345" spans="5:5">
      <c r="E3345"/>
    </row>
    <row r="3346" spans="5:5">
      <c r="E3346"/>
    </row>
    <row r="3347" spans="5:5">
      <c r="E3347"/>
    </row>
    <row r="3348" spans="5:5">
      <c r="E3348"/>
    </row>
    <row r="3349" spans="5:5">
      <c r="E3349"/>
    </row>
    <row r="3350" spans="5:5">
      <c r="E3350"/>
    </row>
    <row r="3351" spans="5:5">
      <c r="E3351"/>
    </row>
    <row r="3352" spans="5:5">
      <c r="E3352"/>
    </row>
    <row r="3353" spans="5:5">
      <c r="E3353"/>
    </row>
    <row r="3354" spans="5:5">
      <c r="E3354"/>
    </row>
    <row r="3355" spans="5:5">
      <c r="E3355"/>
    </row>
    <row r="3356" spans="5:5">
      <c r="E3356"/>
    </row>
    <row r="3357" spans="5:5">
      <c r="E3357"/>
    </row>
    <row r="3358" spans="5:5">
      <c r="E3358"/>
    </row>
    <row r="3359" spans="5:5">
      <c r="E3359"/>
    </row>
    <row r="3360" spans="5:5">
      <c r="E3360"/>
    </row>
    <row r="3361" spans="5:5">
      <c r="E3361"/>
    </row>
    <row r="3362" spans="5:5">
      <c r="E3362"/>
    </row>
    <row r="3363" spans="5:5">
      <c r="E3363"/>
    </row>
    <row r="3364" spans="5:5">
      <c r="E3364"/>
    </row>
    <row r="3365" spans="5:5">
      <c r="E3365"/>
    </row>
    <row r="3366" spans="5:5">
      <c r="E3366"/>
    </row>
    <row r="3367" spans="5:5">
      <c r="E3367"/>
    </row>
    <row r="3368" spans="5:5">
      <c r="E3368"/>
    </row>
    <row r="3369" spans="5:5">
      <c r="E3369"/>
    </row>
    <row r="3370" spans="5:5">
      <c r="E3370"/>
    </row>
    <row r="3371" spans="5:5">
      <c r="E3371"/>
    </row>
    <row r="3372" spans="5:5">
      <c r="E3372"/>
    </row>
    <row r="3373" spans="5:5">
      <c r="E3373"/>
    </row>
    <row r="3374" spans="5:5">
      <c r="E3374"/>
    </row>
    <row r="3375" spans="5:5">
      <c r="E3375"/>
    </row>
    <row r="3376" spans="5:5">
      <c r="E3376"/>
    </row>
    <row r="3377" spans="5:5">
      <c r="E3377"/>
    </row>
    <row r="3378" spans="5:5">
      <c r="E3378"/>
    </row>
    <row r="3379" spans="5:5">
      <c r="E3379"/>
    </row>
    <row r="3380" spans="5:5">
      <c r="E3380"/>
    </row>
    <row r="3381" spans="5:5">
      <c r="E3381"/>
    </row>
    <row r="3382" spans="5:5">
      <c r="E3382"/>
    </row>
    <row r="3383" spans="5:5">
      <c r="E3383"/>
    </row>
    <row r="3384" spans="5:5">
      <c r="E3384"/>
    </row>
    <row r="3385" spans="5:5">
      <c r="E3385"/>
    </row>
    <row r="3386" spans="5:5">
      <c r="E3386"/>
    </row>
    <row r="3387" spans="5:5">
      <c r="E3387"/>
    </row>
    <row r="3388" spans="5:5">
      <c r="E3388"/>
    </row>
    <row r="3389" spans="5:5">
      <c r="E3389"/>
    </row>
    <row r="3390" spans="5:5">
      <c r="E3390"/>
    </row>
    <row r="3391" spans="5:5">
      <c r="E3391"/>
    </row>
    <row r="3392" spans="5:5">
      <c r="E3392"/>
    </row>
    <row r="3393" spans="5:5">
      <c r="E3393"/>
    </row>
    <row r="3394" spans="5:5">
      <c r="E3394"/>
    </row>
    <row r="3395" spans="5:5">
      <c r="E3395"/>
    </row>
    <row r="3396" spans="5:5">
      <c r="E3396"/>
    </row>
    <row r="3397" spans="5:5">
      <c r="E3397"/>
    </row>
    <row r="3398" spans="5:5">
      <c r="E3398"/>
    </row>
    <row r="3399" spans="5:5">
      <c r="E3399"/>
    </row>
    <row r="3400" spans="5:5">
      <c r="E3400"/>
    </row>
    <row r="3401" spans="5:5">
      <c r="E3401"/>
    </row>
    <row r="3402" spans="5:5">
      <c r="E3402"/>
    </row>
    <row r="3403" spans="5:5">
      <c r="E3403"/>
    </row>
    <row r="3404" spans="5:5">
      <c r="E3404"/>
    </row>
    <row r="3405" spans="5:5">
      <c r="E3405"/>
    </row>
    <row r="3406" spans="5:5">
      <c r="E3406"/>
    </row>
    <row r="3407" spans="5:5">
      <c r="E3407"/>
    </row>
    <row r="3408" spans="5:5">
      <c r="E3408"/>
    </row>
    <row r="3409" spans="5:5">
      <c r="E3409"/>
    </row>
    <row r="3410" spans="5:5">
      <c r="E3410"/>
    </row>
    <row r="3411" spans="5:5">
      <c r="E3411"/>
    </row>
    <row r="3412" spans="5:5">
      <c r="E3412"/>
    </row>
    <row r="3413" spans="5:5">
      <c r="E3413"/>
    </row>
    <row r="3414" spans="5:5">
      <c r="E3414"/>
    </row>
    <row r="3415" spans="5:5">
      <c r="E3415"/>
    </row>
    <row r="3416" spans="5:5">
      <c r="E3416"/>
    </row>
    <row r="3417" spans="5:5">
      <c r="E3417"/>
    </row>
    <row r="3418" spans="5:5">
      <c r="E3418"/>
    </row>
    <row r="3419" spans="5:5">
      <c r="E3419"/>
    </row>
    <row r="3420" spans="5:5">
      <c r="E3420"/>
    </row>
    <row r="3421" spans="5:5">
      <c r="E3421"/>
    </row>
    <row r="3422" spans="5:5">
      <c r="E3422"/>
    </row>
    <row r="3423" spans="5:5">
      <c r="E3423"/>
    </row>
    <row r="3424" spans="5:5">
      <c r="E3424"/>
    </row>
    <row r="3425" spans="5:5">
      <c r="E3425"/>
    </row>
    <row r="3426" spans="5:5">
      <c r="E3426"/>
    </row>
    <row r="3427" spans="5:5">
      <c r="E3427"/>
    </row>
    <row r="3428" spans="5:5">
      <c r="E3428"/>
    </row>
    <row r="3429" spans="5:5">
      <c r="E3429"/>
    </row>
    <row r="3430" spans="5:5">
      <c r="E3430"/>
    </row>
    <row r="3431" spans="5:5">
      <c r="E3431"/>
    </row>
    <row r="3432" spans="5:5">
      <c r="E3432"/>
    </row>
    <row r="3433" spans="5:5">
      <c r="E3433"/>
    </row>
    <row r="3434" spans="5:5">
      <c r="E3434"/>
    </row>
    <row r="3435" spans="5:5">
      <c r="E3435"/>
    </row>
    <row r="3436" spans="5:5">
      <c r="E3436"/>
    </row>
    <row r="3437" spans="5:5">
      <c r="E3437"/>
    </row>
    <row r="3438" spans="5:5">
      <c r="E3438"/>
    </row>
    <row r="3439" spans="5:5">
      <c r="E3439"/>
    </row>
    <row r="3440" spans="5:5">
      <c r="E3440"/>
    </row>
    <row r="3441" spans="5:5">
      <c r="E3441"/>
    </row>
    <row r="3442" spans="5:5">
      <c r="E3442"/>
    </row>
    <row r="3443" spans="5:5">
      <c r="E3443"/>
    </row>
    <row r="3444" spans="5:5">
      <c r="E3444"/>
    </row>
    <row r="3445" spans="5:5">
      <c r="E3445"/>
    </row>
    <row r="3446" spans="5:5">
      <c r="E3446"/>
    </row>
    <row r="3447" spans="5:5">
      <c r="E3447"/>
    </row>
    <row r="3448" spans="5:5">
      <c r="E3448"/>
    </row>
    <row r="3449" spans="5:5">
      <c r="E3449"/>
    </row>
    <row r="3450" spans="5:5">
      <c r="E3450"/>
    </row>
    <row r="3451" spans="5:5">
      <c r="E3451"/>
    </row>
    <row r="3452" spans="5:5">
      <c r="E3452"/>
    </row>
    <row r="3453" spans="5:5">
      <c r="E3453"/>
    </row>
    <row r="3454" spans="5:5">
      <c r="E3454"/>
    </row>
    <row r="3455" spans="5:5">
      <c r="E3455"/>
    </row>
    <row r="3456" spans="5:5">
      <c r="E3456"/>
    </row>
    <row r="3457" spans="5:5">
      <c r="E3457"/>
    </row>
    <row r="3458" spans="5:5">
      <c r="E3458"/>
    </row>
    <row r="3459" spans="5:5">
      <c r="E3459"/>
    </row>
    <row r="3460" spans="5:5">
      <c r="E3460"/>
    </row>
    <row r="3461" spans="5:5">
      <c r="E3461"/>
    </row>
    <row r="3462" spans="5:5">
      <c r="E3462"/>
    </row>
    <row r="3463" spans="5:5">
      <c r="E3463"/>
    </row>
    <row r="3464" spans="5:5">
      <c r="E3464"/>
    </row>
    <row r="3465" spans="5:5">
      <c r="E3465"/>
    </row>
    <row r="3466" spans="5:5">
      <c r="E3466"/>
    </row>
    <row r="3467" spans="5:5">
      <c r="E3467"/>
    </row>
    <row r="3468" spans="5:5">
      <c r="E3468"/>
    </row>
    <row r="3469" spans="5:5">
      <c r="E3469"/>
    </row>
    <row r="3470" spans="5:5">
      <c r="E3470"/>
    </row>
    <row r="3471" spans="5:5">
      <c r="E3471"/>
    </row>
    <row r="3472" spans="5:5">
      <c r="E3472"/>
    </row>
    <row r="3473" spans="5:5">
      <c r="E3473"/>
    </row>
    <row r="3474" spans="5:5">
      <c r="E3474"/>
    </row>
    <row r="3475" spans="5:5">
      <c r="E3475"/>
    </row>
    <row r="3476" spans="5:5">
      <c r="E3476"/>
    </row>
    <row r="3477" spans="5:5">
      <c r="E3477"/>
    </row>
    <row r="3478" spans="5:5">
      <c r="E3478"/>
    </row>
    <row r="3479" spans="5:5">
      <c r="E3479"/>
    </row>
    <row r="3480" spans="5:5">
      <c r="E3480"/>
    </row>
    <row r="3481" spans="5:5">
      <c r="E3481"/>
    </row>
    <row r="3482" spans="5:5">
      <c r="E3482"/>
    </row>
    <row r="3483" spans="5:5">
      <c r="E3483"/>
    </row>
    <row r="3484" spans="5:5">
      <c r="E3484"/>
    </row>
    <row r="3485" spans="5:5">
      <c r="E3485"/>
    </row>
    <row r="3486" spans="5:5">
      <c r="E3486"/>
    </row>
    <row r="3487" spans="5:5">
      <c r="E3487"/>
    </row>
    <row r="3488" spans="5:5">
      <c r="E3488"/>
    </row>
    <row r="3489" spans="5:5">
      <c r="E3489"/>
    </row>
    <row r="3490" spans="5:5">
      <c r="E3490"/>
    </row>
    <row r="3491" spans="5:5">
      <c r="E3491"/>
    </row>
    <row r="3492" spans="5:5">
      <c r="E3492"/>
    </row>
    <row r="3493" spans="5:5">
      <c r="E3493"/>
    </row>
    <row r="3494" spans="5:5">
      <c r="E3494"/>
    </row>
    <row r="3495" spans="5:5">
      <c r="E3495"/>
    </row>
    <row r="3496" spans="5:5">
      <c r="E3496"/>
    </row>
    <row r="3497" spans="5:5">
      <c r="E3497"/>
    </row>
    <row r="3498" spans="5:5">
      <c r="E3498"/>
    </row>
    <row r="3499" spans="5:5">
      <c r="E3499"/>
    </row>
    <row r="3500" spans="5:5">
      <c r="E3500"/>
    </row>
    <row r="3501" spans="5:5">
      <c r="E3501"/>
    </row>
    <row r="3502" spans="5:5">
      <c r="E3502"/>
    </row>
    <row r="3503" spans="5:5">
      <c r="E3503"/>
    </row>
    <row r="3504" spans="5:5">
      <c r="E3504"/>
    </row>
    <row r="3505" spans="5:5">
      <c r="E3505"/>
    </row>
    <row r="3506" spans="5:5">
      <c r="E3506"/>
    </row>
    <row r="3507" spans="5:5">
      <c r="E3507"/>
    </row>
    <row r="3508" spans="5:5">
      <c r="E3508"/>
    </row>
    <row r="3509" spans="5:5">
      <c r="E3509"/>
    </row>
    <row r="3510" spans="5:5">
      <c r="E3510"/>
    </row>
    <row r="3511" spans="5:5">
      <c r="E3511"/>
    </row>
    <row r="3512" spans="5:5">
      <c r="E3512"/>
    </row>
    <row r="3513" spans="5:5">
      <c r="E3513"/>
    </row>
    <row r="3514" spans="5:5">
      <c r="E3514"/>
    </row>
    <row r="3515" spans="5:5">
      <c r="E3515"/>
    </row>
    <row r="3516" spans="5:5">
      <c r="E3516"/>
    </row>
    <row r="3517" spans="5:5">
      <c r="E3517"/>
    </row>
    <row r="3518" spans="5:5">
      <c r="E3518"/>
    </row>
    <row r="3519" spans="5:5">
      <c r="E3519"/>
    </row>
    <row r="3520" spans="5:5">
      <c r="E3520"/>
    </row>
    <row r="3521" spans="5:5">
      <c r="E3521"/>
    </row>
    <row r="3522" spans="5:5">
      <c r="E3522"/>
    </row>
    <row r="3523" spans="5:5">
      <c r="E3523"/>
    </row>
    <row r="3524" spans="5:5">
      <c r="E3524"/>
    </row>
    <row r="3525" spans="5:5">
      <c r="E3525"/>
    </row>
    <row r="3526" spans="5:5">
      <c r="E3526"/>
    </row>
    <row r="3527" spans="5:5">
      <c r="E3527"/>
    </row>
    <row r="3528" spans="5:5">
      <c r="E3528"/>
    </row>
    <row r="3529" spans="5:5">
      <c r="E3529"/>
    </row>
    <row r="3530" spans="5:5">
      <c r="E3530"/>
    </row>
    <row r="3531" spans="5:5">
      <c r="E3531"/>
    </row>
    <row r="3532" spans="5:5">
      <c r="E3532"/>
    </row>
    <row r="3533" spans="5:5">
      <c r="E3533"/>
    </row>
    <row r="3534" spans="5:5">
      <c r="E3534"/>
    </row>
    <row r="3535" spans="5:5">
      <c r="E3535"/>
    </row>
    <row r="3536" spans="5:5">
      <c r="E3536"/>
    </row>
    <row r="3537" spans="5:5">
      <c r="E3537"/>
    </row>
    <row r="3538" spans="5:5">
      <c r="E3538"/>
    </row>
    <row r="3539" spans="5:5">
      <c r="E3539"/>
    </row>
    <row r="3540" spans="5:5">
      <c r="E3540"/>
    </row>
    <row r="3541" spans="5:5">
      <c r="E3541"/>
    </row>
    <row r="3542" spans="5:5">
      <c r="E3542"/>
    </row>
    <row r="3543" spans="5:5">
      <c r="E3543"/>
    </row>
    <row r="3544" spans="5:5">
      <c r="E3544"/>
    </row>
    <row r="3545" spans="5:5">
      <c r="E3545"/>
    </row>
    <row r="3546" spans="5:5">
      <c r="E3546"/>
    </row>
    <row r="3547" spans="5:5">
      <c r="E3547"/>
    </row>
    <row r="3548" spans="5:5">
      <c r="E3548"/>
    </row>
    <row r="3549" spans="5:5">
      <c r="E3549"/>
    </row>
    <row r="3550" spans="5:5">
      <c r="E3550"/>
    </row>
    <row r="3551" spans="5:5">
      <c r="E3551"/>
    </row>
    <row r="3552" spans="5:5">
      <c r="E3552"/>
    </row>
    <row r="3553" spans="5:5">
      <c r="E3553"/>
    </row>
    <row r="3554" spans="5:5">
      <c r="E3554"/>
    </row>
    <row r="3555" spans="5:5">
      <c r="E3555"/>
    </row>
    <row r="3556" spans="5:5">
      <c r="E3556"/>
    </row>
    <row r="3557" spans="5:5">
      <c r="E3557"/>
    </row>
    <row r="3558" spans="5:5">
      <c r="E3558"/>
    </row>
    <row r="3559" spans="5:5">
      <c r="E3559"/>
    </row>
    <row r="3560" spans="5:5">
      <c r="E3560"/>
    </row>
    <row r="3561" spans="5:5">
      <c r="E3561"/>
    </row>
    <row r="3562" spans="5:5">
      <c r="E3562"/>
    </row>
    <row r="3563" spans="5:5">
      <c r="E3563"/>
    </row>
    <row r="3564" spans="5:5">
      <c r="E3564"/>
    </row>
    <row r="3565" spans="5:5">
      <c r="E3565"/>
    </row>
    <row r="3566" spans="5:5">
      <c r="E3566"/>
    </row>
    <row r="3567" spans="5:5">
      <c r="E3567"/>
    </row>
    <row r="3568" spans="5:5">
      <c r="E3568"/>
    </row>
    <row r="3569" spans="5:5">
      <c r="E3569"/>
    </row>
    <row r="3570" spans="5:5">
      <c r="E3570"/>
    </row>
    <row r="3571" spans="5:5">
      <c r="E3571"/>
    </row>
    <row r="3572" spans="5:5">
      <c r="E3572"/>
    </row>
    <row r="3573" spans="5:5">
      <c r="E3573"/>
    </row>
    <row r="3574" spans="5:5">
      <c r="E3574"/>
    </row>
    <row r="3575" spans="5:5">
      <c r="E3575"/>
    </row>
    <row r="3576" spans="5:5">
      <c r="E3576"/>
    </row>
    <row r="3577" spans="5:5">
      <c r="E3577"/>
    </row>
    <row r="3578" spans="5:5">
      <c r="E3578"/>
    </row>
    <row r="3579" spans="5:5">
      <c r="E3579"/>
    </row>
    <row r="3580" spans="5:5">
      <c r="E3580"/>
    </row>
    <row r="3581" spans="5:5">
      <c r="E3581"/>
    </row>
    <row r="3582" spans="5:5">
      <c r="E3582"/>
    </row>
    <row r="3583" spans="5:5">
      <c r="E3583"/>
    </row>
    <row r="3584" spans="5:5">
      <c r="E3584"/>
    </row>
    <row r="3585" spans="5:5">
      <c r="E3585"/>
    </row>
    <row r="3586" spans="5:5">
      <c r="E3586"/>
    </row>
    <row r="3587" spans="5:5">
      <c r="E3587"/>
    </row>
    <row r="3588" spans="5:5">
      <c r="E3588"/>
    </row>
    <row r="3589" spans="5:5">
      <c r="E3589"/>
    </row>
    <row r="3590" spans="5:5">
      <c r="E3590"/>
    </row>
    <row r="3591" spans="5:5">
      <c r="E3591"/>
    </row>
    <row r="3592" spans="5:5">
      <c r="E3592"/>
    </row>
    <row r="3593" spans="5:5">
      <c r="E3593"/>
    </row>
    <row r="3594" spans="5:5">
      <c r="E3594"/>
    </row>
    <row r="3595" spans="5:5">
      <c r="E3595"/>
    </row>
    <row r="3596" spans="5:5">
      <c r="E3596"/>
    </row>
    <row r="3597" spans="5:5">
      <c r="E3597"/>
    </row>
    <row r="3598" spans="5:5">
      <c r="E3598"/>
    </row>
    <row r="3599" spans="5:5">
      <c r="E3599"/>
    </row>
    <row r="3600" spans="5:5">
      <c r="E3600"/>
    </row>
    <row r="3601" spans="5:5">
      <c r="E3601"/>
    </row>
    <row r="3602" spans="5:5">
      <c r="E3602"/>
    </row>
    <row r="3603" spans="5:5">
      <c r="E3603"/>
    </row>
    <row r="3604" spans="5:5">
      <c r="E3604"/>
    </row>
    <row r="3605" spans="5:5">
      <c r="E3605"/>
    </row>
    <row r="3606" spans="5:5">
      <c r="E3606"/>
    </row>
    <row r="3607" spans="5:5">
      <c r="E3607"/>
    </row>
    <row r="3608" spans="5:5">
      <c r="E3608"/>
    </row>
    <row r="3609" spans="5:5">
      <c r="E3609"/>
    </row>
    <row r="3610" spans="5:5">
      <c r="E3610"/>
    </row>
    <row r="3611" spans="5:5">
      <c r="E3611"/>
    </row>
    <row r="3612" spans="5:5">
      <c r="E3612"/>
    </row>
    <row r="3613" spans="5:5">
      <c r="E3613"/>
    </row>
    <row r="3614" spans="5:5">
      <c r="E3614"/>
    </row>
    <row r="3615" spans="5:5">
      <c r="E3615"/>
    </row>
    <row r="3616" spans="5:5">
      <c r="E3616"/>
    </row>
    <row r="3617" spans="5:5">
      <c r="E3617"/>
    </row>
    <row r="3618" spans="5:5">
      <c r="E3618"/>
    </row>
    <row r="3619" spans="5:5">
      <c r="E3619"/>
    </row>
    <row r="3620" spans="5:5">
      <c r="E3620"/>
    </row>
    <row r="3621" spans="5:5">
      <c r="E3621"/>
    </row>
    <row r="3622" spans="5:5">
      <c r="E3622"/>
    </row>
    <row r="3623" spans="5:5">
      <c r="E3623"/>
    </row>
    <row r="3624" spans="5:5">
      <c r="E3624"/>
    </row>
    <row r="3625" spans="5:5">
      <c r="E3625"/>
    </row>
    <row r="3626" spans="5:5">
      <c r="E3626"/>
    </row>
    <row r="3627" spans="5:5">
      <c r="E3627"/>
    </row>
    <row r="3628" spans="5:5">
      <c r="E3628"/>
    </row>
    <row r="3629" spans="5:5">
      <c r="E3629"/>
    </row>
    <row r="3630" spans="5:5">
      <c r="E3630"/>
    </row>
    <row r="3631" spans="5:5">
      <c r="E3631"/>
    </row>
    <row r="3632" spans="5:5">
      <c r="E3632"/>
    </row>
    <row r="3633" spans="5:5">
      <c r="E3633"/>
    </row>
    <row r="3634" spans="5:5">
      <c r="E3634"/>
    </row>
    <row r="3635" spans="5:5">
      <c r="E3635"/>
    </row>
    <row r="3636" spans="5:5">
      <c r="E3636"/>
    </row>
    <row r="3637" spans="5:5">
      <c r="E3637"/>
    </row>
    <row r="3638" spans="5:5">
      <c r="E3638"/>
    </row>
    <row r="3639" spans="5:5">
      <c r="E3639"/>
    </row>
    <row r="3640" spans="5:5">
      <c r="E3640"/>
    </row>
    <row r="3641" spans="5:5">
      <c r="E3641"/>
    </row>
    <row r="3642" spans="5:5">
      <c r="E3642"/>
    </row>
    <row r="3643" spans="5:5">
      <c r="E3643"/>
    </row>
    <row r="3644" spans="5:5">
      <c r="E3644"/>
    </row>
    <row r="3645" spans="5:5">
      <c r="E3645"/>
    </row>
    <row r="3646" spans="5:5">
      <c r="E3646"/>
    </row>
    <row r="3647" spans="5:5">
      <c r="E3647"/>
    </row>
    <row r="3648" spans="5:5">
      <c r="E3648"/>
    </row>
    <row r="3649" spans="5:5">
      <c r="E3649"/>
    </row>
    <row r="3650" spans="5:5">
      <c r="E3650"/>
    </row>
    <row r="3651" spans="5:5">
      <c r="E3651"/>
    </row>
    <row r="3652" spans="5:5">
      <c r="E3652"/>
    </row>
    <row r="3653" spans="5:5">
      <c r="E3653"/>
    </row>
    <row r="3654" spans="5:5">
      <c r="E3654"/>
    </row>
    <row r="3655" spans="5:5">
      <c r="E3655"/>
    </row>
    <row r="3656" spans="5:5">
      <c r="E3656"/>
    </row>
    <row r="3657" spans="5:5">
      <c r="E3657"/>
    </row>
    <row r="3658" spans="5:5">
      <c r="E3658"/>
    </row>
    <row r="3659" spans="5:5">
      <c r="E3659"/>
    </row>
    <row r="3660" spans="5:5">
      <c r="E3660"/>
    </row>
    <row r="3661" spans="5:5">
      <c r="E3661"/>
    </row>
    <row r="3662" spans="5:5">
      <c r="E3662"/>
    </row>
    <row r="3663" spans="5:5">
      <c r="E3663"/>
    </row>
    <row r="3664" spans="5:5">
      <c r="E3664"/>
    </row>
    <row r="3665" spans="5:5">
      <c r="E3665"/>
    </row>
    <row r="3666" spans="5:5">
      <c r="E3666"/>
    </row>
    <row r="3667" spans="5:5">
      <c r="E3667"/>
    </row>
    <row r="3668" spans="5:5">
      <c r="E3668"/>
    </row>
    <row r="3669" spans="5:5">
      <c r="E3669"/>
    </row>
    <row r="3670" spans="5:5">
      <c r="E3670"/>
    </row>
    <row r="3671" spans="5:5">
      <c r="E3671"/>
    </row>
    <row r="3672" spans="5:5">
      <c r="E3672"/>
    </row>
    <row r="3673" spans="5:5">
      <c r="E3673"/>
    </row>
    <row r="3674" spans="5:5">
      <c r="E3674"/>
    </row>
    <row r="3675" spans="5:5">
      <c r="E3675"/>
    </row>
    <row r="3676" spans="5:5">
      <c r="E3676"/>
    </row>
    <row r="3677" spans="5:5">
      <c r="E3677"/>
    </row>
    <row r="3678" spans="5:5">
      <c r="E3678"/>
    </row>
    <row r="3679" spans="5:5">
      <c r="E3679"/>
    </row>
    <row r="3680" spans="5:5">
      <c r="E3680"/>
    </row>
    <row r="3681" spans="5:5">
      <c r="E3681"/>
    </row>
    <row r="3682" spans="5:5">
      <c r="E3682"/>
    </row>
    <row r="3683" spans="5:5">
      <c r="E3683"/>
    </row>
    <row r="3684" spans="5:5">
      <c r="E3684"/>
    </row>
    <row r="3685" spans="5:5">
      <c r="E3685"/>
    </row>
    <row r="3686" spans="5:5">
      <c r="E3686"/>
    </row>
    <row r="3687" spans="5:5">
      <c r="E3687"/>
    </row>
    <row r="3688" spans="5:5">
      <c r="E3688"/>
    </row>
    <row r="3689" spans="5:5">
      <c r="E3689"/>
    </row>
    <row r="3690" spans="5:5">
      <c r="E3690"/>
    </row>
    <row r="3691" spans="5:5">
      <c r="E3691"/>
    </row>
    <row r="3692" spans="5:5">
      <c r="E3692"/>
    </row>
    <row r="3693" spans="5:5">
      <c r="E3693"/>
    </row>
    <row r="3694" spans="5:5">
      <c r="E3694"/>
    </row>
    <row r="3695" spans="5:5">
      <c r="E3695"/>
    </row>
    <row r="3696" spans="5:5">
      <c r="E3696"/>
    </row>
    <row r="3697" spans="5:5">
      <c r="E3697"/>
    </row>
    <row r="3698" spans="5:5">
      <c r="E3698"/>
    </row>
    <row r="3699" spans="5:5">
      <c r="E3699"/>
    </row>
    <row r="3700" spans="5:5">
      <c r="E3700"/>
    </row>
    <row r="3701" spans="5:5">
      <c r="E3701"/>
    </row>
    <row r="3702" spans="5:5">
      <c r="E3702"/>
    </row>
    <row r="3703" spans="5:5">
      <c r="E3703"/>
    </row>
    <row r="3704" spans="5:5">
      <c r="E3704"/>
    </row>
    <row r="3705" spans="5:5">
      <c r="E3705"/>
    </row>
    <row r="3706" spans="5:5">
      <c r="E3706"/>
    </row>
    <row r="3707" spans="5:5">
      <c r="E3707"/>
    </row>
    <row r="3708" spans="5:5">
      <c r="E3708"/>
    </row>
    <row r="3709" spans="5:5">
      <c r="E3709"/>
    </row>
    <row r="3710" spans="5:5">
      <c r="E3710"/>
    </row>
    <row r="3711" spans="5:5">
      <c r="E3711"/>
    </row>
    <row r="3712" spans="5:5">
      <c r="E3712"/>
    </row>
    <row r="3713" spans="5:5">
      <c r="E3713"/>
    </row>
    <row r="3714" spans="5:5">
      <c r="E3714"/>
    </row>
    <row r="3715" spans="5:5">
      <c r="E3715"/>
    </row>
    <row r="3716" spans="5:5">
      <c r="E3716"/>
    </row>
    <row r="3717" spans="5:5">
      <c r="E3717"/>
    </row>
    <row r="3718" spans="5:5">
      <c r="E3718"/>
    </row>
    <row r="3719" spans="5:5">
      <c r="E3719"/>
    </row>
    <row r="3720" spans="5:5">
      <c r="E3720"/>
    </row>
    <row r="3721" spans="5:5">
      <c r="E3721"/>
    </row>
    <row r="3722" spans="5:5">
      <c r="E3722"/>
    </row>
    <row r="3723" spans="5:5">
      <c r="E3723"/>
    </row>
    <row r="3724" spans="5:5">
      <c r="E3724"/>
    </row>
    <row r="3725" spans="5:5">
      <c r="E3725"/>
    </row>
    <row r="3726" spans="5:5">
      <c r="E3726"/>
    </row>
    <row r="3727" spans="5:5">
      <c r="E3727"/>
    </row>
    <row r="3728" spans="5:5">
      <c r="E3728"/>
    </row>
    <row r="3729" spans="5:5">
      <c r="E3729"/>
    </row>
    <row r="3730" spans="5:5">
      <c r="E3730"/>
    </row>
    <row r="3731" spans="5:5">
      <c r="E3731"/>
    </row>
    <row r="3732" spans="5:5">
      <c r="E3732"/>
    </row>
    <row r="3733" spans="5:5">
      <c r="E3733"/>
    </row>
    <row r="3734" spans="5:5">
      <c r="E3734"/>
    </row>
    <row r="3735" spans="5:5">
      <c r="E3735"/>
    </row>
    <row r="3736" spans="5:5">
      <c r="E3736"/>
    </row>
    <row r="3737" spans="5:5">
      <c r="E3737"/>
    </row>
    <row r="3738" spans="5:5">
      <c r="E3738"/>
    </row>
    <row r="3739" spans="5:5">
      <c r="E3739"/>
    </row>
    <row r="3740" spans="5:5">
      <c r="E3740"/>
    </row>
    <row r="3741" spans="5:5">
      <c r="E3741"/>
    </row>
    <row r="3742" spans="5:5">
      <c r="E3742"/>
    </row>
    <row r="3743" spans="5:5">
      <c r="E3743"/>
    </row>
    <row r="3744" spans="5:5">
      <c r="E3744"/>
    </row>
    <row r="3745" spans="5:5">
      <c r="E3745"/>
    </row>
    <row r="3746" spans="5:5">
      <c r="E3746"/>
    </row>
    <row r="3747" spans="5:5">
      <c r="E3747"/>
    </row>
    <row r="3748" spans="5:5">
      <c r="E3748"/>
    </row>
    <row r="3749" spans="5:5">
      <c r="E3749"/>
    </row>
    <row r="3750" spans="5:5">
      <c r="E3750"/>
    </row>
    <row r="3751" spans="5:5">
      <c r="E3751"/>
    </row>
    <row r="3752" spans="5:5">
      <c r="E3752"/>
    </row>
    <row r="3753" spans="5:5">
      <c r="E3753"/>
    </row>
    <row r="3754" spans="5:5">
      <c r="E3754"/>
    </row>
    <row r="3755" spans="5:5">
      <c r="E3755"/>
    </row>
    <row r="3756" spans="5:5">
      <c r="E3756"/>
    </row>
    <row r="3757" spans="5:5">
      <c r="E3757"/>
    </row>
    <row r="3758" spans="5:5">
      <c r="E3758"/>
    </row>
    <row r="3759" spans="5:5">
      <c r="E3759"/>
    </row>
    <row r="3760" spans="5:5">
      <c r="E3760"/>
    </row>
    <row r="3761" spans="5:5">
      <c r="E3761"/>
    </row>
    <row r="3762" spans="5:5">
      <c r="E3762"/>
    </row>
    <row r="3763" spans="5:5">
      <c r="E3763"/>
    </row>
    <row r="3764" spans="5:5">
      <c r="E3764"/>
    </row>
    <row r="3765" spans="5:5">
      <c r="E3765"/>
    </row>
    <row r="3766" spans="5:5">
      <c r="E3766"/>
    </row>
    <row r="3767" spans="5:5">
      <c r="E3767"/>
    </row>
    <row r="3768" spans="5:5">
      <c r="E3768"/>
    </row>
    <row r="3769" spans="5:5">
      <c r="E3769"/>
    </row>
    <row r="3770" spans="5:5">
      <c r="E3770"/>
    </row>
    <row r="3771" spans="5:5">
      <c r="E3771"/>
    </row>
    <row r="3772" spans="5:5">
      <c r="E3772"/>
    </row>
    <row r="3773" spans="5:5">
      <c r="E3773"/>
    </row>
    <row r="3774" spans="5:5">
      <c r="E3774"/>
    </row>
    <row r="3775" spans="5:5">
      <c r="E3775"/>
    </row>
    <row r="3776" spans="5:5">
      <c r="E3776"/>
    </row>
    <row r="3777" spans="5:5">
      <c r="E3777"/>
    </row>
    <row r="3778" spans="5:5">
      <c r="E3778"/>
    </row>
    <row r="3779" spans="5:5">
      <c r="E3779"/>
    </row>
    <row r="3780" spans="5:5">
      <c r="E3780"/>
    </row>
    <row r="3781" spans="5:5">
      <c r="E3781"/>
    </row>
    <row r="3782" spans="5:5">
      <c r="E3782"/>
    </row>
    <row r="3783" spans="5:5">
      <c r="E3783"/>
    </row>
    <row r="3784" spans="5:5">
      <c r="E3784"/>
    </row>
    <row r="3785" spans="5:5">
      <c r="E3785"/>
    </row>
    <row r="3786" spans="5:5">
      <c r="E3786"/>
    </row>
    <row r="3787" spans="5:5">
      <c r="E3787"/>
    </row>
    <row r="3788" spans="5:5">
      <c r="E3788"/>
    </row>
    <row r="3789" spans="5:5">
      <c r="E3789"/>
    </row>
    <row r="3790" spans="5:5">
      <c r="E3790"/>
    </row>
    <row r="3791" spans="5:5">
      <c r="E3791"/>
    </row>
    <row r="3792" spans="5:5">
      <c r="E3792"/>
    </row>
    <row r="3793" spans="5:5">
      <c r="E3793"/>
    </row>
    <row r="3794" spans="5:5">
      <c r="E3794"/>
    </row>
    <row r="3795" spans="5:5">
      <c r="E3795"/>
    </row>
    <row r="3796" spans="5:5">
      <c r="E3796"/>
    </row>
    <row r="3797" spans="5:5">
      <c r="E3797"/>
    </row>
    <row r="3798" spans="5:5">
      <c r="E3798"/>
    </row>
    <row r="3799" spans="5:5">
      <c r="E3799"/>
    </row>
    <row r="3800" spans="5:5">
      <c r="E3800"/>
    </row>
    <row r="3801" spans="5:5">
      <c r="E3801"/>
    </row>
    <row r="3802" spans="5:5">
      <c r="E3802"/>
    </row>
    <row r="3803" spans="5:5">
      <c r="E3803"/>
    </row>
    <row r="3804" spans="5:5">
      <c r="E3804"/>
    </row>
    <row r="3805" spans="5:5">
      <c r="E3805"/>
    </row>
    <row r="3806" spans="5:5">
      <c r="E3806"/>
    </row>
    <row r="3807" spans="5:5">
      <c r="E3807"/>
    </row>
    <row r="3808" spans="5:5">
      <c r="E3808"/>
    </row>
    <row r="3809" spans="5:5">
      <c r="E3809"/>
    </row>
    <row r="3810" spans="5:5">
      <c r="E3810"/>
    </row>
    <row r="3811" spans="5:5">
      <c r="E3811"/>
    </row>
    <row r="3812" spans="5:5">
      <c r="E3812"/>
    </row>
    <row r="3813" spans="5:5">
      <c r="E3813"/>
    </row>
    <row r="3814" spans="5:5">
      <c r="E3814"/>
    </row>
    <row r="3815" spans="5:5">
      <c r="E3815"/>
    </row>
    <row r="3816" spans="5:5">
      <c r="E3816"/>
    </row>
    <row r="3817" spans="5:5">
      <c r="E3817"/>
    </row>
    <row r="3818" spans="5:5">
      <c r="E3818"/>
    </row>
    <row r="3819" spans="5:5">
      <c r="E3819"/>
    </row>
    <row r="3820" spans="5:5">
      <c r="E3820"/>
    </row>
    <row r="3821" spans="5:5">
      <c r="E3821"/>
    </row>
    <row r="3822" spans="5:5">
      <c r="E3822"/>
    </row>
    <row r="3823" spans="5:5">
      <c r="E3823"/>
    </row>
    <row r="3824" spans="5:5">
      <c r="E3824"/>
    </row>
    <row r="3825" spans="5:5">
      <c r="E3825"/>
    </row>
    <row r="3826" spans="5:5">
      <c r="E3826"/>
    </row>
    <row r="3827" spans="5:5">
      <c r="E3827"/>
    </row>
    <row r="3828" spans="5:5">
      <c r="E3828"/>
    </row>
    <row r="3829" spans="5:5">
      <c r="E3829"/>
    </row>
    <row r="3830" spans="5:5">
      <c r="E3830"/>
    </row>
    <row r="3831" spans="5:5">
      <c r="E3831"/>
    </row>
    <row r="3832" spans="5:5">
      <c r="E3832"/>
    </row>
    <row r="3833" spans="5:5">
      <c r="E3833"/>
    </row>
    <row r="3834" spans="5:5">
      <c r="E3834"/>
    </row>
    <row r="3835" spans="5:5">
      <c r="E3835"/>
    </row>
    <row r="3836" spans="5:5">
      <c r="E3836"/>
    </row>
    <row r="3837" spans="5:5">
      <c r="E3837"/>
    </row>
    <row r="3838" spans="5:5">
      <c r="E3838"/>
    </row>
    <row r="3839" spans="5:5">
      <c r="E3839"/>
    </row>
    <row r="3840" spans="5:5">
      <c r="E3840"/>
    </row>
    <row r="3841" spans="5:5">
      <c r="E3841"/>
    </row>
    <row r="3842" spans="5:5">
      <c r="E3842"/>
    </row>
    <row r="3843" spans="5:5">
      <c r="E3843"/>
    </row>
    <row r="3844" spans="5:5">
      <c r="E3844"/>
    </row>
    <row r="3845" spans="5:5">
      <c r="E3845"/>
    </row>
    <row r="3846" spans="5:5">
      <c r="E3846"/>
    </row>
    <row r="3847" spans="5:5">
      <c r="E3847"/>
    </row>
    <row r="3848" spans="5:5">
      <c r="E3848"/>
    </row>
    <row r="3849" spans="5:5">
      <c r="E3849"/>
    </row>
    <row r="3850" spans="5:5">
      <c r="E3850"/>
    </row>
    <row r="3851" spans="5:5">
      <c r="E3851"/>
    </row>
    <row r="3852" spans="5:5">
      <c r="E3852"/>
    </row>
    <row r="3853" spans="5:5">
      <c r="E3853"/>
    </row>
    <row r="3854" spans="5:5">
      <c r="E3854"/>
    </row>
    <row r="3855" spans="5:5">
      <c r="E3855"/>
    </row>
    <row r="3856" spans="5:5">
      <c r="E3856"/>
    </row>
    <row r="3857" spans="5:5">
      <c r="E3857"/>
    </row>
    <row r="3858" spans="5:5">
      <c r="E3858"/>
    </row>
    <row r="3859" spans="5:5">
      <c r="E3859"/>
    </row>
    <row r="3860" spans="5:5">
      <c r="E3860"/>
    </row>
    <row r="3861" spans="5:5">
      <c r="E3861"/>
    </row>
    <row r="3862" spans="5:5">
      <c r="E3862"/>
    </row>
    <row r="3863" spans="5:5">
      <c r="E3863"/>
    </row>
    <row r="3864" spans="5:5">
      <c r="E3864"/>
    </row>
    <row r="3865" spans="5:5">
      <c r="E3865"/>
    </row>
    <row r="3866" spans="5:5">
      <c r="E3866"/>
    </row>
    <row r="3867" spans="5:5">
      <c r="E3867"/>
    </row>
    <row r="3868" spans="5:5">
      <c r="E3868"/>
    </row>
    <row r="3869" spans="5:5">
      <c r="E3869"/>
    </row>
    <row r="3870" spans="5:5">
      <c r="E3870"/>
    </row>
    <row r="3871" spans="5:5">
      <c r="E3871"/>
    </row>
    <row r="3872" spans="5:5">
      <c r="E3872"/>
    </row>
    <row r="3873" spans="5:5">
      <c r="E3873"/>
    </row>
    <row r="3874" spans="5:5">
      <c r="E3874"/>
    </row>
    <row r="3875" spans="5:5">
      <c r="E3875"/>
    </row>
    <row r="3876" spans="5:5">
      <c r="E3876"/>
    </row>
    <row r="3877" spans="5:5">
      <c r="E3877"/>
    </row>
    <row r="3878" spans="5:5">
      <c r="E3878"/>
    </row>
    <row r="3879" spans="5:5">
      <c r="E3879"/>
    </row>
    <row r="3880" spans="5:5">
      <c r="E3880"/>
    </row>
    <row r="3881" spans="5:5">
      <c r="E3881"/>
    </row>
    <row r="3882" spans="5:5">
      <c r="E3882"/>
    </row>
    <row r="3883" spans="5:5">
      <c r="E3883"/>
    </row>
    <row r="3884" spans="5:5">
      <c r="E3884"/>
    </row>
    <row r="3885" spans="5:5">
      <c r="E3885"/>
    </row>
    <row r="3886" spans="5:5">
      <c r="E3886"/>
    </row>
    <row r="3887" spans="5:5">
      <c r="E3887"/>
    </row>
    <row r="3888" spans="5:5">
      <c r="E3888"/>
    </row>
    <row r="3889" spans="5:5">
      <c r="E3889"/>
    </row>
    <row r="3890" spans="5:5">
      <c r="E3890"/>
    </row>
    <row r="3891" spans="5:5">
      <c r="E3891"/>
    </row>
    <row r="3892" spans="5:5">
      <c r="E3892"/>
    </row>
    <row r="3893" spans="5:5">
      <c r="E3893"/>
    </row>
    <row r="3894" spans="5:5">
      <c r="E3894"/>
    </row>
    <row r="3895" spans="5:5">
      <c r="E3895"/>
    </row>
    <row r="3896" spans="5:5">
      <c r="E3896"/>
    </row>
    <row r="3897" spans="5:5">
      <c r="E3897"/>
    </row>
    <row r="3898" spans="5:5">
      <c r="E3898"/>
    </row>
    <row r="3899" spans="5:5">
      <c r="E3899"/>
    </row>
    <row r="3900" spans="5:5">
      <c r="E3900"/>
    </row>
    <row r="3901" spans="5:5">
      <c r="E3901"/>
    </row>
    <row r="3902" spans="5:5">
      <c r="E3902"/>
    </row>
    <row r="3903" spans="5:5">
      <c r="E3903"/>
    </row>
    <row r="3904" spans="5:5">
      <c r="E3904"/>
    </row>
    <row r="3905" spans="5:5">
      <c r="E3905"/>
    </row>
    <row r="3906" spans="5:5">
      <c r="E3906"/>
    </row>
    <row r="3907" spans="5:5">
      <c r="E3907"/>
    </row>
    <row r="3908" spans="5:5">
      <c r="E3908"/>
    </row>
    <row r="3909" spans="5:5">
      <c r="E3909"/>
    </row>
    <row r="3910" spans="5:5">
      <c r="E3910"/>
    </row>
    <row r="3911" spans="5:5">
      <c r="E3911"/>
    </row>
    <row r="3912" spans="5:5">
      <c r="E3912"/>
    </row>
    <row r="3913" spans="5:5">
      <c r="E3913"/>
    </row>
    <row r="3914" spans="5:5">
      <c r="E3914"/>
    </row>
    <row r="3915" spans="5:5">
      <c r="E3915"/>
    </row>
    <row r="3916" spans="5:5">
      <c r="E3916"/>
    </row>
    <row r="3917" spans="5:5">
      <c r="E3917"/>
    </row>
    <row r="3918" spans="5:5">
      <c r="E3918"/>
    </row>
    <row r="3919" spans="5:5">
      <c r="E3919"/>
    </row>
    <row r="3920" spans="5:5">
      <c r="E3920"/>
    </row>
    <row r="3921" spans="5:5">
      <c r="E3921"/>
    </row>
    <row r="3922" spans="5:5">
      <c r="E3922"/>
    </row>
    <row r="3923" spans="5:5">
      <c r="E3923"/>
    </row>
    <row r="3924" spans="5:5">
      <c r="E3924"/>
    </row>
    <row r="3925" spans="5:5">
      <c r="E3925"/>
    </row>
    <row r="3926" spans="5:5">
      <c r="E3926"/>
    </row>
    <row r="3927" spans="5:5">
      <c r="E3927"/>
    </row>
    <row r="3928" spans="5:5">
      <c r="E3928"/>
    </row>
    <row r="3929" spans="5:5">
      <c r="E3929"/>
    </row>
    <row r="3930" spans="5:5">
      <c r="E3930"/>
    </row>
    <row r="3931" spans="5:5">
      <c r="E3931"/>
    </row>
    <row r="3932" spans="5:5">
      <c r="E3932"/>
    </row>
    <row r="3933" spans="5:5">
      <c r="E3933"/>
    </row>
    <row r="3934" spans="5:5">
      <c r="E3934"/>
    </row>
    <row r="3935" spans="5:5">
      <c r="E3935"/>
    </row>
    <row r="3936" spans="5:5">
      <c r="E3936"/>
    </row>
    <row r="3937" spans="5:5">
      <c r="E3937"/>
    </row>
    <row r="3938" spans="5:5">
      <c r="E3938"/>
    </row>
    <row r="3939" spans="5:5">
      <c r="E3939"/>
    </row>
    <row r="3940" spans="5:5">
      <c r="E3940"/>
    </row>
    <row r="3941" spans="5:5">
      <c r="E3941"/>
    </row>
    <row r="3942" spans="5:5">
      <c r="E3942"/>
    </row>
    <row r="3943" spans="5:5">
      <c r="E3943"/>
    </row>
    <row r="3944" spans="5:5">
      <c r="E3944"/>
    </row>
    <row r="3945" spans="5:5">
      <c r="E3945"/>
    </row>
    <row r="3946" spans="5:5">
      <c r="E3946"/>
    </row>
    <row r="3947" spans="5:5">
      <c r="E3947"/>
    </row>
    <row r="3948" spans="5:5">
      <c r="E3948"/>
    </row>
    <row r="3949" spans="5:5">
      <c r="E3949"/>
    </row>
    <row r="3950" spans="5:5">
      <c r="E3950"/>
    </row>
    <row r="3951" spans="5:5">
      <c r="E3951"/>
    </row>
    <row r="3952" spans="5:5">
      <c r="E3952"/>
    </row>
    <row r="3953" spans="5:5">
      <c r="E3953"/>
    </row>
    <row r="3954" spans="5:5">
      <c r="E3954"/>
    </row>
    <row r="3955" spans="5:5">
      <c r="E3955"/>
    </row>
    <row r="3956" spans="5:5">
      <c r="E3956"/>
    </row>
    <row r="3957" spans="5:5">
      <c r="E3957"/>
    </row>
    <row r="3958" spans="5:5">
      <c r="E3958"/>
    </row>
    <row r="3959" spans="5:5">
      <c r="E3959"/>
    </row>
    <row r="3960" spans="5:5">
      <c r="E3960"/>
    </row>
    <row r="3961" spans="5:5">
      <c r="E3961"/>
    </row>
    <row r="3962" spans="5:5">
      <c r="E3962"/>
    </row>
    <row r="3963" spans="5:5">
      <c r="E3963"/>
    </row>
    <row r="3964" spans="5:5">
      <c r="E3964"/>
    </row>
    <row r="3965" spans="5:5">
      <c r="E3965"/>
    </row>
    <row r="3966" spans="5:5">
      <c r="E3966"/>
    </row>
    <row r="3967" spans="5:5">
      <c r="E3967"/>
    </row>
    <row r="3968" spans="5:5">
      <c r="E3968"/>
    </row>
    <row r="3969" spans="5:5">
      <c r="E3969"/>
    </row>
    <row r="3970" spans="5:5">
      <c r="E3970"/>
    </row>
    <row r="3971" spans="5:5">
      <c r="E3971"/>
    </row>
    <row r="3972" spans="5:5">
      <c r="E3972"/>
    </row>
    <row r="3973" spans="5:5">
      <c r="E3973"/>
    </row>
    <row r="3974" spans="5:5">
      <c r="E3974"/>
    </row>
    <row r="3975" spans="5:5">
      <c r="E3975"/>
    </row>
    <row r="3976" spans="5:5">
      <c r="E3976"/>
    </row>
    <row r="3977" spans="5:5">
      <c r="E3977"/>
    </row>
    <row r="3978" spans="5:5">
      <c r="E3978"/>
    </row>
    <row r="3979" spans="5:5">
      <c r="E3979"/>
    </row>
    <row r="3980" spans="5:5">
      <c r="E3980"/>
    </row>
    <row r="3981" spans="5:5">
      <c r="E3981"/>
    </row>
    <row r="3982" spans="5:5">
      <c r="E3982"/>
    </row>
    <row r="3983" spans="5:5">
      <c r="E3983"/>
    </row>
    <row r="3984" spans="5:5">
      <c r="E3984"/>
    </row>
    <row r="3985" spans="5:5">
      <c r="E3985"/>
    </row>
    <row r="3986" spans="5:5">
      <c r="E3986"/>
    </row>
    <row r="3987" spans="5:5">
      <c r="E3987"/>
    </row>
    <row r="3988" spans="5:5">
      <c r="E3988"/>
    </row>
    <row r="3989" spans="5:5">
      <c r="E3989"/>
    </row>
    <row r="3990" spans="5:5">
      <c r="E3990"/>
    </row>
    <row r="3991" spans="5:5">
      <c r="E3991"/>
    </row>
    <row r="3992" spans="5:5">
      <c r="E3992"/>
    </row>
    <row r="3993" spans="5:5">
      <c r="E3993"/>
    </row>
    <row r="3994" spans="5:5">
      <c r="E3994"/>
    </row>
    <row r="3995" spans="5:5">
      <c r="E3995"/>
    </row>
    <row r="3996" spans="5:5">
      <c r="E3996"/>
    </row>
    <row r="3997" spans="5:5">
      <c r="E3997"/>
    </row>
    <row r="3998" spans="5:5">
      <c r="E3998"/>
    </row>
    <row r="3999" spans="5:5">
      <c r="E3999"/>
    </row>
    <row r="4000" spans="5:5">
      <c r="E4000"/>
    </row>
    <row r="4001" spans="5:5">
      <c r="E4001"/>
    </row>
    <row r="4002" spans="5:5">
      <c r="E4002"/>
    </row>
    <row r="4003" spans="5:5">
      <c r="E4003"/>
    </row>
    <row r="4004" spans="5:5">
      <c r="E4004"/>
    </row>
    <row r="4005" spans="5:5">
      <c r="E4005"/>
    </row>
    <row r="4006" spans="5:5">
      <c r="E4006"/>
    </row>
    <row r="4007" spans="5:5">
      <c r="E4007"/>
    </row>
    <row r="4008" spans="5:5">
      <c r="E4008"/>
    </row>
    <row r="4009" spans="5:5">
      <c r="E4009"/>
    </row>
    <row r="4010" spans="5:5">
      <c r="E4010"/>
    </row>
    <row r="4011" spans="5:5">
      <c r="E4011"/>
    </row>
    <row r="4012" spans="5:5">
      <c r="E4012"/>
    </row>
    <row r="4013" spans="5:5">
      <c r="E4013"/>
    </row>
    <row r="4014" spans="5:5">
      <c r="E4014"/>
    </row>
    <row r="4015" spans="5:5">
      <c r="E4015"/>
    </row>
    <row r="4016" spans="5:5">
      <c r="E4016"/>
    </row>
    <row r="4017" spans="5:5">
      <c r="E4017"/>
    </row>
    <row r="4018" spans="5:5">
      <c r="E4018"/>
    </row>
    <row r="4019" spans="5:5">
      <c r="E4019"/>
    </row>
    <row r="4020" spans="5:5">
      <c r="E4020"/>
    </row>
    <row r="4021" spans="5:5">
      <c r="E4021"/>
    </row>
    <row r="4022" spans="5:5">
      <c r="E4022"/>
    </row>
    <row r="4023" spans="5:5">
      <c r="E4023"/>
    </row>
    <row r="4024" spans="5:5">
      <c r="E4024"/>
    </row>
    <row r="4025" spans="5:5">
      <c r="E4025"/>
    </row>
    <row r="4026" spans="5:5">
      <c r="E4026"/>
    </row>
    <row r="4027" spans="5:5">
      <c r="E4027"/>
    </row>
    <row r="4028" spans="5:5">
      <c r="E4028"/>
    </row>
    <row r="4029" spans="5:5">
      <c r="E4029"/>
    </row>
    <row r="4030" spans="5:5">
      <c r="E4030"/>
    </row>
    <row r="4031" spans="5:5">
      <c r="E4031"/>
    </row>
    <row r="4032" spans="5:5">
      <c r="E4032"/>
    </row>
    <row r="4033" spans="5:5">
      <c r="E4033"/>
    </row>
    <row r="4034" spans="5:5">
      <c r="E4034"/>
    </row>
    <row r="4035" spans="5:5">
      <c r="E4035"/>
    </row>
    <row r="4036" spans="5:5">
      <c r="E4036"/>
    </row>
    <row r="4037" spans="5:5">
      <c r="E4037"/>
    </row>
    <row r="4038" spans="5:5">
      <c r="E4038"/>
    </row>
    <row r="4039" spans="5:5">
      <c r="E4039"/>
    </row>
    <row r="4040" spans="5:5">
      <c r="E4040"/>
    </row>
    <row r="4041" spans="5:5">
      <c r="E4041"/>
    </row>
    <row r="4042" spans="5:5">
      <c r="E4042"/>
    </row>
    <row r="4043" spans="5:5">
      <c r="E4043"/>
    </row>
    <row r="4044" spans="5:5">
      <c r="E4044"/>
    </row>
    <row r="4045" spans="5:5">
      <c r="E4045"/>
    </row>
    <row r="4046" spans="5:5">
      <c r="E4046"/>
    </row>
    <row r="4047" spans="5:5">
      <c r="E4047"/>
    </row>
    <row r="4048" spans="5:5">
      <c r="E4048"/>
    </row>
    <row r="4049" spans="5:5">
      <c r="E4049"/>
    </row>
    <row r="4050" spans="5:5">
      <c r="E4050"/>
    </row>
    <row r="4051" spans="5:5">
      <c r="E4051"/>
    </row>
    <row r="4052" spans="5:5">
      <c r="E4052"/>
    </row>
    <row r="4053" spans="5:5">
      <c r="E4053"/>
    </row>
    <row r="4054" spans="5:5">
      <c r="E4054"/>
    </row>
    <row r="4055" spans="5:5">
      <c r="E4055"/>
    </row>
    <row r="4056" spans="5:5">
      <c r="E4056"/>
    </row>
    <row r="4057" spans="5:5">
      <c r="E4057"/>
    </row>
    <row r="4058" spans="5:5">
      <c r="E4058"/>
    </row>
    <row r="4059" spans="5:5">
      <c r="E4059"/>
    </row>
    <row r="4060" spans="5:5">
      <c r="E4060"/>
    </row>
    <row r="4061" spans="5:5">
      <c r="E4061"/>
    </row>
    <row r="4062" spans="5:5">
      <c r="E4062"/>
    </row>
    <row r="4063" spans="5:5">
      <c r="E4063"/>
    </row>
    <row r="4064" spans="5:5">
      <c r="E4064"/>
    </row>
    <row r="4065" spans="5:5">
      <c r="E4065"/>
    </row>
    <row r="4066" spans="5:5">
      <c r="E4066"/>
    </row>
    <row r="4067" spans="5:5">
      <c r="E4067"/>
    </row>
    <row r="4068" spans="5:5">
      <c r="E4068"/>
    </row>
    <row r="4069" spans="5:5">
      <c r="E4069"/>
    </row>
    <row r="4070" spans="5:5">
      <c r="E4070"/>
    </row>
    <row r="4071" spans="5:5">
      <c r="E4071"/>
    </row>
    <row r="4072" spans="5:5">
      <c r="E4072"/>
    </row>
    <row r="4073" spans="5:5">
      <c r="E4073"/>
    </row>
    <row r="4074" spans="5:5">
      <c r="E4074"/>
    </row>
    <row r="4075" spans="5:5">
      <c r="E4075"/>
    </row>
    <row r="4076" spans="5:5">
      <c r="E4076"/>
    </row>
    <row r="4077" spans="5:5">
      <c r="E4077"/>
    </row>
    <row r="4078" spans="5:5">
      <c r="E4078"/>
    </row>
    <row r="4079" spans="5:5">
      <c r="E4079"/>
    </row>
    <row r="4080" spans="5:5">
      <c r="E4080"/>
    </row>
    <row r="4081" spans="5:5">
      <c r="E4081"/>
    </row>
    <row r="4082" spans="5:5">
      <c r="E4082"/>
    </row>
    <row r="4083" spans="5:5">
      <c r="E4083"/>
    </row>
    <row r="4084" spans="5:5">
      <c r="E4084"/>
    </row>
    <row r="4085" spans="5:5">
      <c r="E4085"/>
    </row>
    <row r="4086" spans="5:5">
      <c r="E4086"/>
    </row>
    <row r="4087" spans="5:5">
      <c r="E4087"/>
    </row>
    <row r="4088" spans="5:5">
      <c r="E4088"/>
    </row>
    <row r="4089" spans="5:5">
      <c r="E4089"/>
    </row>
    <row r="4090" spans="5:5">
      <c r="E4090"/>
    </row>
    <row r="4091" spans="5:5">
      <c r="E4091"/>
    </row>
    <row r="4092" spans="5:5">
      <c r="E4092"/>
    </row>
    <row r="4093" spans="5:5">
      <c r="E4093"/>
    </row>
    <row r="4094" spans="5:5">
      <c r="E4094"/>
    </row>
    <row r="4095" spans="5:5">
      <c r="E4095"/>
    </row>
    <row r="4096" spans="5:5">
      <c r="E4096"/>
    </row>
    <row r="4097" spans="5:5">
      <c r="E4097"/>
    </row>
    <row r="4098" spans="5:5">
      <c r="E4098"/>
    </row>
    <row r="4099" spans="5:5">
      <c r="E4099"/>
    </row>
    <row r="4100" spans="5:5">
      <c r="E4100"/>
    </row>
    <row r="4101" spans="5:5">
      <c r="E4101"/>
    </row>
    <row r="4102" spans="5:5">
      <c r="E4102"/>
    </row>
    <row r="4103" spans="5:5">
      <c r="E4103"/>
    </row>
    <row r="4104" spans="5:5">
      <c r="E4104"/>
    </row>
    <row r="4105" spans="5:5">
      <c r="E4105"/>
    </row>
    <row r="4106" spans="5:5">
      <c r="E4106"/>
    </row>
    <row r="4107" spans="5:5">
      <c r="E4107"/>
    </row>
    <row r="4108" spans="5:5">
      <c r="E4108"/>
    </row>
    <row r="4109" spans="5:5">
      <c r="E4109"/>
    </row>
    <row r="4110" spans="5:5">
      <c r="E4110"/>
    </row>
    <row r="4111" spans="5:5">
      <c r="E4111"/>
    </row>
    <row r="4112" spans="5:5">
      <c r="E4112"/>
    </row>
    <row r="4113" spans="5:5">
      <c r="E4113"/>
    </row>
    <row r="4114" spans="5:5">
      <c r="E4114"/>
    </row>
    <row r="4115" spans="5:5">
      <c r="E4115"/>
    </row>
    <row r="4116" spans="5:5">
      <c r="E4116"/>
    </row>
    <row r="4117" spans="5:5">
      <c r="E4117"/>
    </row>
    <row r="4118" spans="5:5">
      <c r="E4118"/>
    </row>
    <row r="4119" spans="5:5">
      <c r="E4119"/>
    </row>
    <row r="4120" spans="5:5">
      <c r="E4120"/>
    </row>
    <row r="4121" spans="5:5">
      <c r="E4121"/>
    </row>
    <row r="4122" spans="5:5">
      <c r="E4122"/>
    </row>
    <row r="4123" spans="5:5">
      <c r="E4123"/>
    </row>
    <row r="4124" spans="5:5">
      <c r="E4124"/>
    </row>
    <row r="4125" spans="5:5">
      <c r="E4125"/>
    </row>
    <row r="4126" spans="5:5">
      <c r="E4126"/>
    </row>
    <row r="4127" spans="5:5">
      <c r="E4127"/>
    </row>
    <row r="4128" spans="5:5">
      <c r="E4128"/>
    </row>
    <row r="4129" spans="5:5">
      <c r="E4129"/>
    </row>
    <row r="4130" spans="5:5">
      <c r="E4130"/>
    </row>
    <row r="4131" spans="5:5">
      <c r="E4131"/>
    </row>
    <row r="4132" spans="5:5">
      <c r="E4132"/>
    </row>
    <row r="4133" spans="5:5">
      <c r="E4133"/>
    </row>
    <row r="4134" spans="5:5">
      <c r="E4134"/>
    </row>
    <row r="4135" spans="5:5">
      <c r="E4135"/>
    </row>
    <row r="4136" spans="5:5">
      <c r="E4136"/>
    </row>
    <row r="4137" spans="5:5">
      <c r="E4137"/>
    </row>
    <row r="4138" spans="5:5">
      <c r="E4138"/>
    </row>
    <row r="4139" spans="5:5">
      <c r="E4139"/>
    </row>
    <row r="4140" spans="5:5">
      <c r="E4140"/>
    </row>
    <row r="4141" spans="5:5">
      <c r="E4141"/>
    </row>
    <row r="4142" spans="5:5">
      <c r="E4142"/>
    </row>
    <row r="4143" spans="5:5">
      <c r="E4143"/>
    </row>
    <row r="4144" spans="5:5">
      <c r="E4144"/>
    </row>
    <row r="4145" spans="5:5">
      <c r="E4145"/>
    </row>
    <row r="4146" spans="5:5">
      <c r="E4146"/>
    </row>
    <row r="4147" spans="5:5">
      <c r="E4147"/>
    </row>
    <row r="4148" spans="5:5">
      <c r="E4148"/>
    </row>
    <row r="4149" spans="5:5">
      <c r="E4149"/>
    </row>
    <row r="4150" spans="5:5">
      <c r="E4150"/>
    </row>
    <row r="4151" spans="5:5">
      <c r="E4151"/>
    </row>
    <row r="4152" spans="5:5">
      <c r="E4152"/>
    </row>
    <row r="4153" spans="5:5">
      <c r="E4153"/>
    </row>
    <row r="4154" spans="5:5">
      <c r="E4154"/>
    </row>
    <row r="4155" spans="5:5">
      <c r="E4155"/>
    </row>
    <row r="4156" spans="5:5">
      <c r="E4156"/>
    </row>
    <row r="4157" spans="5:5">
      <c r="E4157"/>
    </row>
    <row r="4158" spans="5:5">
      <c r="E4158"/>
    </row>
    <row r="4159" spans="5:5">
      <c r="E4159"/>
    </row>
    <row r="4160" spans="5:5">
      <c r="E4160"/>
    </row>
    <row r="4161" spans="5:5">
      <c r="E4161"/>
    </row>
    <row r="4162" spans="5:5">
      <c r="E4162"/>
    </row>
    <row r="4163" spans="5:5">
      <c r="E4163"/>
    </row>
    <row r="4164" spans="5:5">
      <c r="E4164"/>
    </row>
    <row r="4165" spans="5:5">
      <c r="E4165"/>
    </row>
    <row r="4166" spans="5:5">
      <c r="E4166"/>
    </row>
    <row r="4167" spans="5:5">
      <c r="E4167"/>
    </row>
    <row r="4168" spans="5:5">
      <c r="E4168"/>
    </row>
    <row r="4169" spans="5:5">
      <c r="E4169"/>
    </row>
    <row r="4170" spans="5:5">
      <c r="E4170"/>
    </row>
    <row r="4171" spans="5:5">
      <c r="E4171"/>
    </row>
    <row r="4172" spans="5:5">
      <c r="E4172"/>
    </row>
    <row r="4173" spans="5:5">
      <c r="E4173"/>
    </row>
    <row r="4174" spans="5:5">
      <c r="E4174"/>
    </row>
    <row r="4175" spans="5:5">
      <c r="E4175"/>
    </row>
    <row r="4176" spans="5:5">
      <c r="E4176"/>
    </row>
    <row r="4177" spans="5:5">
      <c r="E4177"/>
    </row>
    <row r="4178" spans="5:5">
      <c r="E4178"/>
    </row>
    <row r="4179" spans="5:5">
      <c r="E4179"/>
    </row>
    <row r="4180" spans="5:5">
      <c r="E4180"/>
    </row>
    <row r="4181" spans="5:5">
      <c r="E4181"/>
    </row>
    <row r="4182" spans="5:5">
      <c r="E4182"/>
    </row>
    <row r="4183" spans="5:5">
      <c r="E4183"/>
    </row>
    <row r="4184" spans="5:5">
      <c r="E4184"/>
    </row>
    <row r="4185" spans="5:5">
      <c r="E4185"/>
    </row>
    <row r="4186" spans="5:5">
      <c r="E4186"/>
    </row>
    <row r="4187" spans="5:5">
      <c r="E4187"/>
    </row>
    <row r="4188" spans="5:5">
      <c r="E4188"/>
    </row>
    <row r="4189" spans="5:5">
      <c r="E4189"/>
    </row>
    <row r="4190" spans="5:5">
      <c r="E4190"/>
    </row>
    <row r="4191" spans="5:5">
      <c r="E4191"/>
    </row>
    <row r="4192" spans="5:5">
      <c r="E4192"/>
    </row>
    <row r="4193" spans="5:5">
      <c r="E4193"/>
    </row>
    <row r="4194" spans="5:5">
      <c r="E4194"/>
    </row>
    <row r="4195" spans="5:5">
      <c r="E4195"/>
    </row>
    <row r="4196" spans="5:5">
      <c r="E4196"/>
    </row>
    <row r="4197" spans="5:5">
      <c r="E4197"/>
    </row>
    <row r="4198" spans="5:5">
      <c r="E4198"/>
    </row>
    <row r="4199" spans="5:5">
      <c r="E4199"/>
    </row>
    <row r="4200" spans="5:5">
      <c r="E4200"/>
    </row>
    <row r="4201" spans="5:5">
      <c r="E4201"/>
    </row>
    <row r="4202" spans="5:5">
      <c r="E4202"/>
    </row>
    <row r="4203" spans="5:5">
      <c r="E4203"/>
    </row>
    <row r="4204" spans="5:5">
      <c r="E4204"/>
    </row>
    <row r="4205" spans="5:5">
      <c r="E4205"/>
    </row>
    <row r="4206" spans="5:5">
      <c r="E4206"/>
    </row>
    <row r="4207" spans="5:5">
      <c r="E4207"/>
    </row>
    <row r="4208" spans="5:5">
      <c r="E4208"/>
    </row>
    <row r="4209" spans="5:5">
      <c r="E4209"/>
    </row>
    <row r="4210" spans="5:5">
      <c r="E4210"/>
    </row>
    <row r="4211" spans="5:5">
      <c r="E4211"/>
    </row>
    <row r="4212" spans="5:5">
      <c r="E4212"/>
    </row>
    <row r="4213" spans="5:5">
      <c r="E4213"/>
    </row>
    <row r="4214" spans="5:5">
      <c r="E4214"/>
    </row>
    <row r="4215" spans="5:5">
      <c r="E4215"/>
    </row>
    <row r="4216" spans="5:5">
      <c r="E4216"/>
    </row>
    <row r="4217" spans="5:5">
      <c r="E4217"/>
    </row>
    <row r="4218" spans="5:5">
      <c r="E4218"/>
    </row>
    <row r="4219" spans="5:5">
      <c r="E4219"/>
    </row>
    <row r="4220" spans="5:5">
      <c r="E4220"/>
    </row>
    <row r="4221" spans="5:5">
      <c r="E4221"/>
    </row>
    <row r="4222" spans="5:5">
      <c r="E4222"/>
    </row>
    <row r="4223" spans="5:5">
      <c r="E4223"/>
    </row>
    <row r="4224" spans="5:5">
      <c r="E4224"/>
    </row>
    <row r="4225" spans="5:5">
      <c r="E4225"/>
    </row>
    <row r="4226" spans="5:5">
      <c r="E4226"/>
    </row>
    <row r="4227" spans="5:5">
      <c r="E4227"/>
    </row>
    <row r="4228" spans="5:5">
      <c r="E4228"/>
    </row>
    <row r="4229" spans="5:5">
      <c r="E4229"/>
    </row>
    <row r="4230" spans="5:5">
      <c r="E4230"/>
    </row>
    <row r="4231" spans="5:5">
      <c r="E4231"/>
    </row>
    <row r="4232" spans="5:5">
      <c r="E4232"/>
    </row>
    <row r="4233" spans="5:5">
      <c r="E4233"/>
    </row>
    <row r="4234" spans="5:5">
      <c r="E4234"/>
    </row>
    <row r="4235" spans="5:5">
      <c r="E4235"/>
    </row>
    <row r="4236" spans="5:5">
      <c r="E4236"/>
    </row>
    <row r="4237" spans="5:5">
      <c r="E4237"/>
    </row>
    <row r="4238" spans="5:5">
      <c r="E4238"/>
    </row>
    <row r="4239" spans="5:5">
      <c r="E4239"/>
    </row>
    <row r="4240" spans="5:5">
      <c r="E4240"/>
    </row>
    <row r="4241" spans="5:5">
      <c r="E4241"/>
    </row>
    <row r="4242" spans="5:5">
      <c r="E4242"/>
    </row>
    <row r="4243" spans="5:5">
      <c r="E4243"/>
    </row>
    <row r="4244" spans="5:5">
      <c r="E4244"/>
    </row>
    <row r="4245" spans="5:5">
      <c r="E4245"/>
    </row>
    <row r="4246" spans="5:5">
      <c r="E4246"/>
    </row>
    <row r="4247" spans="5:5">
      <c r="E4247"/>
    </row>
    <row r="4248" spans="5:5">
      <c r="E4248"/>
    </row>
    <row r="4249" spans="5:5">
      <c r="E4249"/>
    </row>
    <row r="4250" spans="5:5">
      <c r="E4250"/>
    </row>
    <row r="4251" spans="5:5">
      <c r="E4251"/>
    </row>
    <row r="4252" spans="5:5">
      <c r="E4252"/>
    </row>
    <row r="4253" spans="5:5">
      <c r="E4253"/>
    </row>
    <row r="4254" spans="5:5">
      <c r="E4254"/>
    </row>
    <row r="4255" spans="5:5">
      <c r="E4255"/>
    </row>
    <row r="4256" spans="5:5">
      <c r="E4256"/>
    </row>
    <row r="4257" spans="5:5">
      <c r="E4257"/>
    </row>
    <row r="4258" spans="5:5">
      <c r="E4258"/>
    </row>
    <row r="4259" spans="5:5">
      <c r="E4259"/>
    </row>
    <row r="4260" spans="5:5">
      <c r="E4260"/>
    </row>
    <row r="4261" spans="5:5">
      <c r="E4261"/>
    </row>
    <row r="4262" spans="5:5">
      <c r="E4262"/>
    </row>
    <row r="4263" spans="5:5">
      <c r="E4263"/>
    </row>
    <row r="4264" spans="5:5">
      <c r="E4264"/>
    </row>
    <row r="4265" spans="5:5">
      <c r="E4265"/>
    </row>
    <row r="4266" spans="5:5">
      <c r="E4266"/>
    </row>
    <row r="4267" spans="5:5">
      <c r="E4267"/>
    </row>
    <row r="4268" spans="5:5">
      <c r="E4268"/>
    </row>
    <row r="4269" spans="5:5">
      <c r="E4269"/>
    </row>
    <row r="4270" spans="5:5">
      <c r="E4270"/>
    </row>
    <row r="4271" spans="5:5">
      <c r="E4271"/>
    </row>
    <row r="4272" spans="5:5">
      <c r="E4272"/>
    </row>
    <row r="4273" spans="5:5">
      <c r="E4273"/>
    </row>
    <row r="4274" spans="5:5">
      <c r="E4274"/>
    </row>
    <row r="4275" spans="5:5">
      <c r="E4275"/>
    </row>
    <row r="4276" spans="5:5">
      <c r="E4276"/>
    </row>
    <row r="4277" spans="5:5">
      <c r="E4277"/>
    </row>
    <row r="4278" spans="5:5">
      <c r="E4278"/>
    </row>
    <row r="4279" spans="5:5">
      <c r="E4279"/>
    </row>
    <row r="4280" spans="5:5">
      <c r="E4280"/>
    </row>
    <row r="4281" spans="5:5">
      <c r="E4281"/>
    </row>
    <row r="4282" spans="5:5">
      <c r="E4282"/>
    </row>
    <row r="4283" spans="5:5">
      <c r="E4283"/>
    </row>
    <row r="4284" spans="5:5">
      <c r="E4284"/>
    </row>
    <row r="4285" spans="5:5">
      <c r="E4285"/>
    </row>
    <row r="4286" spans="5:5">
      <c r="E4286"/>
    </row>
    <row r="4287" spans="5:5">
      <c r="E4287"/>
    </row>
    <row r="4288" spans="5:5">
      <c r="E4288"/>
    </row>
    <row r="4289" spans="5:5">
      <c r="E4289"/>
    </row>
    <row r="4290" spans="5:5">
      <c r="E4290"/>
    </row>
    <row r="4291" spans="5:5">
      <c r="E4291"/>
    </row>
    <row r="4292" spans="5:5">
      <c r="E4292"/>
    </row>
    <row r="4293" spans="5:5">
      <c r="E4293"/>
    </row>
    <row r="4294" spans="5:5">
      <c r="E4294"/>
    </row>
    <row r="4295" spans="5:5">
      <c r="E4295"/>
    </row>
    <row r="4296" spans="5:5">
      <c r="E4296"/>
    </row>
    <row r="4297" spans="5:5">
      <c r="E4297"/>
    </row>
    <row r="4298" spans="5:5">
      <c r="E4298"/>
    </row>
    <row r="4299" spans="5:5">
      <c r="E4299"/>
    </row>
    <row r="4300" spans="5:5">
      <c r="E4300"/>
    </row>
    <row r="4301" spans="5:5">
      <c r="E4301"/>
    </row>
    <row r="4302" spans="5:5">
      <c r="E4302"/>
    </row>
    <row r="4303" spans="5:5">
      <c r="E4303"/>
    </row>
    <row r="4304" spans="5:5">
      <c r="E4304"/>
    </row>
    <row r="4305" spans="5:5">
      <c r="E4305"/>
    </row>
    <row r="4306" spans="5:5">
      <c r="E4306"/>
    </row>
    <row r="4307" spans="5:5">
      <c r="E4307"/>
    </row>
    <row r="4308" spans="5:5">
      <c r="E4308"/>
    </row>
    <row r="4309" spans="5:5">
      <c r="E4309"/>
    </row>
    <row r="4310" spans="5:5">
      <c r="E4310"/>
    </row>
    <row r="4311" spans="5:5">
      <c r="E4311"/>
    </row>
    <row r="4312" spans="5:5">
      <c r="E4312"/>
    </row>
    <row r="4313" spans="5:5">
      <c r="E4313"/>
    </row>
    <row r="4314" spans="5:5">
      <c r="E4314"/>
    </row>
    <row r="4315" spans="5:5">
      <c r="E4315"/>
    </row>
    <row r="4316" spans="5:5">
      <c r="E4316"/>
    </row>
    <row r="4317" spans="5:5">
      <c r="E4317"/>
    </row>
    <row r="4318" spans="5:5">
      <c r="E4318"/>
    </row>
    <row r="4319" spans="5:5">
      <c r="E4319"/>
    </row>
    <row r="4320" spans="5:5">
      <c r="E4320"/>
    </row>
    <row r="4321" spans="5:5">
      <c r="E4321"/>
    </row>
    <row r="4322" spans="5:5">
      <c r="E43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95"/>
  <sheetViews>
    <sheetView topLeftCell="A195" workbookViewId="0">
      <selection activeCell="B1295" sqref="B1295"/>
    </sheetView>
  </sheetViews>
  <sheetFormatPr defaultRowHeight="15"/>
  <cols>
    <col min="2" max="2" width="20.5703125" bestFit="1" customWidth="1"/>
    <col min="6" max="6" width="14.85546875" bestFit="1" customWidth="1"/>
  </cols>
  <sheetData>
    <row r="1" spans="1:4">
      <c r="A1" s="4" t="s">
        <v>7</v>
      </c>
      <c r="B1" s="4"/>
      <c r="C1" s="4"/>
      <c r="D1" s="4"/>
    </row>
    <row r="2" spans="1:4">
      <c r="A2" s="4" t="s">
        <v>0</v>
      </c>
      <c r="B2" s="5" t="s">
        <v>8</v>
      </c>
      <c r="C2" s="5" t="s">
        <v>1</v>
      </c>
      <c r="D2" s="5" t="s">
        <v>2</v>
      </c>
    </row>
    <row r="4" spans="1:4">
      <c r="B4" s="32">
        <v>42739.5</v>
      </c>
      <c r="C4" s="31">
        <v>25.141999999999999</v>
      </c>
      <c r="D4" s="31">
        <v>27.292000000000002</v>
      </c>
    </row>
    <row r="5" spans="1:4">
      <c r="B5" s="32">
        <v>42739.520833333336</v>
      </c>
      <c r="C5" s="31">
        <v>25.481999999999999</v>
      </c>
      <c r="D5" s="31">
        <v>26.873999999999999</v>
      </c>
    </row>
    <row r="6" spans="1:4">
      <c r="B6" s="32">
        <v>42739.541666666664</v>
      </c>
      <c r="C6" s="31">
        <v>26.065999999999999</v>
      </c>
      <c r="D6" s="31">
        <v>25.48</v>
      </c>
    </row>
    <row r="7" spans="1:4">
      <c r="B7" s="32">
        <v>42739.5625</v>
      </c>
      <c r="C7" s="31">
        <v>26.163</v>
      </c>
      <c r="D7" s="31">
        <v>24.111000000000001</v>
      </c>
    </row>
    <row r="8" spans="1:4">
      <c r="B8" s="32">
        <v>42739.583333333336</v>
      </c>
      <c r="C8" s="31">
        <v>26.382999999999999</v>
      </c>
      <c r="D8" s="31">
        <v>25.503</v>
      </c>
    </row>
    <row r="9" spans="1:4">
      <c r="B9" s="32">
        <v>42739.604166666664</v>
      </c>
      <c r="C9" s="31">
        <v>25.701000000000001</v>
      </c>
      <c r="D9" s="31">
        <v>24.802</v>
      </c>
    </row>
    <row r="10" spans="1:4">
      <c r="B10" s="32">
        <v>42739.625</v>
      </c>
      <c r="C10" s="31">
        <v>24.658000000000001</v>
      </c>
      <c r="D10" s="31">
        <v>26.402999999999999</v>
      </c>
    </row>
    <row r="11" spans="1:4">
      <c r="B11" s="32">
        <v>42739.645833333336</v>
      </c>
      <c r="C11" s="31">
        <v>23.669</v>
      </c>
      <c r="D11" s="31">
        <v>27.484999999999999</v>
      </c>
    </row>
    <row r="12" spans="1:4">
      <c r="B12" s="32">
        <v>42739.666666666664</v>
      </c>
      <c r="C12" s="31">
        <v>21.943000000000001</v>
      </c>
      <c r="D12" s="31">
        <v>30.111000000000001</v>
      </c>
    </row>
    <row r="13" spans="1:4">
      <c r="B13" s="32">
        <v>42739.6875</v>
      </c>
      <c r="C13" s="31">
        <v>21.919</v>
      </c>
      <c r="D13" s="31">
        <v>37.405999999999999</v>
      </c>
    </row>
    <row r="14" spans="1:4">
      <c r="B14" s="32">
        <v>42739.708333333336</v>
      </c>
      <c r="C14" s="31">
        <v>21.297999999999998</v>
      </c>
      <c r="D14" s="31">
        <v>34.314999999999998</v>
      </c>
    </row>
    <row r="15" spans="1:4">
      <c r="B15" s="32">
        <v>42739.729166666664</v>
      </c>
      <c r="C15" s="31">
        <v>20.869</v>
      </c>
      <c r="D15" s="31">
        <v>47.198</v>
      </c>
    </row>
    <row r="16" spans="1:4">
      <c r="B16" s="32">
        <v>42739.75</v>
      </c>
      <c r="C16" s="31">
        <v>21.012</v>
      </c>
      <c r="D16" s="31">
        <v>60.518000000000001</v>
      </c>
    </row>
    <row r="17" spans="2:4">
      <c r="B17" s="32">
        <v>42739.770833333336</v>
      </c>
      <c r="C17" s="31">
        <v>20.463000000000001</v>
      </c>
      <c r="D17" s="31">
        <v>66.111000000000004</v>
      </c>
    </row>
    <row r="18" spans="2:4">
      <c r="B18" s="32">
        <v>42739.791666666664</v>
      </c>
      <c r="C18" s="31">
        <v>20.748999999999999</v>
      </c>
      <c r="D18" s="31">
        <v>67.585999999999999</v>
      </c>
    </row>
    <row r="19" spans="2:4">
      <c r="B19" s="32">
        <v>42739.8125</v>
      </c>
      <c r="C19" s="31">
        <v>20.891999999999999</v>
      </c>
      <c r="D19" s="31">
        <v>68.084999999999994</v>
      </c>
    </row>
    <row r="20" spans="2:4">
      <c r="B20" s="32">
        <v>42739.833333333336</v>
      </c>
      <c r="C20" s="31">
        <v>20.891999999999999</v>
      </c>
      <c r="D20" s="31">
        <v>69.06</v>
      </c>
    </row>
    <row r="21" spans="2:4">
      <c r="B21" s="32">
        <v>42739.854166666664</v>
      </c>
      <c r="C21" s="31">
        <v>20.678000000000001</v>
      </c>
      <c r="D21" s="31">
        <v>70.313999999999993</v>
      </c>
    </row>
    <row r="22" spans="2:4">
      <c r="B22" s="32">
        <v>42739.875</v>
      </c>
      <c r="C22" s="31">
        <v>20.582999999999998</v>
      </c>
      <c r="D22" s="31">
        <v>71.319999999999993</v>
      </c>
    </row>
    <row r="23" spans="2:4">
      <c r="B23" s="32">
        <v>42739.895833333336</v>
      </c>
      <c r="C23" s="31">
        <v>20.582999999999998</v>
      </c>
      <c r="D23" s="31">
        <v>71.932000000000002</v>
      </c>
    </row>
    <row r="24" spans="2:4">
      <c r="B24" s="32">
        <v>42739.916666666664</v>
      </c>
      <c r="C24" s="31">
        <v>20.535</v>
      </c>
      <c r="D24" s="31">
        <v>72.388999999999996</v>
      </c>
    </row>
    <row r="25" spans="2:4">
      <c r="B25" s="32">
        <v>42739.9375</v>
      </c>
      <c r="C25" s="31">
        <v>20.440000000000001</v>
      </c>
      <c r="D25" s="31">
        <v>72.834999999999994</v>
      </c>
    </row>
    <row r="26" spans="2:4">
      <c r="B26" s="32">
        <v>42739.958333333336</v>
      </c>
      <c r="C26" s="31">
        <v>20.225000000000001</v>
      </c>
      <c r="D26" s="31">
        <v>73.286000000000001</v>
      </c>
    </row>
    <row r="27" spans="2:4">
      <c r="B27" s="32">
        <v>42739.979166666664</v>
      </c>
      <c r="C27" s="31">
        <v>20.13</v>
      </c>
      <c r="D27" s="31">
        <v>73.585999999999999</v>
      </c>
    </row>
    <row r="28" spans="2:4">
      <c r="B28" s="32">
        <v>42740</v>
      </c>
      <c r="C28" s="31">
        <v>20.010999999999999</v>
      </c>
      <c r="D28" s="31">
        <v>73.822999999999993</v>
      </c>
    </row>
    <row r="29" spans="2:4">
      <c r="B29" s="32">
        <v>42740.020833333336</v>
      </c>
      <c r="C29" s="31">
        <v>19.940000000000001</v>
      </c>
      <c r="D29" s="31">
        <v>74.010000000000005</v>
      </c>
    </row>
    <row r="30" spans="2:4">
      <c r="B30" s="32">
        <v>42740.041666666664</v>
      </c>
      <c r="C30" s="31">
        <v>19.844000000000001</v>
      </c>
      <c r="D30" s="31">
        <v>74.135999999999996</v>
      </c>
    </row>
    <row r="31" spans="2:4">
      <c r="B31" s="32">
        <v>42740.0625</v>
      </c>
      <c r="C31" s="31">
        <v>19.797000000000001</v>
      </c>
      <c r="D31" s="31">
        <v>73.751999999999995</v>
      </c>
    </row>
    <row r="32" spans="2:4">
      <c r="B32" s="32">
        <v>42740.083333333336</v>
      </c>
      <c r="C32" s="31">
        <v>19.678000000000001</v>
      </c>
      <c r="D32" s="31">
        <v>73.641999999999996</v>
      </c>
    </row>
    <row r="33" spans="2:4">
      <c r="B33" s="32">
        <v>42740.104166666664</v>
      </c>
      <c r="C33" s="31">
        <v>19.486999999999998</v>
      </c>
      <c r="D33" s="31">
        <v>73.546999999999997</v>
      </c>
    </row>
    <row r="34" spans="2:4">
      <c r="B34" s="32">
        <v>42740.125</v>
      </c>
      <c r="C34" s="31">
        <v>19.391999999999999</v>
      </c>
      <c r="D34" s="31">
        <v>73.153000000000006</v>
      </c>
    </row>
    <row r="35" spans="2:4">
      <c r="B35" s="32">
        <v>42740.145833333336</v>
      </c>
      <c r="C35" s="31">
        <v>19.225999999999999</v>
      </c>
      <c r="D35" s="31">
        <v>72.888999999999996</v>
      </c>
    </row>
    <row r="36" spans="2:4">
      <c r="B36" s="32">
        <v>42740.166666666664</v>
      </c>
      <c r="C36" s="31">
        <v>18.869</v>
      </c>
      <c r="D36" s="31">
        <v>72.849000000000004</v>
      </c>
    </row>
    <row r="37" spans="2:4">
      <c r="B37" s="32">
        <v>42740.1875</v>
      </c>
      <c r="C37" s="31">
        <v>18.702000000000002</v>
      </c>
      <c r="D37" s="31">
        <v>72.787999999999997</v>
      </c>
    </row>
    <row r="38" spans="2:4">
      <c r="B38" s="32">
        <v>42740.208333333336</v>
      </c>
      <c r="C38" s="31">
        <v>18.702000000000002</v>
      </c>
      <c r="D38" s="31">
        <v>72.441000000000003</v>
      </c>
    </row>
    <row r="39" spans="2:4">
      <c r="B39" s="32">
        <v>42740.229166666664</v>
      </c>
      <c r="C39" s="31">
        <v>18.631</v>
      </c>
      <c r="D39" s="31">
        <v>72.543000000000006</v>
      </c>
    </row>
    <row r="40" spans="2:4">
      <c r="B40" s="32">
        <v>42740.25</v>
      </c>
      <c r="C40" s="31">
        <v>18.584</v>
      </c>
      <c r="D40" s="31">
        <v>72.072000000000003</v>
      </c>
    </row>
    <row r="41" spans="2:4">
      <c r="B41" s="32">
        <v>42740.270833333336</v>
      </c>
      <c r="C41" s="31">
        <v>18.940000000000001</v>
      </c>
      <c r="D41" s="31">
        <v>71.066999999999993</v>
      </c>
    </row>
    <row r="42" spans="2:4">
      <c r="B42" s="32">
        <v>42740.291666666664</v>
      </c>
      <c r="C42" s="31">
        <v>19.035</v>
      </c>
      <c r="D42" s="31">
        <v>70.706999999999994</v>
      </c>
    </row>
    <row r="43" spans="2:4">
      <c r="B43" s="32">
        <v>42740.3125</v>
      </c>
      <c r="C43" s="31">
        <v>19.367999999999999</v>
      </c>
      <c r="D43" s="31">
        <v>76.334000000000003</v>
      </c>
    </row>
    <row r="44" spans="2:4">
      <c r="B44" s="32">
        <v>42740.333333333336</v>
      </c>
      <c r="C44" s="31">
        <v>19.773</v>
      </c>
      <c r="D44" s="31">
        <v>78.972999999999999</v>
      </c>
    </row>
    <row r="45" spans="2:4">
      <c r="B45" s="32">
        <v>42740.354166666664</v>
      </c>
      <c r="C45" s="31">
        <v>20.248999999999999</v>
      </c>
      <c r="D45" s="31">
        <v>78.421999999999997</v>
      </c>
    </row>
    <row r="46" spans="2:4">
      <c r="B46" s="32">
        <v>42740.375</v>
      </c>
      <c r="C46" s="31">
        <v>21.655999999999999</v>
      </c>
      <c r="D46" s="31">
        <v>76.483999999999995</v>
      </c>
    </row>
    <row r="47" spans="2:4">
      <c r="B47" s="32">
        <v>42740.395833333336</v>
      </c>
      <c r="C47" s="31">
        <v>20.678000000000001</v>
      </c>
      <c r="D47" s="31">
        <v>39.238</v>
      </c>
    </row>
    <row r="48" spans="2:4">
      <c r="B48" s="32">
        <v>42740.416666666664</v>
      </c>
      <c r="C48" s="31">
        <v>21.895</v>
      </c>
      <c r="D48" s="31">
        <v>38.19</v>
      </c>
    </row>
    <row r="49" spans="2:4">
      <c r="B49" s="32">
        <v>42740.4375</v>
      </c>
      <c r="C49" s="31">
        <v>22.949000000000002</v>
      </c>
      <c r="D49" s="31">
        <v>30.396999999999998</v>
      </c>
    </row>
    <row r="50" spans="2:4">
      <c r="B50" s="32">
        <v>42740.458333333336</v>
      </c>
      <c r="C50" s="31">
        <v>24.32</v>
      </c>
      <c r="D50" s="31">
        <v>29.972999999999999</v>
      </c>
    </row>
    <row r="51" spans="2:4">
      <c r="B51" s="32">
        <v>42740.479166666664</v>
      </c>
      <c r="C51" s="31">
        <v>25.117999999999999</v>
      </c>
      <c r="D51" s="31">
        <v>26.574000000000002</v>
      </c>
    </row>
    <row r="52" spans="2:4">
      <c r="B52" s="32">
        <v>42740.5</v>
      </c>
      <c r="C52" s="31">
        <v>26.675999999999998</v>
      </c>
      <c r="D52" s="31">
        <v>26.553000000000001</v>
      </c>
    </row>
    <row r="53" spans="2:4">
      <c r="B53" s="32">
        <v>42740.520833333336</v>
      </c>
      <c r="C53" s="31">
        <v>26.995000000000001</v>
      </c>
      <c r="D53" s="31">
        <v>24.927</v>
      </c>
    </row>
    <row r="54" spans="2:4">
      <c r="B54" s="32">
        <v>42740.541666666664</v>
      </c>
      <c r="C54" s="31">
        <v>27.831</v>
      </c>
      <c r="D54" s="31">
        <v>23.984000000000002</v>
      </c>
    </row>
    <row r="55" spans="2:4">
      <c r="B55" s="32">
        <v>42740.5625</v>
      </c>
      <c r="C55" s="31">
        <v>27.609000000000002</v>
      </c>
      <c r="D55" s="31">
        <v>23.657</v>
      </c>
    </row>
    <row r="56" spans="2:4">
      <c r="B56" s="32">
        <v>42740.583333333336</v>
      </c>
      <c r="C56" s="31">
        <v>27.536000000000001</v>
      </c>
      <c r="D56" s="31">
        <v>24.62</v>
      </c>
    </row>
    <row r="57" spans="2:4">
      <c r="B57" s="32">
        <v>42740.604166666664</v>
      </c>
      <c r="C57" s="31">
        <v>26.872</v>
      </c>
      <c r="D57" s="31">
        <v>24.091000000000001</v>
      </c>
    </row>
    <row r="58" spans="2:4">
      <c r="B58" s="32">
        <v>42740.625</v>
      </c>
      <c r="C58" s="31">
        <v>26.359000000000002</v>
      </c>
      <c r="D58" s="31">
        <v>24.504000000000001</v>
      </c>
    </row>
    <row r="59" spans="2:4">
      <c r="B59" s="32">
        <v>42740.645833333336</v>
      </c>
      <c r="C59" s="31">
        <v>24.876000000000001</v>
      </c>
      <c r="D59" s="31">
        <v>25.155000000000001</v>
      </c>
    </row>
    <row r="60" spans="2:4">
      <c r="B60" s="32">
        <v>42740.666666666664</v>
      </c>
      <c r="C60" s="31">
        <v>23.524999999999999</v>
      </c>
      <c r="D60" s="31">
        <v>26.727</v>
      </c>
    </row>
    <row r="61" spans="2:4">
      <c r="B61" s="32">
        <v>42740.6875</v>
      </c>
      <c r="C61" s="31">
        <v>21.776</v>
      </c>
      <c r="D61" s="31">
        <v>35.119999999999997</v>
      </c>
    </row>
    <row r="62" spans="2:4">
      <c r="B62" s="32">
        <v>42740.708333333336</v>
      </c>
      <c r="C62" s="31">
        <v>21.465</v>
      </c>
      <c r="D62" s="31">
        <v>34.396999999999998</v>
      </c>
    </row>
    <row r="63" spans="2:4">
      <c r="B63" s="32">
        <v>42740.729166666664</v>
      </c>
      <c r="C63" s="31">
        <v>20.773</v>
      </c>
      <c r="D63" s="31">
        <v>33.274000000000001</v>
      </c>
    </row>
    <row r="64" spans="2:4">
      <c r="B64" s="32">
        <v>42740.75</v>
      </c>
      <c r="C64" s="31">
        <v>20.582999999999998</v>
      </c>
      <c r="D64" s="31">
        <v>51.04</v>
      </c>
    </row>
    <row r="65" spans="2:4">
      <c r="B65" s="32">
        <v>42740.770833333336</v>
      </c>
      <c r="C65" s="31">
        <v>20.225000000000001</v>
      </c>
      <c r="D65" s="31">
        <v>58.475000000000001</v>
      </c>
    </row>
    <row r="66" spans="2:4">
      <c r="B66" s="32">
        <v>42740.791666666664</v>
      </c>
      <c r="C66" s="31">
        <v>20.702000000000002</v>
      </c>
      <c r="D66" s="31">
        <v>60.073999999999998</v>
      </c>
    </row>
    <row r="67" spans="2:4">
      <c r="B67" s="32">
        <v>42740.8125</v>
      </c>
      <c r="C67" s="31">
        <v>20.654</v>
      </c>
      <c r="D67" s="31">
        <v>62.006</v>
      </c>
    </row>
    <row r="68" spans="2:4">
      <c r="B68" s="32">
        <v>42740.833333333336</v>
      </c>
      <c r="C68" s="31">
        <v>20.510999999999999</v>
      </c>
      <c r="D68" s="31">
        <v>63.578000000000003</v>
      </c>
    </row>
    <row r="69" spans="2:4">
      <c r="B69" s="32">
        <v>42740.854166666664</v>
      </c>
      <c r="C69" s="31">
        <v>20.344000000000001</v>
      </c>
      <c r="D69" s="31">
        <v>65.286000000000001</v>
      </c>
    </row>
    <row r="70" spans="2:4">
      <c r="B70" s="32">
        <v>42740.875</v>
      </c>
      <c r="C70" s="31">
        <v>20.154</v>
      </c>
      <c r="D70" s="31">
        <v>66.769000000000005</v>
      </c>
    </row>
    <row r="71" spans="2:4">
      <c r="B71" s="32">
        <v>42740.895833333336</v>
      </c>
      <c r="C71" s="31">
        <v>19.891999999999999</v>
      </c>
      <c r="D71" s="31">
        <v>67.905000000000001</v>
      </c>
    </row>
    <row r="72" spans="2:4">
      <c r="B72" s="32">
        <v>42740.916666666664</v>
      </c>
      <c r="C72" s="31">
        <v>19.582999999999998</v>
      </c>
      <c r="D72" s="31">
        <v>68.438000000000002</v>
      </c>
    </row>
    <row r="73" spans="2:4">
      <c r="B73" s="32">
        <v>42740.9375</v>
      </c>
      <c r="C73" s="31">
        <v>19.25</v>
      </c>
      <c r="D73" s="31">
        <v>68.876999999999995</v>
      </c>
    </row>
    <row r="74" spans="2:4">
      <c r="B74" s="32">
        <v>42740.958333333336</v>
      </c>
      <c r="C74" s="31">
        <v>18.893000000000001</v>
      </c>
      <c r="D74" s="31">
        <v>69.426000000000002</v>
      </c>
    </row>
    <row r="75" spans="2:4">
      <c r="B75" s="32">
        <v>42740.979166666664</v>
      </c>
      <c r="C75" s="31">
        <v>18.631</v>
      </c>
      <c r="D75" s="31">
        <v>69.64</v>
      </c>
    </row>
    <row r="76" spans="2:4">
      <c r="B76" s="32">
        <v>42741</v>
      </c>
      <c r="C76" s="31">
        <v>18.321999999999999</v>
      </c>
      <c r="D76" s="31">
        <v>69.962000000000003</v>
      </c>
    </row>
    <row r="77" spans="2:4">
      <c r="B77" s="32">
        <v>42741.020833333336</v>
      </c>
      <c r="C77" s="31">
        <v>18.059999999999999</v>
      </c>
      <c r="D77" s="31">
        <v>70.581999999999994</v>
      </c>
    </row>
    <row r="78" spans="2:4">
      <c r="B78" s="32">
        <v>42741.041666666664</v>
      </c>
      <c r="C78" s="31">
        <v>17.846</v>
      </c>
      <c r="D78" s="31">
        <v>70.831000000000003</v>
      </c>
    </row>
    <row r="79" spans="2:4">
      <c r="B79" s="32">
        <v>42741.0625</v>
      </c>
      <c r="C79" s="31">
        <v>17.632000000000001</v>
      </c>
      <c r="D79" s="31">
        <v>70.849000000000004</v>
      </c>
    </row>
    <row r="80" spans="2:4">
      <c r="B80" s="32">
        <v>42741.083333333336</v>
      </c>
      <c r="C80" s="31">
        <v>17.417999999999999</v>
      </c>
      <c r="D80" s="31">
        <v>70.981999999999999</v>
      </c>
    </row>
    <row r="81" spans="2:4">
      <c r="B81" s="32">
        <v>42741.104166666664</v>
      </c>
      <c r="C81" s="31">
        <v>17.298999999999999</v>
      </c>
      <c r="D81" s="31">
        <v>71.421000000000006</v>
      </c>
    </row>
    <row r="82" spans="2:4">
      <c r="B82" s="32">
        <v>42741.125</v>
      </c>
      <c r="C82" s="31">
        <v>17.109000000000002</v>
      </c>
      <c r="D82" s="31">
        <v>71.873999999999995</v>
      </c>
    </row>
    <row r="83" spans="2:4">
      <c r="B83" s="32">
        <v>42741.145833333336</v>
      </c>
      <c r="C83" s="31">
        <v>16.966000000000001</v>
      </c>
      <c r="D83" s="31">
        <v>72.135000000000005</v>
      </c>
    </row>
    <row r="84" spans="2:4">
      <c r="B84" s="32">
        <v>42741.166666666664</v>
      </c>
      <c r="C84" s="31">
        <v>16.895</v>
      </c>
      <c r="D84" s="31">
        <v>72.551000000000002</v>
      </c>
    </row>
    <row r="85" spans="2:4">
      <c r="B85" s="32">
        <v>42741.1875</v>
      </c>
      <c r="C85" s="31">
        <v>17.132999999999999</v>
      </c>
      <c r="D85" s="31">
        <v>73.057000000000002</v>
      </c>
    </row>
    <row r="86" spans="2:4">
      <c r="B86" s="32">
        <v>42741.208333333336</v>
      </c>
      <c r="C86" s="31">
        <v>17.68</v>
      </c>
      <c r="D86" s="31">
        <v>72.703999999999994</v>
      </c>
    </row>
    <row r="87" spans="2:4">
      <c r="B87" s="32">
        <v>42741.229166666664</v>
      </c>
      <c r="C87" s="31">
        <v>17.989000000000001</v>
      </c>
      <c r="D87" s="31">
        <v>72.475999999999999</v>
      </c>
    </row>
    <row r="88" spans="2:4">
      <c r="B88" s="32">
        <v>42741.25</v>
      </c>
      <c r="C88" s="31">
        <v>18.227</v>
      </c>
      <c r="D88" s="31">
        <v>72.320999999999998</v>
      </c>
    </row>
    <row r="89" spans="2:4">
      <c r="B89" s="32">
        <v>42741.270833333336</v>
      </c>
      <c r="C89" s="31">
        <v>18.844999999999999</v>
      </c>
      <c r="D89" s="31">
        <v>71.832999999999998</v>
      </c>
    </row>
    <row r="90" spans="2:4">
      <c r="B90" s="32">
        <v>42741.291666666664</v>
      </c>
      <c r="C90" s="31">
        <v>19.321000000000002</v>
      </c>
      <c r="D90" s="31">
        <v>71.662000000000006</v>
      </c>
    </row>
    <row r="91" spans="2:4">
      <c r="B91" s="32">
        <v>42741.3125</v>
      </c>
      <c r="C91" s="31">
        <v>19.748999999999999</v>
      </c>
      <c r="D91" s="31">
        <v>71.512</v>
      </c>
    </row>
    <row r="92" spans="2:4">
      <c r="B92" s="32">
        <v>42741.333333333336</v>
      </c>
      <c r="C92" s="31">
        <v>20.463000000000001</v>
      </c>
      <c r="D92" s="31">
        <v>70.156999999999996</v>
      </c>
    </row>
    <row r="93" spans="2:4">
      <c r="B93" s="32">
        <v>42741.354166666664</v>
      </c>
      <c r="C93" s="31">
        <v>21.632000000000001</v>
      </c>
      <c r="D93" s="31">
        <v>69.018000000000001</v>
      </c>
    </row>
    <row r="94" spans="2:4">
      <c r="B94" s="32">
        <v>42741.375</v>
      </c>
      <c r="C94" s="31">
        <v>23.814</v>
      </c>
      <c r="D94" s="31">
        <v>66.247</v>
      </c>
    </row>
    <row r="95" spans="2:4">
      <c r="B95" s="32">
        <v>42741.395833333336</v>
      </c>
      <c r="C95" s="31">
        <v>24.489000000000001</v>
      </c>
      <c r="D95" s="31">
        <v>55.094999999999999</v>
      </c>
    </row>
    <row r="96" spans="2:4">
      <c r="B96" s="32">
        <v>42741.416666666664</v>
      </c>
      <c r="C96" s="31">
        <v>22.516999999999999</v>
      </c>
      <c r="D96" s="31">
        <v>40.280999999999999</v>
      </c>
    </row>
    <row r="97" spans="2:4">
      <c r="B97" s="32">
        <v>42741.4375</v>
      </c>
      <c r="C97" s="31">
        <v>22.709</v>
      </c>
      <c r="D97" s="31">
        <v>32.183999999999997</v>
      </c>
    </row>
    <row r="98" spans="2:4">
      <c r="B98" s="32">
        <v>42741.458333333336</v>
      </c>
      <c r="C98" s="31">
        <v>22.445</v>
      </c>
      <c r="D98" s="31">
        <v>33.493000000000002</v>
      </c>
    </row>
    <row r="99" spans="2:4">
      <c r="B99" s="32">
        <v>42741.479166666664</v>
      </c>
      <c r="C99" s="31">
        <v>24.465</v>
      </c>
      <c r="D99" s="31">
        <v>27.818000000000001</v>
      </c>
    </row>
    <row r="100" spans="2:4">
      <c r="B100" s="32">
        <v>42741.5</v>
      </c>
      <c r="C100" s="31">
        <v>24.489000000000001</v>
      </c>
      <c r="D100" s="31">
        <v>27.751999999999999</v>
      </c>
    </row>
    <row r="101" spans="2:4">
      <c r="B101" s="32">
        <v>42741.520833333336</v>
      </c>
      <c r="C101" s="31">
        <v>26.212</v>
      </c>
      <c r="D101" s="31">
        <v>23.529</v>
      </c>
    </row>
    <row r="102" spans="2:4">
      <c r="B102" s="32">
        <v>42741.541666666664</v>
      </c>
      <c r="C102" s="31">
        <v>26.920999999999999</v>
      </c>
      <c r="D102" s="31">
        <v>22.225999999999999</v>
      </c>
    </row>
    <row r="103" spans="2:4">
      <c r="B103" s="32">
        <v>42741.5625</v>
      </c>
      <c r="C103" s="31">
        <v>26.065999999999999</v>
      </c>
      <c r="D103" s="31">
        <v>24.414999999999999</v>
      </c>
    </row>
    <row r="104" spans="2:4">
      <c r="B104" s="32">
        <v>42741.583333333336</v>
      </c>
      <c r="C104" s="31">
        <v>25.774000000000001</v>
      </c>
      <c r="D104" s="31">
        <v>24.085000000000001</v>
      </c>
    </row>
    <row r="105" spans="2:4">
      <c r="B105" s="32">
        <v>42741.604166666664</v>
      </c>
      <c r="C105" s="31">
        <v>25.239000000000001</v>
      </c>
      <c r="D105" s="31">
        <v>25.042999999999999</v>
      </c>
    </row>
    <row r="106" spans="2:4">
      <c r="B106" s="32">
        <v>42741.625</v>
      </c>
      <c r="C106" s="31">
        <v>25.408999999999999</v>
      </c>
      <c r="D106" s="31">
        <v>23.370999999999999</v>
      </c>
    </row>
    <row r="107" spans="2:4">
      <c r="B107" s="32">
        <v>42741.645833333336</v>
      </c>
      <c r="C107" s="31">
        <v>25.190999999999999</v>
      </c>
      <c r="D107" s="31">
        <v>26.852</v>
      </c>
    </row>
    <row r="108" spans="2:4">
      <c r="B108" s="32">
        <v>42741.666666666664</v>
      </c>
      <c r="C108" s="31">
        <v>22.565000000000001</v>
      </c>
      <c r="D108" s="31">
        <v>26.111999999999998</v>
      </c>
    </row>
    <row r="109" spans="2:4">
      <c r="B109" s="32">
        <v>42741.6875</v>
      </c>
      <c r="C109" s="31">
        <v>21.178999999999998</v>
      </c>
      <c r="D109" s="31">
        <v>37.167000000000002</v>
      </c>
    </row>
    <row r="110" spans="2:4">
      <c r="B110" s="32">
        <v>42741.708333333336</v>
      </c>
      <c r="C110" s="31">
        <v>21.106999999999999</v>
      </c>
      <c r="D110" s="31">
        <v>34.066000000000003</v>
      </c>
    </row>
    <row r="111" spans="2:4">
      <c r="B111" s="32">
        <v>42741.729166666664</v>
      </c>
      <c r="C111" s="31">
        <v>20.916</v>
      </c>
      <c r="D111" s="31">
        <v>39.457999999999998</v>
      </c>
    </row>
    <row r="112" spans="2:4">
      <c r="B112" s="32">
        <v>42741.75</v>
      </c>
      <c r="C112" s="31">
        <v>21.036000000000001</v>
      </c>
      <c r="D112" s="31">
        <v>50.787999999999997</v>
      </c>
    </row>
    <row r="113" spans="2:4">
      <c r="B113" s="32">
        <v>42741.770833333336</v>
      </c>
      <c r="C113" s="31">
        <v>21.155000000000001</v>
      </c>
      <c r="D113" s="31">
        <v>63.145000000000003</v>
      </c>
    </row>
    <row r="114" spans="2:4">
      <c r="B114" s="32">
        <v>42741.791666666664</v>
      </c>
      <c r="C114" s="31">
        <v>21.704000000000001</v>
      </c>
      <c r="D114" s="31">
        <v>57.997999999999998</v>
      </c>
    </row>
    <row r="115" spans="2:4">
      <c r="B115" s="32">
        <v>42741.8125</v>
      </c>
      <c r="C115" s="31">
        <v>21.465</v>
      </c>
      <c r="D115" s="31">
        <v>73.614999999999995</v>
      </c>
    </row>
    <row r="116" spans="2:4">
      <c r="B116" s="32">
        <v>42741.833333333336</v>
      </c>
      <c r="C116" s="31">
        <v>21.895</v>
      </c>
      <c r="D116" s="31">
        <v>74.656000000000006</v>
      </c>
    </row>
    <row r="117" spans="2:4">
      <c r="B117" s="32">
        <v>42741.854166666664</v>
      </c>
      <c r="C117" s="31">
        <v>21.895</v>
      </c>
      <c r="D117" s="31">
        <v>76.733999999999995</v>
      </c>
    </row>
    <row r="118" spans="2:4">
      <c r="B118" s="32">
        <v>42741.875</v>
      </c>
      <c r="C118" s="31">
        <v>21.776</v>
      </c>
      <c r="D118" s="31">
        <v>80.727999999999994</v>
      </c>
    </row>
    <row r="119" spans="2:4">
      <c r="B119" s="32">
        <v>42741.895833333336</v>
      </c>
      <c r="C119" s="31">
        <v>21.655999999999999</v>
      </c>
      <c r="D119" s="31">
        <v>84.406000000000006</v>
      </c>
    </row>
    <row r="120" spans="2:4">
      <c r="B120" s="32">
        <v>42741.916666666664</v>
      </c>
      <c r="C120" s="31">
        <v>21.561</v>
      </c>
      <c r="D120" s="31">
        <v>86.766999999999996</v>
      </c>
    </row>
    <row r="121" spans="2:4">
      <c r="B121" s="32">
        <v>42741.9375</v>
      </c>
      <c r="C121" s="31">
        <v>21.440999999999999</v>
      </c>
      <c r="D121" s="31">
        <v>88.003</v>
      </c>
    </row>
    <row r="122" spans="2:4">
      <c r="B122" s="32">
        <v>42741.958333333336</v>
      </c>
      <c r="C122" s="31">
        <v>21.37</v>
      </c>
      <c r="D122" s="31">
        <v>88.450999999999993</v>
      </c>
    </row>
    <row r="123" spans="2:4">
      <c r="B123" s="32">
        <v>42741.979166666664</v>
      </c>
      <c r="C123" s="31">
        <v>21.297999999999998</v>
      </c>
      <c r="D123" s="31">
        <v>88.953000000000003</v>
      </c>
    </row>
    <row r="124" spans="2:4">
      <c r="B124" s="32">
        <v>42742</v>
      </c>
      <c r="C124" s="31">
        <v>21.25</v>
      </c>
      <c r="D124" s="31">
        <v>89.322999999999993</v>
      </c>
    </row>
    <row r="125" spans="2:4">
      <c r="B125" s="32">
        <v>42742.020833333336</v>
      </c>
      <c r="C125" s="31">
        <v>21.225999999999999</v>
      </c>
      <c r="D125" s="31">
        <v>89.97</v>
      </c>
    </row>
    <row r="126" spans="2:4">
      <c r="B126" s="32">
        <v>42742.041666666664</v>
      </c>
      <c r="C126" s="31">
        <v>21.25</v>
      </c>
      <c r="D126" s="31">
        <v>90.355999999999995</v>
      </c>
    </row>
    <row r="127" spans="2:4">
      <c r="B127" s="32">
        <v>42742.0625</v>
      </c>
      <c r="C127" s="31">
        <v>21.297999999999998</v>
      </c>
      <c r="D127" s="31">
        <v>91.072000000000003</v>
      </c>
    </row>
    <row r="128" spans="2:4">
      <c r="B128" s="32">
        <v>42742.083333333336</v>
      </c>
      <c r="C128" s="31">
        <v>21.321999999999999</v>
      </c>
      <c r="D128" s="31">
        <v>92.21</v>
      </c>
    </row>
    <row r="129" spans="2:4">
      <c r="B129" s="32">
        <v>42742.104166666664</v>
      </c>
      <c r="C129" s="31">
        <v>21.346</v>
      </c>
      <c r="D129" s="31">
        <v>93.182000000000002</v>
      </c>
    </row>
    <row r="130" spans="2:4">
      <c r="B130" s="32">
        <v>42742.125</v>
      </c>
      <c r="C130" s="31">
        <v>21.37</v>
      </c>
      <c r="D130" s="31">
        <v>93.536000000000001</v>
      </c>
    </row>
    <row r="131" spans="2:4">
      <c r="B131" s="32">
        <v>42742.145833333336</v>
      </c>
      <c r="C131" s="31">
        <v>21.37</v>
      </c>
      <c r="D131" s="31">
        <v>93.722999999999999</v>
      </c>
    </row>
    <row r="132" spans="2:4">
      <c r="B132" s="32">
        <v>42742.166666666664</v>
      </c>
      <c r="C132" s="31">
        <v>21.393000000000001</v>
      </c>
      <c r="D132" s="31">
        <v>93.97</v>
      </c>
    </row>
    <row r="133" spans="2:4">
      <c r="B133" s="32">
        <v>42742.1875</v>
      </c>
      <c r="C133" s="31">
        <v>21.728000000000002</v>
      </c>
      <c r="D133" s="31">
        <v>93.76</v>
      </c>
    </row>
    <row r="134" spans="2:4">
      <c r="B134" s="32">
        <v>42742.208333333336</v>
      </c>
      <c r="C134" s="31">
        <v>22.158000000000001</v>
      </c>
      <c r="D134" s="31">
        <v>93.01</v>
      </c>
    </row>
    <row r="135" spans="2:4">
      <c r="B135" s="32">
        <v>42742.229166666664</v>
      </c>
      <c r="C135" s="31">
        <v>22.373000000000001</v>
      </c>
      <c r="D135" s="31">
        <v>92.471000000000004</v>
      </c>
    </row>
    <row r="136" spans="2:4">
      <c r="B136" s="32">
        <v>42742.25</v>
      </c>
      <c r="C136" s="31">
        <v>22.637</v>
      </c>
      <c r="D136" s="31">
        <v>91.995999999999995</v>
      </c>
    </row>
    <row r="137" spans="2:4">
      <c r="B137" s="32">
        <v>42742.270833333336</v>
      </c>
      <c r="C137" s="31">
        <v>22.373000000000001</v>
      </c>
      <c r="D137" s="31">
        <v>89.373999999999995</v>
      </c>
    </row>
    <row r="138" spans="2:4">
      <c r="B138" s="32">
        <v>42742.291666666664</v>
      </c>
      <c r="C138" s="31">
        <v>22.445</v>
      </c>
      <c r="D138" s="31">
        <v>90.456000000000003</v>
      </c>
    </row>
    <row r="139" spans="2:4">
      <c r="B139" s="32">
        <v>42742.3125</v>
      </c>
      <c r="C139" s="31">
        <v>22.158000000000001</v>
      </c>
      <c r="D139" s="31">
        <v>88.171999999999997</v>
      </c>
    </row>
    <row r="140" spans="2:4">
      <c r="B140" s="32">
        <v>42742.333333333336</v>
      </c>
      <c r="C140" s="31">
        <v>21.991</v>
      </c>
      <c r="D140" s="31">
        <v>85.814999999999998</v>
      </c>
    </row>
    <row r="141" spans="2:4">
      <c r="B141" s="32">
        <v>42742.354166666664</v>
      </c>
      <c r="C141" s="31">
        <v>22.062000000000001</v>
      </c>
      <c r="D141" s="31">
        <v>84.33</v>
      </c>
    </row>
    <row r="142" spans="2:4">
      <c r="B142" s="32">
        <v>42742.375</v>
      </c>
      <c r="C142" s="31">
        <v>21.943000000000001</v>
      </c>
      <c r="D142" s="31">
        <v>82.989000000000004</v>
      </c>
    </row>
    <row r="143" spans="2:4">
      <c r="B143" s="32">
        <v>42742.395833333336</v>
      </c>
      <c r="C143" s="31">
        <v>21.919</v>
      </c>
      <c r="D143" s="31">
        <v>82</v>
      </c>
    </row>
    <row r="144" spans="2:4">
      <c r="B144" s="32">
        <v>42742.416666666664</v>
      </c>
      <c r="C144" s="31">
        <v>21.751999999999999</v>
      </c>
      <c r="D144" s="31">
        <v>80.581999999999994</v>
      </c>
    </row>
    <row r="145" spans="2:4">
      <c r="B145" s="32">
        <v>42742.4375</v>
      </c>
      <c r="C145" s="31">
        <v>22.588999999999999</v>
      </c>
      <c r="D145" s="31">
        <v>77.478999999999999</v>
      </c>
    </row>
    <row r="146" spans="2:4">
      <c r="B146" s="32">
        <v>42742.458333333336</v>
      </c>
      <c r="C146" s="31">
        <v>23.045000000000002</v>
      </c>
      <c r="D146" s="31">
        <v>75.840999999999994</v>
      </c>
    </row>
    <row r="147" spans="2:4">
      <c r="B147" s="32">
        <v>42742.479166666664</v>
      </c>
      <c r="C147" s="31">
        <v>23.597000000000001</v>
      </c>
      <c r="D147" s="31">
        <v>75.022000000000006</v>
      </c>
    </row>
    <row r="148" spans="2:4">
      <c r="B148" s="32">
        <v>42742.5</v>
      </c>
      <c r="C148" s="31">
        <v>22.901</v>
      </c>
      <c r="D148" s="31">
        <v>77.37</v>
      </c>
    </row>
    <row r="149" spans="2:4">
      <c r="B149" s="32">
        <v>42742.520833333336</v>
      </c>
      <c r="C149" s="31">
        <v>24.151</v>
      </c>
      <c r="D149" s="31">
        <v>75.277000000000001</v>
      </c>
    </row>
    <row r="150" spans="2:4">
      <c r="B150" s="32">
        <v>42742.541666666664</v>
      </c>
      <c r="C150" s="31">
        <v>22.925000000000001</v>
      </c>
      <c r="D150" s="31">
        <v>71.644999999999996</v>
      </c>
    </row>
    <row r="151" spans="2:4">
      <c r="B151" s="32">
        <v>42742.5625</v>
      </c>
      <c r="C151" s="31">
        <v>25.045000000000002</v>
      </c>
      <c r="D151" s="31">
        <v>62.298000000000002</v>
      </c>
    </row>
    <row r="152" spans="2:4">
      <c r="B152" s="32">
        <v>42742.583333333336</v>
      </c>
      <c r="C152" s="31">
        <v>23.573</v>
      </c>
      <c r="D152" s="31">
        <v>41.341000000000001</v>
      </c>
    </row>
    <row r="153" spans="2:4">
      <c r="B153" s="32">
        <v>42742.604166666664</v>
      </c>
      <c r="C153" s="31">
        <v>23.189</v>
      </c>
      <c r="D153" s="31">
        <v>47.968000000000004</v>
      </c>
    </row>
    <row r="154" spans="2:4">
      <c r="B154" s="32">
        <v>42742.625</v>
      </c>
      <c r="C154" s="31">
        <v>23.452999999999999</v>
      </c>
      <c r="D154" s="31">
        <v>49.53</v>
      </c>
    </row>
    <row r="155" spans="2:4">
      <c r="B155" s="32">
        <v>42742.645833333336</v>
      </c>
      <c r="C155" s="31">
        <v>23.093</v>
      </c>
      <c r="D155" s="31">
        <v>56.386000000000003</v>
      </c>
    </row>
    <row r="156" spans="2:4">
      <c r="B156" s="32">
        <v>42742.666666666664</v>
      </c>
      <c r="C156" s="31">
        <v>22.469000000000001</v>
      </c>
      <c r="D156" s="31">
        <v>63.515000000000001</v>
      </c>
    </row>
    <row r="157" spans="2:4">
      <c r="B157" s="32">
        <v>42742.6875</v>
      </c>
      <c r="C157" s="31">
        <v>22.396999999999998</v>
      </c>
      <c r="D157" s="31">
        <v>56.252000000000002</v>
      </c>
    </row>
    <row r="158" spans="2:4">
      <c r="B158" s="32">
        <v>42742.708333333336</v>
      </c>
      <c r="C158" s="31">
        <v>21.870999999999999</v>
      </c>
      <c r="D158" s="31">
        <v>70.477000000000004</v>
      </c>
    </row>
    <row r="159" spans="2:4">
      <c r="B159" s="32">
        <v>42742.729166666664</v>
      </c>
      <c r="C159" s="31">
        <v>21.25</v>
      </c>
      <c r="D159" s="31">
        <v>70.626000000000005</v>
      </c>
    </row>
    <row r="160" spans="2:4">
      <c r="B160" s="32">
        <v>42742.75</v>
      </c>
      <c r="C160" s="31">
        <v>19.440000000000001</v>
      </c>
      <c r="D160" s="31">
        <v>71.075000000000003</v>
      </c>
    </row>
    <row r="161" spans="2:4">
      <c r="B161" s="32">
        <v>42742.770833333336</v>
      </c>
      <c r="C161" s="31">
        <v>17.798999999999999</v>
      </c>
      <c r="D161" s="31">
        <v>72.497</v>
      </c>
    </row>
    <row r="162" spans="2:4">
      <c r="B162" s="32">
        <v>42742.791666666664</v>
      </c>
      <c r="C162" s="31">
        <v>16.609000000000002</v>
      </c>
      <c r="D162" s="31">
        <v>73.412000000000006</v>
      </c>
    </row>
    <row r="163" spans="2:4">
      <c r="B163" s="32">
        <v>42742.8125</v>
      </c>
      <c r="C163" s="31">
        <v>15.750999999999999</v>
      </c>
      <c r="D163" s="31">
        <v>73.953999999999994</v>
      </c>
    </row>
    <row r="164" spans="2:4">
      <c r="B164" s="32">
        <v>42742.833333333336</v>
      </c>
      <c r="C164" s="31">
        <v>15.13</v>
      </c>
      <c r="D164" s="31">
        <v>74.311999999999998</v>
      </c>
    </row>
    <row r="165" spans="2:4">
      <c r="B165" s="32">
        <v>42742.854166666664</v>
      </c>
      <c r="C165" s="31">
        <v>14.867000000000001</v>
      </c>
      <c r="D165" s="31">
        <v>75.191000000000003</v>
      </c>
    </row>
    <row r="166" spans="2:4">
      <c r="B166" s="32">
        <v>42742.875</v>
      </c>
      <c r="C166" s="31">
        <v>14.507999999999999</v>
      </c>
      <c r="D166" s="31">
        <v>74.78</v>
      </c>
    </row>
    <row r="167" spans="2:4">
      <c r="B167" s="32">
        <v>42742.895833333336</v>
      </c>
      <c r="C167" s="31">
        <v>13.981</v>
      </c>
      <c r="D167" s="31">
        <v>73.912000000000006</v>
      </c>
    </row>
    <row r="168" spans="2:4">
      <c r="B168" s="32">
        <v>42742.916666666664</v>
      </c>
      <c r="C168" s="31">
        <v>13.523999999999999</v>
      </c>
      <c r="D168" s="31">
        <v>74.131</v>
      </c>
    </row>
    <row r="169" spans="2:4">
      <c r="B169" s="32">
        <v>42742.9375</v>
      </c>
      <c r="C169" s="31">
        <v>13.115</v>
      </c>
      <c r="D169" s="31">
        <v>73.766999999999996</v>
      </c>
    </row>
    <row r="170" spans="2:4">
      <c r="B170" s="32">
        <v>42742.958333333336</v>
      </c>
      <c r="C170" s="31">
        <v>12.754</v>
      </c>
      <c r="D170" s="31">
        <v>73.581999999999994</v>
      </c>
    </row>
    <row r="171" spans="2:4">
      <c r="B171" s="32">
        <v>42742.979166666664</v>
      </c>
      <c r="C171" s="31">
        <v>12.391</v>
      </c>
      <c r="D171" s="31">
        <v>73.340999999999994</v>
      </c>
    </row>
    <row r="172" spans="2:4">
      <c r="B172" s="32">
        <v>42743</v>
      </c>
      <c r="C172" s="31">
        <v>12.101000000000001</v>
      </c>
      <c r="D172" s="31">
        <v>73.254999999999995</v>
      </c>
    </row>
    <row r="173" spans="2:4">
      <c r="B173" s="32">
        <v>42743.020833333336</v>
      </c>
      <c r="C173" s="31">
        <v>11.786</v>
      </c>
      <c r="D173" s="31">
        <v>73.135999999999996</v>
      </c>
    </row>
    <row r="174" spans="2:4">
      <c r="B174" s="32">
        <v>42743.041666666664</v>
      </c>
      <c r="C174" s="31">
        <v>11.47</v>
      </c>
      <c r="D174" s="31">
        <v>72.905000000000001</v>
      </c>
    </row>
    <row r="175" spans="2:4">
      <c r="B175" s="32">
        <v>42743.0625</v>
      </c>
      <c r="C175" s="31">
        <v>11.227</v>
      </c>
      <c r="D175" s="31">
        <v>72.885000000000005</v>
      </c>
    </row>
    <row r="176" spans="2:4">
      <c r="B176" s="32">
        <v>42743.083333333336</v>
      </c>
      <c r="C176" s="31">
        <v>10.935</v>
      </c>
      <c r="D176" s="31">
        <v>72.713999999999999</v>
      </c>
    </row>
    <row r="177" spans="2:4">
      <c r="B177" s="32">
        <v>42743.104166666664</v>
      </c>
      <c r="C177" s="31">
        <v>10.666</v>
      </c>
      <c r="D177" s="31">
        <v>72.745000000000005</v>
      </c>
    </row>
    <row r="178" spans="2:4">
      <c r="B178" s="32">
        <v>42743.125</v>
      </c>
      <c r="C178" s="31">
        <v>10.397</v>
      </c>
      <c r="D178" s="31">
        <v>72.412000000000006</v>
      </c>
    </row>
    <row r="179" spans="2:4">
      <c r="B179" s="32">
        <v>42743.145833333336</v>
      </c>
      <c r="C179" s="31">
        <v>10.077999999999999</v>
      </c>
      <c r="D179" s="31">
        <v>72.180000000000007</v>
      </c>
    </row>
    <row r="180" spans="2:4">
      <c r="B180" s="32">
        <v>42743.166666666664</v>
      </c>
      <c r="C180" s="31">
        <v>9.8330000000000002</v>
      </c>
      <c r="D180" s="31">
        <v>71.710999999999999</v>
      </c>
    </row>
    <row r="181" spans="2:4">
      <c r="B181" s="32">
        <v>42743.1875</v>
      </c>
      <c r="C181" s="31">
        <v>9.7590000000000003</v>
      </c>
      <c r="D181" s="31">
        <v>71.078999999999994</v>
      </c>
    </row>
    <row r="182" spans="2:4">
      <c r="B182" s="32">
        <v>42743.208333333336</v>
      </c>
      <c r="C182" s="31">
        <v>10.005000000000001</v>
      </c>
      <c r="D182" s="31">
        <v>70.025999999999996</v>
      </c>
    </row>
    <row r="183" spans="2:4">
      <c r="B183" s="32">
        <v>42743.229166666664</v>
      </c>
      <c r="C183" s="31">
        <v>10.054</v>
      </c>
      <c r="D183" s="31">
        <v>69.668000000000006</v>
      </c>
    </row>
    <row r="184" spans="2:4">
      <c r="B184" s="32">
        <v>42743.25</v>
      </c>
      <c r="C184" s="31">
        <v>10.127000000000001</v>
      </c>
      <c r="D184" s="31">
        <v>68.888000000000005</v>
      </c>
    </row>
    <row r="185" spans="2:4">
      <c r="B185" s="32">
        <v>42743.270833333336</v>
      </c>
      <c r="C185" s="31">
        <v>10.519</v>
      </c>
      <c r="D185" s="31">
        <v>67.820999999999998</v>
      </c>
    </row>
    <row r="186" spans="2:4">
      <c r="B186" s="32">
        <v>42743.291666666664</v>
      </c>
      <c r="C186" s="31">
        <v>10.715</v>
      </c>
      <c r="D186" s="31">
        <v>67.37</v>
      </c>
    </row>
    <row r="187" spans="2:4">
      <c r="B187" s="32">
        <v>42743.3125</v>
      </c>
      <c r="C187" s="31">
        <v>10.861000000000001</v>
      </c>
      <c r="D187" s="31">
        <v>66.680000000000007</v>
      </c>
    </row>
    <row r="188" spans="2:4">
      <c r="B188" s="32">
        <v>42743.333333333336</v>
      </c>
      <c r="C188" s="31">
        <v>11.227</v>
      </c>
      <c r="D188" s="31">
        <v>65.709000000000003</v>
      </c>
    </row>
    <row r="189" spans="2:4">
      <c r="B189" s="32">
        <v>42743.354166666664</v>
      </c>
      <c r="C189" s="31">
        <v>11.689</v>
      </c>
      <c r="D189" s="31">
        <v>64.893000000000001</v>
      </c>
    </row>
    <row r="190" spans="2:4">
      <c r="B190" s="32">
        <v>42743.375</v>
      </c>
      <c r="C190" s="31">
        <v>13.138999999999999</v>
      </c>
      <c r="D190" s="31">
        <v>64.799000000000007</v>
      </c>
    </row>
    <row r="191" spans="2:4">
      <c r="B191" s="32">
        <v>42743.395833333336</v>
      </c>
      <c r="C191" s="31">
        <v>18.559999999999999</v>
      </c>
      <c r="D191" s="31">
        <v>60.216999999999999</v>
      </c>
    </row>
    <row r="192" spans="2:4">
      <c r="B192" s="32">
        <v>42743.416666666664</v>
      </c>
      <c r="C192" s="31">
        <v>22.997</v>
      </c>
      <c r="D192" s="31">
        <v>43.127000000000002</v>
      </c>
    </row>
    <row r="193" spans="2:4">
      <c r="B193" s="32">
        <v>42743.4375</v>
      </c>
      <c r="C193" s="31">
        <v>21.37</v>
      </c>
      <c r="D193" s="31">
        <v>38.625999999999998</v>
      </c>
    </row>
    <row r="194" spans="2:4">
      <c r="B194" s="32">
        <v>42743.458333333336</v>
      </c>
      <c r="C194" s="31">
        <v>21.991</v>
      </c>
      <c r="D194" s="31">
        <v>39.963999999999999</v>
      </c>
    </row>
    <row r="195" spans="2:4">
      <c r="B195" s="32">
        <v>42743.479166666664</v>
      </c>
      <c r="C195" s="31">
        <v>22.684999999999999</v>
      </c>
      <c r="D195" s="31">
        <v>37.482999999999997</v>
      </c>
    </row>
    <row r="196" spans="2:4">
      <c r="B196" s="32">
        <v>42743.5</v>
      </c>
      <c r="C196" s="31">
        <v>23.405000000000001</v>
      </c>
      <c r="D196" s="31">
        <v>34.579000000000001</v>
      </c>
    </row>
    <row r="197" spans="2:4">
      <c r="B197" s="32">
        <v>42743.520833333336</v>
      </c>
      <c r="C197" s="31">
        <v>23.934000000000001</v>
      </c>
      <c r="D197" s="31">
        <v>33.295999999999999</v>
      </c>
    </row>
    <row r="198" spans="2:4">
      <c r="B198" s="32">
        <v>42743.541666666664</v>
      </c>
      <c r="C198" s="31">
        <v>24.513000000000002</v>
      </c>
      <c r="D198" s="31">
        <v>30.933</v>
      </c>
    </row>
    <row r="199" spans="2:4">
      <c r="B199" s="32">
        <v>42743.5625</v>
      </c>
      <c r="C199" s="31">
        <v>24.852</v>
      </c>
      <c r="D199" s="31">
        <v>29.847999999999999</v>
      </c>
    </row>
    <row r="200" spans="2:4">
      <c r="B200" s="32">
        <v>42743.583333333336</v>
      </c>
      <c r="C200" s="31">
        <v>24.706</v>
      </c>
      <c r="D200" s="31">
        <v>30.004999999999999</v>
      </c>
    </row>
    <row r="201" spans="2:4">
      <c r="B201" s="32">
        <v>42743.604166666664</v>
      </c>
      <c r="C201" s="31">
        <v>24.199000000000002</v>
      </c>
      <c r="D201" s="31">
        <v>30.164999999999999</v>
      </c>
    </row>
    <row r="202" spans="2:4">
      <c r="B202" s="32">
        <v>42743.625</v>
      </c>
      <c r="C202" s="31">
        <v>23.645</v>
      </c>
      <c r="D202" s="31">
        <v>32.066000000000003</v>
      </c>
    </row>
    <row r="203" spans="2:4">
      <c r="B203" s="32">
        <v>42743.645833333336</v>
      </c>
      <c r="C203" s="31">
        <v>22.588999999999999</v>
      </c>
      <c r="D203" s="31">
        <v>33.771999999999998</v>
      </c>
    </row>
    <row r="204" spans="2:4">
      <c r="B204" s="32">
        <v>42743.666666666664</v>
      </c>
      <c r="C204" s="31">
        <v>23.285</v>
      </c>
      <c r="D204" s="31">
        <v>35.828000000000003</v>
      </c>
    </row>
    <row r="205" spans="2:4">
      <c r="B205" s="32">
        <v>42743.6875</v>
      </c>
      <c r="C205" s="31">
        <v>22.326000000000001</v>
      </c>
      <c r="D205" s="31">
        <v>34.179000000000002</v>
      </c>
    </row>
    <row r="206" spans="2:4">
      <c r="B206" s="32">
        <v>42743.708333333336</v>
      </c>
      <c r="C206" s="31">
        <v>21.465</v>
      </c>
      <c r="D206" s="31">
        <v>41.107999999999997</v>
      </c>
    </row>
    <row r="207" spans="2:4">
      <c r="B207" s="32">
        <v>42743.729166666664</v>
      </c>
      <c r="C207" s="31">
        <v>20.463000000000001</v>
      </c>
      <c r="D207" s="31">
        <v>51.274999999999999</v>
      </c>
    </row>
    <row r="208" spans="2:4">
      <c r="B208" s="32">
        <v>42743.75</v>
      </c>
      <c r="C208" s="31">
        <v>18.75</v>
      </c>
      <c r="D208" s="31">
        <v>54.973999999999997</v>
      </c>
    </row>
    <row r="209" spans="2:4">
      <c r="B209" s="32">
        <v>42743.770833333336</v>
      </c>
      <c r="C209" s="31">
        <v>17.608000000000001</v>
      </c>
      <c r="D209" s="31">
        <v>55.878</v>
      </c>
    </row>
    <row r="210" spans="2:4">
      <c r="B210" s="32">
        <v>42743.791666666664</v>
      </c>
      <c r="C210" s="31">
        <v>16.632999999999999</v>
      </c>
      <c r="D210" s="31">
        <v>56.706000000000003</v>
      </c>
    </row>
    <row r="211" spans="2:4">
      <c r="B211" s="32">
        <v>42743.8125</v>
      </c>
      <c r="C211" s="31">
        <v>15.894</v>
      </c>
      <c r="D211" s="31">
        <v>56.624000000000002</v>
      </c>
    </row>
    <row r="212" spans="2:4">
      <c r="B212" s="32">
        <v>42743.833333333336</v>
      </c>
      <c r="C212" s="31">
        <v>15.273</v>
      </c>
      <c r="D212" s="31">
        <v>56.741999999999997</v>
      </c>
    </row>
    <row r="213" spans="2:4">
      <c r="B213" s="32">
        <v>42743.854166666664</v>
      </c>
      <c r="C213" s="31">
        <v>14.651999999999999</v>
      </c>
      <c r="D213" s="31">
        <v>57.16</v>
      </c>
    </row>
    <row r="214" spans="2:4">
      <c r="B214" s="32">
        <v>42743.875</v>
      </c>
      <c r="C214" s="31">
        <v>14.053000000000001</v>
      </c>
      <c r="D214" s="31">
        <v>57.518999999999998</v>
      </c>
    </row>
    <row r="215" spans="2:4">
      <c r="B215" s="32">
        <v>42743.895833333336</v>
      </c>
      <c r="C215" s="31">
        <v>13.5</v>
      </c>
      <c r="D215" s="31">
        <v>57.792999999999999</v>
      </c>
    </row>
    <row r="216" spans="2:4">
      <c r="B216" s="32">
        <v>42743.916666666664</v>
      </c>
      <c r="C216" s="31">
        <v>12.994999999999999</v>
      </c>
      <c r="D216" s="31">
        <v>58.311999999999998</v>
      </c>
    </row>
    <row r="217" spans="2:4">
      <c r="B217" s="32">
        <v>42743.9375</v>
      </c>
      <c r="C217" s="31">
        <v>12.488</v>
      </c>
      <c r="D217" s="31">
        <v>58.709000000000003</v>
      </c>
    </row>
    <row r="218" spans="2:4">
      <c r="B218" s="32">
        <v>42743.958333333336</v>
      </c>
      <c r="C218" s="31">
        <v>12.004</v>
      </c>
      <c r="D218" s="31">
        <v>59.284999999999997</v>
      </c>
    </row>
    <row r="219" spans="2:4">
      <c r="B219" s="32">
        <v>42743.979166666664</v>
      </c>
      <c r="C219" s="31">
        <v>11.567</v>
      </c>
      <c r="D219" s="31">
        <v>59.718000000000004</v>
      </c>
    </row>
    <row r="220" spans="2:4">
      <c r="B220" s="32">
        <v>42744</v>
      </c>
      <c r="C220" s="31">
        <v>11.178000000000001</v>
      </c>
      <c r="D220" s="31">
        <v>60.127000000000002</v>
      </c>
    </row>
    <row r="221" spans="2:4">
      <c r="B221" s="32">
        <v>42744.020833333336</v>
      </c>
      <c r="C221" s="31">
        <v>10.813000000000001</v>
      </c>
      <c r="D221" s="31">
        <v>60.332000000000001</v>
      </c>
    </row>
    <row r="222" spans="2:4">
      <c r="B222" s="32">
        <v>42744.041666666664</v>
      </c>
      <c r="C222" s="31">
        <v>10.593</v>
      </c>
      <c r="D222" s="31">
        <v>60.442999999999998</v>
      </c>
    </row>
    <row r="223" spans="2:4">
      <c r="B223" s="32">
        <v>42744.0625</v>
      </c>
      <c r="C223" s="31">
        <v>10.593</v>
      </c>
      <c r="D223" s="31">
        <v>59.383000000000003</v>
      </c>
    </row>
    <row r="224" spans="2:4">
      <c r="B224" s="32">
        <v>42744.083333333336</v>
      </c>
      <c r="C224" s="31">
        <v>10.519</v>
      </c>
      <c r="D224" s="31">
        <v>58.218000000000004</v>
      </c>
    </row>
    <row r="225" spans="2:4">
      <c r="B225" s="32">
        <v>42744.104166666664</v>
      </c>
      <c r="C225" s="31">
        <v>10.420999999999999</v>
      </c>
      <c r="D225" s="31">
        <v>57.668999999999997</v>
      </c>
    </row>
    <row r="226" spans="2:4">
      <c r="B226" s="32">
        <v>42744.125</v>
      </c>
      <c r="C226" s="31">
        <v>10.298999999999999</v>
      </c>
      <c r="D226" s="31">
        <v>57.145000000000003</v>
      </c>
    </row>
    <row r="227" spans="2:4">
      <c r="B227" s="32">
        <v>42744.145833333336</v>
      </c>
      <c r="C227" s="31">
        <v>10.151999999999999</v>
      </c>
      <c r="D227" s="31">
        <v>56.408000000000001</v>
      </c>
    </row>
    <row r="228" spans="2:4">
      <c r="B228" s="32">
        <v>42744.166666666664</v>
      </c>
      <c r="C228" s="31">
        <v>9.98</v>
      </c>
      <c r="D228" s="31">
        <v>56.203000000000003</v>
      </c>
    </row>
    <row r="229" spans="2:4">
      <c r="B229" s="32">
        <v>42744.1875</v>
      </c>
      <c r="C229" s="31">
        <v>10.054</v>
      </c>
      <c r="D229" s="31">
        <v>56.125</v>
      </c>
    </row>
    <row r="230" spans="2:4">
      <c r="B230" s="32">
        <v>42744.208333333336</v>
      </c>
      <c r="C230" s="31">
        <v>10.348000000000001</v>
      </c>
      <c r="D230" s="31">
        <v>56.051000000000002</v>
      </c>
    </row>
    <row r="231" spans="2:4">
      <c r="B231" s="32">
        <v>42744.229166666664</v>
      </c>
      <c r="C231" s="31">
        <v>10.519</v>
      </c>
      <c r="D231" s="31">
        <v>56.584000000000003</v>
      </c>
    </row>
    <row r="232" spans="2:4">
      <c r="B232" s="32">
        <v>42744.25</v>
      </c>
      <c r="C232" s="31">
        <v>10.739000000000001</v>
      </c>
      <c r="D232" s="31">
        <v>56.677</v>
      </c>
    </row>
    <row r="233" spans="2:4">
      <c r="B233" s="32">
        <v>42744.270833333336</v>
      </c>
      <c r="C233" s="31">
        <v>11.276</v>
      </c>
      <c r="D233" s="31">
        <v>56.073</v>
      </c>
    </row>
    <row r="234" spans="2:4">
      <c r="B234" s="32">
        <v>42744.291666666664</v>
      </c>
      <c r="C234" s="31">
        <v>11.542999999999999</v>
      </c>
      <c r="D234" s="31">
        <v>55.874000000000002</v>
      </c>
    </row>
    <row r="235" spans="2:4">
      <c r="B235" s="32">
        <v>42744.3125</v>
      </c>
      <c r="C235" s="31">
        <v>11.762</v>
      </c>
      <c r="D235" s="31">
        <v>55.726999999999997</v>
      </c>
    </row>
    <row r="236" spans="2:4">
      <c r="B236" s="32">
        <v>42744.333333333336</v>
      </c>
      <c r="C236" s="31">
        <v>12.173999999999999</v>
      </c>
      <c r="D236" s="31">
        <v>55.368000000000002</v>
      </c>
    </row>
    <row r="237" spans="2:4">
      <c r="B237" s="32">
        <v>42744.354166666664</v>
      </c>
      <c r="C237" s="31">
        <v>12.826000000000001</v>
      </c>
      <c r="D237" s="31">
        <v>55.284999999999997</v>
      </c>
    </row>
    <row r="238" spans="2:4">
      <c r="B238" s="32">
        <v>42744.375</v>
      </c>
      <c r="C238" s="31">
        <v>14.388</v>
      </c>
      <c r="D238" s="31">
        <v>54.457000000000001</v>
      </c>
    </row>
    <row r="239" spans="2:4">
      <c r="B239" s="32">
        <v>42744.395833333336</v>
      </c>
      <c r="C239" s="31">
        <v>19.986999999999998</v>
      </c>
      <c r="D239" s="31">
        <v>48.098999999999997</v>
      </c>
    </row>
    <row r="240" spans="2:4">
      <c r="B240" s="32">
        <v>42744.416666666664</v>
      </c>
      <c r="C240" s="31">
        <v>22.733000000000001</v>
      </c>
      <c r="D240" s="31">
        <v>32.987000000000002</v>
      </c>
    </row>
    <row r="241" spans="2:4">
      <c r="B241" s="32">
        <v>42744.4375</v>
      </c>
      <c r="C241" s="31">
        <v>21.632000000000001</v>
      </c>
      <c r="D241" s="31">
        <v>39.305999999999997</v>
      </c>
    </row>
    <row r="242" spans="2:4">
      <c r="B242" s="32">
        <v>42744.458333333336</v>
      </c>
      <c r="C242" s="31">
        <v>22.206</v>
      </c>
      <c r="D242" s="31">
        <v>39.790999999999997</v>
      </c>
    </row>
    <row r="243" spans="2:4">
      <c r="B243" s="32">
        <v>42744.479166666664</v>
      </c>
      <c r="C243" s="31">
        <v>23.068999999999999</v>
      </c>
      <c r="D243" s="31">
        <v>33.982999999999997</v>
      </c>
    </row>
    <row r="244" spans="2:4">
      <c r="B244" s="32">
        <v>42744.5</v>
      </c>
      <c r="C244" s="31">
        <v>23.934000000000001</v>
      </c>
      <c r="D244" s="31">
        <v>30.614000000000001</v>
      </c>
    </row>
    <row r="245" spans="2:4">
      <c r="B245" s="32">
        <v>42744.520833333336</v>
      </c>
      <c r="C245" s="31">
        <v>24.585999999999999</v>
      </c>
      <c r="D245" s="31">
        <v>31.106999999999999</v>
      </c>
    </row>
    <row r="246" spans="2:4">
      <c r="B246" s="32">
        <v>42744.541666666664</v>
      </c>
      <c r="C246" s="31">
        <v>25.433</v>
      </c>
      <c r="D246" s="31">
        <v>29.047999999999998</v>
      </c>
    </row>
    <row r="247" spans="2:4">
      <c r="B247" s="32">
        <v>42744.5625</v>
      </c>
      <c r="C247" s="31">
        <v>26.114999999999998</v>
      </c>
      <c r="D247" s="31">
        <v>29.103000000000002</v>
      </c>
    </row>
    <row r="248" spans="2:4">
      <c r="B248" s="32">
        <v>42744.583333333336</v>
      </c>
      <c r="C248" s="31">
        <v>26.09</v>
      </c>
      <c r="D248" s="31">
        <v>34.228999999999999</v>
      </c>
    </row>
    <row r="249" spans="2:4">
      <c r="B249" s="32">
        <v>42744.604166666664</v>
      </c>
      <c r="C249" s="31">
        <v>24.634</v>
      </c>
      <c r="D249" s="31">
        <v>39.984999999999999</v>
      </c>
    </row>
    <row r="250" spans="2:4">
      <c r="B250" s="32">
        <v>42744.625</v>
      </c>
      <c r="C250" s="31">
        <v>24.222999999999999</v>
      </c>
      <c r="D250" s="31">
        <v>36.945</v>
      </c>
    </row>
    <row r="251" spans="2:4">
      <c r="B251" s="32">
        <v>42744.645833333336</v>
      </c>
      <c r="C251" s="31">
        <v>22.541</v>
      </c>
      <c r="D251" s="31">
        <v>37.994</v>
      </c>
    </row>
    <row r="252" spans="2:4">
      <c r="B252" s="32">
        <v>42744.666666666664</v>
      </c>
      <c r="C252" s="31">
        <v>22.661000000000001</v>
      </c>
      <c r="D252" s="31">
        <v>43.734000000000002</v>
      </c>
    </row>
    <row r="253" spans="2:4">
      <c r="B253" s="32">
        <v>42744.6875</v>
      </c>
      <c r="C253" s="31">
        <v>22.254000000000001</v>
      </c>
      <c r="D253" s="31">
        <v>40.479999999999997</v>
      </c>
    </row>
    <row r="254" spans="2:4">
      <c r="B254" s="32">
        <v>42744.708333333336</v>
      </c>
      <c r="C254" s="31">
        <v>21.561</v>
      </c>
      <c r="D254" s="31">
        <v>40.046999999999997</v>
      </c>
    </row>
    <row r="255" spans="2:4">
      <c r="B255" s="32">
        <v>42744.729166666664</v>
      </c>
      <c r="C255" s="31">
        <v>20.535</v>
      </c>
      <c r="D255" s="31">
        <v>55.389000000000003</v>
      </c>
    </row>
    <row r="256" spans="2:4">
      <c r="B256" s="32">
        <v>42744.75</v>
      </c>
      <c r="C256" s="31">
        <v>19.654</v>
      </c>
      <c r="D256" s="31">
        <v>62.113</v>
      </c>
    </row>
    <row r="257" spans="2:4">
      <c r="B257" s="32">
        <v>42744.770833333336</v>
      </c>
      <c r="C257" s="31">
        <v>19.367999999999999</v>
      </c>
      <c r="D257" s="31">
        <v>63.954000000000001</v>
      </c>
    </row>
    <row r="258" spans="2:4">
      <c r="B258" s="32">
        <v>42744.791666666664</v>
      </c>
      <c r="C258" s="31">
        <v>18.75</v>
      </c>
      <c r="D258" s="31">
        <v>66.284000000000006</v>
      </c>
    </row>
    <row r="259" spans="2:4">
      <c r="B259" s="32">
        <v>42744.8125</v>
      </c>
      <c r="C259" s="31">
        <v>18.155000000000001</v>
      </c>
      <c r="D259" s="31">
        <v>68.501000000000005</v>
      </c>
    </row>
    <row r="260" spans="2:4">
      <c r="B260" s="32">
        <v>42744.833333333336</v>
      </c>
      <c r="C260" s="31">
        <v>17.608000000000001</v>
      </c>
      <c r="D260" s="31">
        <v>69.683000000000007</v>
      </c>
    </row>
    <row r="261" spans="2:4">
      <c r="B261" s="32">
        <v>42744.854166666664</v>
      </c>
      <c r="C261" s="31">
        <v>17.085000000000001</v>
      </c>
      <c r="D261" s="31">
        <v>70.658000000000001</v>
      </c>
    </row>
    <row r="262" spans="2:4">
      <c r="B262" s="32">
        <v>42744.875</v>
      </c>
      <c r="C262" s="31">
        <v>16.655999999999999</v>
      </c>
      <c r="D262" s="31">
        <v>71.471000000000004</v>
      </c>
    </row>
    <row r="263" spans="2:4">
      <c r="B263" s="32">
        <v>42744.895833333336</v>
      </c>
      <c r="C263" s="31">
        <v>16.228000000000002</v>
      </c>
      <c r="D263" s="31">
        <v>72.221000000000004</v>
      </c>
    </row>
    <row r="264" spans="2:4">
      <c r="B264" s="32">
        <v>42744.916666666664</v>
      </c>
      <c r="C264" s="31">
        <v>15.846</v>
      </c>
      <c r="D264" s="31">
        <v>72.575999999999993</v>
      </c>
    </row>
    <row r="265" spans="2:4">
      <c r="B265" s="32">
        <v>42744.9375</v>
      </c>
      <c r="C265" s="31">
        <v>15.512</v>
      </c>
      <c r="D265" s="31">
        <v>72.796000000000006</v>
      </c>
    </row>
    <row r="266" spans="2:4">
      <c r="B266" s="32">
        <v>42744.958333333336</v>
      </c>
      <c r="C266" s="31">
        <v>15.178000000000001</v>
      </c>
      <c r="D266" s="31">
        <v>73.072999999999993</v>
      </c>
    </row>
    <row r="267" spans="2:4">
      <c r="B267" s="32">
        <v>42744.979166666664</v>
      </c>
      <c r="C267" s="31">
        <v>14.843</v>
      </c>
      <c r="D267" s="31">
        <v>73.262</v>
      </c>
    </row>
    <row r="268" spans="2:4">
      <c r="B268" s="32">
        <v>42745</v>
      </c>
      <c r="C268" s="31">
        <v>14.555999999999999</v>
      </c>
      <c r="D268" s="31">
        <v>73.518000000000001</v>
      </c>
    </row>
    <row r="269" spans="2:4">
      <c r="B269" s="32">
        <v>42745.020833333336</v>
      </c>
      <c r="C269" s="31">
        <v>14.316000000000001</v>
      </c>
      <c r="D269" s="31">
        <v>73.894999999999996</v>
      </c>
    </row>
    <row r="270" spans="2:4">
      <c r="B270" s="32">
        <v>42745.041666666664</v>
      </c>
      <c r="C270" s="31">
        <v>14.077</v>
      </c>
      <c r="D270" s="31">
        <v>74.100999999999999</v>
      </c>
    </row>
    <row r="271" spans="2:4">
      <c r="B271" s="32">
        <v>42745.0625</v>
      </c>
      <c r="C271" s="31">
        <v>13.885</v>
      </c>
      <c r="D271" s="31">
        <v>74.513000000000005</v>
      </c>
    </row>
    <row r="272" spans="2:4">
      <c r="B272" s="32">
        <v>42745.083333333336</v>
      </c>
      <c r="C272" s="31">
        <v>13.692</v>
      </c>
      <c r="D272" s="31">
        <v>74.727999999999994</v>
      </c>
    </row>
    <row r="273" spans="2:4">
      <c r="B273" s="32">
        <v>42745.104166666664</v>
      </c>
      <c r="C273" s="31">
        <v>13.523999999999999</v>
      </c>
      <c r="D273" s="31">
        <v>74.918000000000006</v>
      </c>
    </row>
    <row r="274" spans="2:4">
      <c r="B274" s="32">
        <v>42745.125</v>
      </c>
      <c r="C274" s="31">
        <v>13.356</v>
      </c>
      <c r="D274" s="31">
        <v>75.165000000000006</v>
      </c>
    </row>
    <row r="275" spans="2:4">
      <c r="B275" s="32">
        <v>42745.145833333336</v>
      </c>
      <c r="C275" s="31">
        <v>13.138999999999999</v>
      </c>
      <c r="D275" s="31">
        <v>75.149000000000001</v>
      </c>
    </row>
    <row r="276" spans="2:4">
      <c r="B276" s="32">
        <v>42745.166666666664</v>
      </c>
      <c r="C276" s="31">
        <v>13.067</v>
      </c>
      <c r="D276" s="31">
        <v>75.637</v>
      </c>
    </row>
    <row r="277" spans="2:4">
      <c r="B277" s="32">
        <v>42745.1875</v>
      </c>
      <c r="C277" s="31">
        <v>13.284000000000001</v>
      </c>
      <c r="D277" s="31">
        <v>75.709999999999994</v>
      </c>
    </row>
    <row r="278" spans="2:4">
      <c r="B278" s="32">
        <v>42745.208333333336</v>
      </c>
      <c r="C278" s="31">
        <v>13.717000000000001</v>
      </c>
      <c r="D278" s="31">
        <v>75.153999999999996</v>
      </c>
    </row>
    <row r="279" spans="2:4">
      <c r="B279" s="32">
        <v>42745.229166666664</v>
      </c>
      <c r="C279" s="31">
        <v>13.957000000000001</v>
      </c>
      <c r="D279" s="31">
        <v>74.781000000000006</v>
      </c>
    </row>
    <row r="280" spans="2:4">
      <c r="B280" s="32">
        <v>42745.25</v>
      </c>
      <c r="C280" s="31">
        <v>14.172000000000001</v>
      </c>
      <c r="D280" s="31">
        <v>74.402000000000001</v>
      </c>
    </row>
    <row r="281" spans="2:4">
      <c r="B281" s="32">
        <v>42745.270833333336</v>
      </c>
      <c r="C281" s="31">
        <v>14.723000000000001</v>
      </c>
      <c r="D281" s="31">
        <v>73.494</v>
      </c>
    </row>
    <row r="282" spans="2:4">
      <c r="B282" s="32">
        <v>42745.291666666664</v>
      </c>
      <c r="C282" s="31">
        <v>15.106</v>
      </c>
      <c r="D282" s="31">
        <v>73.427999999999997</v>
      </c>
    </row>
    <row r="283" spans="2:4">
      <c r="B283" s="32">
        <v>42745.3125</v>
      </c>
      <c r="C283" s="31">
        <v>15.393000000000001</v>
      </c>
      <c r="D283" s="31">
        <v>73.286000000000001</v>
      </c>
    </row>
    <row r="284" spans="2:4">
      <c r="B284" s="32">
        <v>42745.333333333336</v>
      </c>
      <c r="C284" s="31">
        <v>15.917999999999999</v>
      </c>
      <c r="D284" s="31">
        <v>72.504000000000005</v>
      </c>
    </row>
    <row r="285" spans="2:4">
      <c r="B285" s="32">
        <v>42745.354166666664</v>
      </c>
      <c r="C285" s="31">
        <v>16.585000000000001</v>
      </c>
      <c r="D285" s="31">
        <v>72.031999999999996</v>
      </c>
    </row>
    <row r="286" spans="2:4">
      <c r="B286" s="32">
        <v>42745.375</v>
      </c>
      <c r="C286" s="31">
        <v>18.202999999999999</v>
      </c>
      <c r="D286" s="31">
        <v>71.16</v>
      </c>
    </row>
    <row r="287" spans="2:4">
      <c r="B287" s="32">
        <v>42745.395833333336</v>
      </c>
      <c r="C287" s="31">
        <v>23.477</v>
      </c>
      <c r="D287" s="31">
        <v>62.682000000000002</v>
      </c>
    </row>
    <row r="288" spans="2:4">
      <c r="B288" s="32">
        <v>42745.416666666664</v>
      </c>
      <c r="C288" s="31">
        <v>20.916</v>
      </c>
      <c r="D288" s="31">
        <v>35.728999999999999</v>
      </c>
    </row>
    <row r="289" spans="2:4">
      <c r="B289" s="32">
        <v>42745.4375</v>
      </c>
      <c r="C289" s="31">
        <v>21.465</v>
      </c>
      <c r="D289" s="31">
        <v>33.734999999999999</v>
      </c>
    </row>
    <row r="290" spans="2:4">
      <c r="B290" s="32">
        <v>42745.458333333336</v>
      </c>
      <c r="C290" s="31">
        <v>22.565000000000001</v>
      </c>
      <c r="D290" s="31">
        <v>32.671999999999997</v>
      </c>
    </row>
    <row r="291" spans="2:4">
      <c r="B291" s="32">
        <v>42745.479166666664</v>
      </c>
      <c r="C291" s="31">
        <v>22.997</v>
      </c>
      <c r="D291" s="31">
        <v>31.875</v>
      </c>
    </row>
    <row r="292" spans="2:4">
      <c r="B292" s="32">
        <v>42745.5</v>
      </c>
      <c r="C292" s="31">
        <v>24.030999999999999</v>
      </c>
      <c r="D292" s="31">
        <v>30.286000000000001</v>
      </c>
    </row>
    <row r="293" spans="2:4">
      <c r="B293" s="32">
        <v>42745.520833333336</v>
      </c>
      <c r="C293" s="31">
        <v>24.706</v>
      </c>
      <c r="D293" s="31">
        <v>29.701000000000001</v>
      </c>
    </row>
    <row r="294" spans="2:4">
      <c r="B294" s="32">
        <v>42745.541666666664</v>
      </c>
      <c r="C294" s="31">
        <v>25.117999999999999</v>
      </c>
      <c r="D294" s="31">
        <v>28.411999999999999</v>
      </c>
    </row>
    <row r="295" spans="2:4">
      <c r="B295" s="32">
        <v>42745.5625</v>
      </c>
      <c r="C295" s="31">
        <v>25.603000000000002</v>
      </c>
      <c r="D295" s="31">
        <v>26.542000000000002</v>
      </c>
    </row>
    <row r="296" spans="2:4">
      <c r="B296" s="32">
        <v>42745.583333333336</v>
      </c>
      <c r="C296" s="31">
        <v>25.579000000000001</v>
      </c>
      <c r="D296" s="31">
        <v>29.263999999999999</v>
      </c>
    </row>
    <row r="297" spans="2:4">
      <c r="B297" s="32">
        <v>42745.604166666664</v>
      </c>
      <c r="C297" s="31">
        <v>23.91</v>
      </c>
      <c r="D297" s="31">
        <v>29.331</v>
      </c>
    </row>
    <row r="298" spans="2:4">
      <c r="B298" s="32">
        <v>42745.625</v>
      </c>
      <c r="C298" s="31">
        <v>21.346</v>
      </c>
      <c r="D298" s="31">
        <v>31.664000000000001</v>
      </c>
    </row>
    <row r="299" spans="2:4">
      <c r="B299" s="32">
        <v>42745.645833333336</v>
      </c>
      <c r="C299" s="31">
        <v>22.925000000000001</v>
      </c>
      <c r="D299" s="31">
        <v>29.521000000000001</v>
      </c>
    </row>
    <row r="300" spans="2:4">
      <c r="B300" s="32">
        <v>42745.666666666664</v>
      </c>
      <c r="C300" s="31">
        <v>22.015000000000001</v>
      </c>
      <c r="D300" s="31">
        <v>35.472999999999999</v>
      </c>
    </row>
    <row r="301" spans="2:4">
      <c r="B301" s="32">
        <v>42745.6875</v>
      </c>
      <c r="C301" s="31">
        <v>22.039000000000001</v>
      </c>
      <c r="D301" s="31">
        <v>32.125</v>
      </c>
    </row>
    <row r="302" spans="2:4">
      <c r="B302" s="32">
        <v>42745.708333333336</v>
      </c>
      <c r="C302" s="31">
        <v>21.776</v>
      </c>
      <c r="D302" s="31">
        <v>41.37</v>
      </c>
    </row>
    <row r="303" spans="2:4">
      <c r="B303" s="32">
        <v>42745.729166666664</v>
      </c>
      <c r="C303" s="31">
        <v>21.25</v>
      </c>
      <c r="D303" s="31">
        <v>44.853000000000002</v>
      </c>
    </row>
    <row r="304" spans="2:4">
      <c r="B304" s="32">
        <v>42745.75</v>
      </c>
      <c r="C304" s="31">
        <v>20.797000000000001</v>
      </c>
      <c r="D304" s="31">
        <v>58.104999999999997</v>
      </c>
    </row>
    <row r="305" spans="2:4">
      <c r="B305" s="32">
        <v>42745.770833333336</v>
      </c>
      <c r="C305" s="31">
        <v>20.606000000000002</v>
      </c>
      <c r="D305" s="31">
        <v>60.665999999999997</v>
      </c>
    </row>
    <row r="306" spans="2:4">
      <c r="B306" s="32">
        <v>42745.791666666664</v>
      </c>
      <c r="C306" s="31">
        <v>20.178000000000001</v>
      </c>
      <c r="D306" s="31">
        <v>63.192</v>
      </c>
    </row>
    <row r="307" spans="2:4">
      <c r="B307" s="32">
        <v>42745.8125</v>
      </c>
      <c r="C307" s="31">
        <v>19.963000000000001</v>
      </c>
      <c r="D307" s="31">
        <v>65.040999999999997</v>
      </c>
    </row>
    <row r="308" spans="2:4">
      <c r="B308" s="32">
        <v>42745.833333333336</v>
      </c>
      <c r="C308" s="31">
        <v>19.678000000000001</v>
      </c>
      <c r="D308" s="31">
        <v>66.625</v>
      </c>
    </row>
    <row r="309" spans="2:4">
      <c r="B309" s="32">
        <v>42745.854166666664</v>
      </c>
      <c r="C309" s="31">
        <v>19.391999999999999</v>
      </c>
      <c r="D309" s="31">
        <v>67.843999999999994</v>
      </c>
    </row>
    <row r="310" spans="2:4">
      <c r="B310" s="32">
        <v>42745.875</v>
      </c>
      <c r="C310" s="31">
        <v>19.059000000000001</v>
      </c>
      <c r="D310" s="31">
        <v>69.105999999999995</v>
      </c>
    </row>
    <row r="311" spans="2:4">
      <c r="B311" s="32">
        <v>42745.895833333336</v>
      </c>
      <c r="C311" s="31">
        <v>18.725999999999999</v>
      </c>
      <c r="D311" s="31">
        <v>69.891999999999996</v>
      </c>
    </row>
    <row r="312" spans="2:4">
      <c r="B312" s="32">
        <v>42745.916666666664</v>
      </c>
      <c r="C312" s="31">
        <v>18.393000000000001</v>
      </c>
      <c r="D312" s="31">
        <v>70.47</v>
      </c>
    </row>
    <row r="313" spans="2:4">
      <c r="B313" s="32">
        <v>42745.9375</v>
      </c>
      <c r="C313" s="31">
        <v>18.059999999999999</v>
      </c>
      <c r="D313" s="31">
        <v>71.218999999999994</v>
      </c>
    </row>
    <row r="314" spans="2:4">
      <c r="B314" s="32">
        <v>42745.958333333336</v>
      </c>
      <c r="C314" s="31">
        <v>17.751000000000001</v>
      </c>
      <c r="D314" s="31">
        <v>72.141999999999996</v>
      </c>
    </row>
    <row r="315" spans="2:4">
      <c r="B315" s="32">
        <v>42745.979166666664</v>
      </c>
      <c r="C315" s="31">
        <v>17.536999999999999</v>
      </c>
      <c r="D315" s="31">
        <v>72.704999999999998</v>
      </c>
    </row>
    <row r="316" spans="2:4">
      <c r="B316" s="32">
        <v>42746</v>
      </c>
      <c r="C316" s="31">
        <v>17.442</v>
      </c>
      <c r="D316" s="31">
        <v>73.603999999999999</v>
      </c>
    </row>
    <row r="317" spans="2:4">
      <c r="B317" s="32">
        <v>42746.020833333336</v>
      </c>
      <c r="C317" s="31">
        <v>17.347000000000001</v>
      </c>
      <c r="D317" s="31">
        <v>74.242999999999995</v>
      </c>
    </row>
    <row r="318" spans="2:4">
      <c r="B318" s="32">
        <v>42746.041666666664</v>
      </c>
      <c r="C318" s="31">
        <v>17.155999999999999</v>
      </c>
      <c r="D318" s="31">
        <v>74.489999999999995</v>
      </c>
    </row>
    <row r="319" spans="2:4">
      <c r="B319" s="32">
        <v>42746.0625</v>
      </c>
      <c r="C319" s="31">
        <v>16.870999999999999</v>
      </c>
      <c r="D319" s="31">
        <v>74.718000000000004</v>
      </c>
    </row>
    <row r="320" spans="2:4">
      <c r="B320" s="32">
        <v>42746.083333333336</v>
      </c>
      <c r="C320" s="31">
        <v>16.585000000000001</v>
      </c>
      <c r="D320" s="31">
        <v>75.001000000000005</v>
      </c>
    </row>
    <row r="321" spans="2:4">
      <c r="B321" s="32">
        <v>42746.104166666664</v>
      </c>
      <c r="C321" s="31">
        <v>16.347000000000001</v>
      </c>
      <c r="D321" s="31">
        <v>74.981999999999999</v>
      </c>
    </row>
    <row r="322" spans="2:4">
      <c r="B322" s="32">
        <v>42746.125</v>
      </c>
      <c r="C322" s="31">
        <v>16.085000000000001</v>
      </c>
      <c r="D322" s="31">
        <v>74.814999999999998</v>
      </c>
    </row>
    <row r="323" spans="2:4">
      <c r="B323" s="32">
        <v>42746.145833333336</v>
      </c>
      <c r="C323" s="31">
        <v>15.87</v>
      </c>
      <c r="D323" s="31">
        <v>75.027000000000001</v>
      </c>
    </row>
    <row r="324" spans="2:4">
      <c r="B324" s="32">
        <v>42746.166666666664</v>
      </c>
      <c r="C324" s="31">
        <v>15.702999999999999</v>
      </c>
      <c r="D324" s="31">
        <v>75.361000000000004</v>
      </c>
    </row>
    <row r="325" spans="2:4">
      <c r="B325" s="32">
        <v>42746.1875</v>
      </c>
      <c r="C325" s="31">
        <v>15.536</v>
      </c>
      <c r="D325" s="31">
        <v>75.918999999999997</v>
      </c>
    </row>
    <row r="326" spans="2:4">
      <c r="B326" s="32">
        <v>42746.208333333336</v>
      </c>
      <c r="C326" s="31">
        <v>15.464</v>
      </c>
      <c r="D326" s="31">
        <v>76.691999999999993</v>
      </c>
    </row>
    <row r="327" spans="2:4">
      <c r="B327" s="32">
        <v>42746.229166666664</v>
      </c>
      <c r="C327" s="31">
        <v>15.321</v>
      </c>
      <c r="D327" s="31">
        <v>77.167000000000002</v>
      </c>
    </row>
    <row r="328" spans="2:4">
      <c r="B328" s="32">
        <v>42746.25</v>
      </c>
      <c r="C328" s="31">
        <v>15.178000000000001</v>
      </c>
      <c r="D328" s="31">
        <v>77.724999999999994</v>
      </c>
    </row>
    <row r="329" spans="2:4">
      <c r="B329" s="32">
        <v>42746.270833333336</v>
      </c>
      <c r="C329" s="31">
        <v>15.393000000000001</v>
      </c>
      <c r="D329" s="31">
        <v>76.790000000000006</v>
      </c>
    </row>
    <row r="330" spans="2:4">
      <c r="B330" s="32">
        <v>42746.291666666664</v>
      </c>
      <c r="C330" s="31">
        <v>15.584</v>
      </c>
      <c r="D330" s="31">
        <v>76.603999999999999</v>
      </c>
    </row>
    <row r="331" spans="2:4">
      <c r="B331" s="32">
        <v>42746.3125</v>
      </c>
      <c r="C331" s="31">
        <v>15.727</v>
      </c>
      <c r="D331" s="31">
        <v>76.156000000000006</v>
      </c>
    </row>
    <row r="332" spans="2:4">
      <c r="B332" s="32">
        <v>42746.333333333336</v>
      </c>
      <c r="C332" s="31">
        <v>16.108000000000001</v>
      </c>
      <c r="D332" s="31">
        <v>75.555999999999997</v>
      </c>
    </row>
    <row r="333" spans="2:4">
      <c r="B333" s="32">
        <v>42746.354166666664</v>
      </c>
      <c r="C333" s="31">
        <v>16.774999999999999</v>
      </c>
      <c r="D333" s="31">
        <v>75.182000000000002</v>
      </c>
    </row>
    <row r="334" spans="2:4">
      <c r="B334" s="32">
        <v>42746.375</v>
      </c>
      <c r="C334" s="31">
        <v>18.536000000000001</v>
      </c>
      <c r="D334" s="31">
        <v>74.021000000000001</v>
      </c>
    </row>
    <row r="335" spans="2:4">
      <c r="B335" s="32">
        <v>42746.395833333336</v>
      </c>
      <c r="C335" s="31">
        <v>22.015000000000001</v>
      </c>
      <c r="D335" s="31">
        <v>68.673000000000002</v>
      </c>
    </row>
    <row r="336" spans="2:4">
      <c r="B336" s="32">
        <v>42746.416666666664</v>
      </c>
      <c r="C336" s="31">
        <v>22.134</v>
      </c>
      <c r="D336" s="31">
        <v>34.46</v>
      </c>
    </row>
    <row r="337" spans="2:4">
      <c r="B337" s="32">
        <v>42746.4375</v>
      </c>
      <c r="C337" s="31">
        <v>22.015000000000001</v>
      </c>
      <c r="D337" s="31">
        <v>31.922999999999998</v>
      </c>
    </row>
    <row r="338" spans="2:4">
      <c r="B338" s="32">
        <v>42746.458333333336</v>
      </c>
      <c r="C338" s="31">
        <v>22.637</v>
      </c>
      <c r="D338" s="31">
        <v>37.412999999999997</v>
      </c>
    </row>
    <row r="339" spans="2:4">
      <c r="B339" s="32">
        <v>42746.479166666664</v>
      </c>
      <c r="C339" s="31">
        <v>23.716999999999999</v>
      </c>
      <c r="D339" s="31">
        <v>33.076000000000001</v>
      </c>
    </row>
    <row r="340" spans="2:4">
      <c r="B340" s="32">
        <v>42746.5</v>
      </c>
      <c r="C340" s="31">
        <v>24.536999999999999</v>
      </c>
      <c r="D340" s="31">
        <v>30.968</v>
      </c>
    </row>
    <row r="341" spans="2:4">
      <c r="B341" s="32">
        <v>42746.520833333336</v>
      </c>
      <c r="C341" s="31">
        <v>25.045000000000002</v>
      </c>
      <c r="D341" s="31">
        <v>27.216000000000001</v>
      </c>
    </row>
    <row r="342" spans="2:4">
      <c r="B342" s="32">
        <v>42746.541666666664</v>
      </c>
      <c r="C342" s="31">
        <v>26.236999999999998</v>
      </c>
      <c r="D342" s="31">
        <v>26.247</v>
      </c>
    </row>
    <row r="343" spans="2:4">
      <c r="B343" s="32">
        <v>42746.5625</v>
      </c>
      <c r="C343" s="31">
        <v>22.757000000000001</v>
      </c>
      <c r="D343" s="31">
        <v>31.52</v>
      </c>
    </row>
    <row r="344" spans="2:4">
      <c r="B344" s="32">
        <v>42746.583333333336</v>
      </c>
      <c r="C344" s="31">
        <v>21.465</v>
      </c>
      <c r="D344" s="31">
        <v>38.767000000000003</v>
      </c>
    </row>
    <row r="345" spans="2:4">
      <c r="B345" s="32">
        <v>42746.604166666664</v>
      </c>
      <c r="C345" s="31">
        <v>22.757000000000001</v>
      </c>
      <c r="D345" s="31">
        <v>34.319000000000003</v>
      </c>
    </row>
    <row r="346" spans="2:4">
      <c r="B346" s="32">
        <v>42746.625</v>
      </c>
      <c r="C346" s="31">
        <v>23.117000000000001</v>
      </c>
      <c r="D346" s="31">
        <v>32.420999999999999</v>
      </c>
    </row>
    <row r="347" spans="2:4">
      <c r="B347" s="32">
        <v>42746.645833333336</v>
      </c>
      <c r="C347" s="31">
        <v>22.780999999999999</v>
      </c>
      <c r="D347" s="31">
        <v>29.24</v>
      </c>
    </row>
    <row r="348" spans="2:4">
      <c r="B348" s="32">
        <v>42746.666666666664</v>
      </c>
      <c r="C348" s="31">
        <v>22.302</v>
      </c>
      <c r="D348" s="31">
        <v>35.567</v>
      </c>
    </row>
    <row r="349" spans="2:4">
      <c r="B349" s="32">
        <v>42746.6875</v>
      </c>
      <c r="C349" s="31">
        <v>21.728000000000002</v>
      </c>
      <c r="D349" s="31">
        <v>38.695999999999998</v>
      </c>
    </row>
    <row r="350" spans="2:4">
      <c r="B350" s="32">
        <v>42746.708333333336</v>
      </c>
      <c r="C350" s="31">
        <v>21.751999999999999</v>
      </c>
      <c r="D350" s="31">
        <v>56.805</v>
      </c>
    </row>
    <row r="351" spans="2:4">
      <c r="B351" s="32">
        <v>42746.729166666664</v>
      </c>
      <c r="C351" s="31">
        <v>21.25</v>
      </c>
      <c r="D351" s="31">
        <v>48.039000000000001</v>
      </c>
    </row>
    <row r="352" spans="2:4">
      <c r="B352" s="32">
        <v>42746.75</v>
      </c>
      <c r="C352" s="31">
        <v>20.891999999999999</v>
      </c>
      <c r="D352" s="31">
        <v>69.384</v>
      </c>
    </row>
    <row r="353" spans="2:4">
      <c r="B353" s="32">
        <v>42746.770833333336</v>
      </c>
      <c r="C353" s="31">
        <v>21.036000000000001</v>
      </c>
      <c r="D353" s="31">
        <v>70.438999999999993</v>
      </c>
    </row>
    <row r="354" spans="2:4">
      <c r="B354" s="32">
        <v>42746.791666666664</v>
      </c>
      <c r="C354" s="31">
        <v>20.725999999999999</v>
      </c>
      <c r="D354" s="31">
        <v>71.784999999999997</v>
      </c>
    </row>
    <row r="355" spans="2:4">
      <c r="B355" s="32">
        <v>42746.8125</v>
      </c>
      <c r="C355" s="31">
        <v>20.391999999999999</v>
      </c>
      <c r="D355" s="31">
        <v>73.347999999999999</v>
      </c>
    </row>
    <row r="356" spans="2:4">
      <c r="B356" s="32">
        <v>42746.833333333336</v>
      </c>
      <c r="C356" s="31">
        <v>20.035</v>
      </c>
      <c r="D356" s="31">
        <v>74.519000000000005</v>
      </c>
    </row>
    <row r="357" spans="2:4">
      <c r="B357" s="32">
        <v>42746.854166666664</v>
      </c>
      <c r="C357" s="31">
        <v>19.844000000000001</v>
      </c>
      <c r="D357" s="31">
        <v>75.543999999999997</v>
      </c>
    </row>
    <row r="358" spans="2:4">
      <c r="B358" s="32">
        <v>42746.875</v>
      </c>
      <c r="C358" s="31">
        <v>19.559000000000001</v>
      </c>
      <c r="D358" s="31">
        <v>76.572000000000003</v>
      </c>
    </row>
    <row r="359" spans="2:4">
      <c r="B359" s="32">
        <v>42746.895833333336</v>
      </c>
      <c r="C359" s="31">
        <v>19.344999999999999</v>
      </c>
      <c r="D359" s="31">
        <v>77.438999999999993</v>
      </c>
    </row>
    <row r="360" spans="2:4">
      <c r="B360" s="32">
        <v>42746.916666666664</v>
      </c>
      <c r="C360" s="31">
        <v>19.154</v>
      </c>
      <c r="D360" s="31">
        <v>78.164000000000001</v>
      </c>
    </row>
    <row r="361" spans="2:4">
      <c r="B361" s="32">
        <v>42746.9375</v>
      </c>
      <c r="C361" s="31">
        <v>18.917000000000002</v>
      </c>
      <c r="D361" s="31">
        <v>78.594999999999999</v>
      </c>
    </row>
    <row r="362" spans="2:4">
      <c r="B362" s="32">
        <v>42746.958333333336</v>
      </c>
      <c r="C362" s="31">
        <v>18.655000000000001</v>
      </c>
      <c r="D362" s="31">
        <v>78.906000000000006</v>
      </c>
    </row>
    <row r="363" spans="2:4">
      <c r="B363" s="32">
        <v>42746.979166666664</v>
      </c>
      <c r="C363" s="31">
        <v>18.346</v>
      </c>
      <c r="D363" s="31">
        <v>79.233999999999995</v>
      </c>
    </row>
    <row r="364" spans="2:4">
      <c r="B364" s="32">
        <v>42747</v>
      </c>
      <c r="C364" s="31">
        <v>18.084</v>
      </c>
      <c r="D364" s="31">
        <v>79.486999999999995</v>
      </c>
    </row>
    <row r="365" spans="2:4">
      <c r="B365" s="32">
        <v>42747.020833333336</v>
      </c>
      <c r="C365" s="31">
        <v>17.846</v>
      </c>
      <c r="D365" s="31">
        <v>79.632999999999996</v>
      </c>
    </row>
    <row r="366" spans="2:4">
      <c r="B366" s="32">
        <v>42747.041666666664</v>
      </c>
      <c r="C366" s="31">
        <v>17.561</v>
      </c>
      <c r="D366" s="31">
        <v>79.488</v>
      </c>
    </row>
    <row r="367" spans="2:4">
      <c r="B367" s="32">
        <v>42747.0625</v>
      </c>
      <c r="C367" s="31">
        <v>17.251999999999999</v>
      </c>
      <c r="D367" s="31">
        <v>79.197999999999993</v>
      </c>
    </row>
    <row r="368" spans="2:4">
      <c r="B368" s="32">
        <v>42747.083333333336</v>
      </c>
      <c r="C368" s="31">
        <v>16.989999999999998</v>
      </c>
      <c r="D368" s="31">
        <v>79.03</v>
      </c>
    </row>
    <row r="369" spans="2:4">
      <c r="B369" s="32">
        <v>42747.104166666664</v>
      </c>
      <c r="C369" s="31">
        <v>16.774999999999999</v>
      </c>
      <c r="D369" s="31">
        <v>78.956999999999994</v>
      </c>
    </row>
    <row r="370" spans="2:4">
      <c r="B370" s="32">
        <v>42747.125</v>
      </c>
      <c r="C370" s="31">
        <v>16.561</v>
      </c>
      <c r="D370" s="31">
        <v>78.882999999999996</v>
      </c>
    </row>
    <row r="371" spans="2:4">
      <c r="B371" s="32">
        <v>42747.145833333336</v>
      </c>
      <c r="C371" s="31">
        <v>16.370999999999999</v>
      </c>
      <c r="D371" s="31">
        <v>78.674999999999997</v>
      </c>
    </row>
    <row r="372" spans="2:4">
      <c r="B372" s="32">
        <v>42747.166666666664</v>
      </c>
      <c r="C372" s="31">
        <v>16.18</v>
      </c>
      <c r="D372" s="31">
        <v>78.495000000000005</v>
      </c>
    </row>
    <row r="373" spans="2:4">
      <c r="B373" s="32">
        <v>42747.1875</v>
      </c>
      <c r="C373" s="31">
        <v>16.013000000000002</v>
      </c>
      <c r="D373" s="31">
        <v>78.543000000000006</v>
      </c>
    </row>
    <row r="374" spans="2:4">
      <c r="B374" s="32">
        <v>42747.208333333336</v>
      </c>
      <c r="C374" s="31">
        <v>15.87</v>
      </c>
      <c r="D374" s="31">
        <v>79.293000000000006</v>
      </c>
    </row>
    <row r="375" spans="2:4">
      <c r="B375" s="32">
        <v>42747.229166666664</v>
      </c>
      <c r="C375" s="31">
        <v>15.727</v>
      </c>
      <c r="D375" s="31">
        <v>79.484999999999999</v>
      </c>
    </row>
    <row r="376" spans="2:4">
      <c r="B376" s="32">
        <v>42747.25</v>
      </c>
      <c r="C376" s="31">
        <v>15.608000000000001</v>
      </c>
      <c r="D376" s="31">
        <v>79.903000000000006</v>
      </c>
    </row>
    <row r="377" spans="2:4">
      <c r="B377" s="32">
        <v>42747.270833333336</v>
      </c>
      <c r="C377" s="31">
        <v>15.894</v>
      </c>
      <c r="D377" s="31">
        <v>79.27</v>
      </c>
    </row>
    <row r="378" spans="2:4">
      <c r="B378" s="32">
        <v>42747.291666666664</v>
      </c>
      <c r="C378" s="31">
        <v>16.155999999999999</v>
      </c>
      <c r="D378" s="31">
        <v>78.462000000000003</v>
      </c>
    </row>
    <row r="379" spans="2:4">
      <c r="B379" s="32">
        <v>42747.3125</v>
      </c>
      <c r="C379" s="31">
        <v>16.298999999999999</v>
      </c>
      <c r="D379" s="31">
        <v>77.932000000000002</v>
      </c>
    </row>
    <row r="380" spans="2:4">
      <c r="B380" s="32">
        <v>42747.333333333336</v>
      </c>
      <c r="C380" s="31">
        <v>16.632999999999999</v>
      </c>
      <c r="D380" s="31">
        <v>77.159000000000006</v>
      </c>
    </row>
    <row r="381" spans="2:4">
      <c r="B381" s="32">
        <v>42747.354166666664</v>
      </c>
      <c r="C381" s="31">
        <v>17.155999999999999</v>
      </c>
      <c r="D381" s="31">
        <v>76.731999999999999</v>
      </c>
    </row>
    <row r="382" spans="2:4">
      <c r="B382" s="32">
        <v>42747.375</v>
      </c>
      <c r="C382" s="31">
        <v>18.606999999999999</v>
      </c>
      <c r="D382" s="31">
        <v>75.921999999999997</v>
      </c>
    </row>
    <row r="383" spans="2:4">
      <c r="B383" s="32">
        <v>42747.395833333336</v>
      </c>
      <c r="C383" s="31">
        <v>23.693000000000001</v>
      </c>
      <c r="D383" s="31">
        <v>68.56</v>
      </c>
    </row>
    <row r="384" spans="2:4">
      <c r="B384" s="32">
        <v>42747.416666666664</v>
      </c>
      <c r="C384" s="31">
        <v>21.847000000000001</v>
      </c>
      <c r="D384" s="31">
        <v>43.896999999999998</v>
      </c>
    </row>
    <row r="385" spans="2:4">
      <c r="B385" s="32">
        <v>42747.4375</v>
      </c>
      <c r="C385" s="31">
        <v>21.608000000000001</v>
      </c>
      <c r="D385" s="31">
        <v>32.884999999999998</v>
      </c>
    </row>
    <row r="386" spans="2:4">
      <c r="B386" s="32">
        <v>42747.458333333336</v>
      </c>
      <c r="C386" s="31">
        <v>22.805</v>
      </c>
      <c r="D386" s="31">
        <v>30.72</v>
      </c>
    </row>
    <row r="387" spans="2:4">
      <c r="B387" s="32">
        <v>42747.479166666664</v>
      </c>
      <c r="C387" s="31">
        <v>23.934000000000001</v>
      </c>
      <c r="D387" s="31">
        <v>27.471</v>
      </c>
    </row>
    <row r="388" spans="2:4">
      <c r="B388" s="32">
        <v>42747.5</v>
      </c>
      <c r="C388" s="31">
        <v>25.117999999999999</v>
      </c>
      <c r="D388" s="31">
        <v>26.369</v>
      </c>
    </row>
    <row r="389" spans="2:4">
      <c r="B389" s="32">
        <v>42747.520833333336</v>
      </c>
      <c r="C389" s="31">
        <v>25.701000000000001</v>
      </c>
      <c r="D389" s="31">
        <v>24.698</v>
      </c>
    </row>
    <row r="390" spans="2:4">
      <c r="B390" s="32">
        <v>42747.541666666664</v>
      </c>
      <c r="C390" s="31">
        <v>26.236999999999998</v>
      </c>
      <c r="D390" s="31">
        <v>24.254000000000001</v>
      </c>
    </row>
    <row r="391" spans="2:4">
      <c r="B391" s="32">
        <v>42747.5625</v>
      </c>
      <c r="C391" s="31">
        <v>25.847000000000001</v>
      </c>
      <c r="D391" s="31">
        <v>25.155000000000001</v>
      </c>
    </row>
    <row r="392" spans="2:4">
      <c r="B392" s="32">
        <v>42747.583333333336</v>
      </c>
      <c r="C392" s="31">
        <v>26.114999999999998</v>
      </c>
      <c r="D392" s="31">
        <v>24.039000000000001</v>
      </c>
    </row>
    <row r="393" spans="2:4">
      <c r="B393" s="32">
        <v>42747.604166666664</v>
      </c>
      <c r="C393" s="31">
        <v>26.359000000000002</v>
      </c>
      <c r="D393" s="31">
        <v>23.710999999999999</v>
      </c>
    </row>
    <row r="394" spans="2:4">
      <c r="B394" s="32">
        <v>42747.625</v>
      </c>
      <c r="C394" s="31">
        <v>26.481000000000002</v>
      </c>
      <c r="D394" s="31">
        <v>24.03</v>
      </c>
    </row>
    <row r="395" spans="2:4">
      <c r="B395" s="32">
        <v>42747.645833333336</v>
      </c>
      <c r="C395" s="31">
        <v>26.285</v>
      </c>
      <c r="D395" s="31">
        <v>25.358000000000001</v>
      </c>
    </row>
    <row r="396" spans="2:4">
      <c r="B396" s="32">
        <v>42747.666666666664</v>
      </c>
      <c r="C396" s="31">
        <v>25.07</v>
      </c>
      <c r="D396" s="31">
        <v>27.524999999999999</v>
      </c>
    </row>
    <row r="397" spans="2:4">
      <c r="B397" s="32">
        <v>42747.6875</v>
      </c>
      <c r="C397" s="31">
        <v>21.489000000000001</v>
      </c>
      <c r="D397" s="31">
        <v>30.373999999999999</v>
      </c>
    </row>
    <row r="398" spans="2:4">
      <c r="B398" s="32">
        <v>42747.708333333336</v>
      </c>
      <c r="C398" s="31">
        <v>21.465</v>
      </c>
      <c r="D398" s="31">
        <v>40.557000000000002</v>
      </c>
    </row>
    <row r="399" spans="2:4">
      <c r="B399" s="32">
        <v>42747.729166666664</v>
      </c>
      <c r="C399" s="31">
        <v>20.748999999999999</v>
      </c>
      <c r="D399" s="31">
        <v>31.812000000000001</v>
      </c>
    </row>
    <row r="400" spans="2:4">
      <c r="B400" s="32">
        <v>42747.75</v>
      </c>
      <c r="C400" s="31">
        <v>20.725999999999999</v>
      </c>
      <c r="D400" s="31">
        <v>49.74</v>
      </c>
    </row>
    <row r="401" spans="2:4">
      <c r="B401" s="32">
        <v>42747.770833333336</v>
      </c>
      <c r="C401" s="31">
        <v>20.844999999999999</v>
      </c>
      <c r="D401" s="31">
        <v>61.341000000000001</v>
      </c>
    </row>
    <row r="402" spans="2:4">
      <c r="B402" s="32">
        <v>42747.791666666664</v>
      </c>
      <c r="C402" s="31">
        <v>21.155000000000001</v>
      </c>
      <c r="D402" s="31">
        <v>63.506</v>
      </c>
    </row>
    <row r="403" spans="2:4">
      <c r="B403" s="32">
        <v>42747.8125</v>
      </c>
      <c r="C403" s="31">
        <v>21.106999999999999</v>
      </c>
      <c r="D403" s="31">
        <v>65.686000000000007</v>
      </c>
    </row>
    <row r="404" spans="2:4">
      <c r="B404" s="32">
        <v>42747.833333333336</v>
      </c>
      <c r="C404" s="31">
        <v>21.059000000000001</v>
      </c>
      <c r="D404" s="31">
        <v>67.492999999999995</v>
      </c>
    </row>
    <row r="405" spans="2:4">
      <c r="B405" s="32">
        <v>42747.854166666664</v>
      </c>
      <c r="C405" s="31">
        <v>21.155000000000001</v>
      </c>
      <c r="D405" s="31">
        <v>69.167000000000002</v>
      </c>
    </row>
    <row r="406" spans="2:4">
      <c r="B406" s="32">
        <v>42747.875</v>
      </c>
      <c r="C406" s="31">
        <v>21.225999999999999</v>
      </c>
      <c r="D406" s="31">
        <v>70.356999999999999</v>
      </c>
    </row>
    <row r="407" spans="2:4">
      <c r="B407" s="32">
        <v>42747.895833333336</v>
      </c>
      <c r="C407" s="31">
        <v>21.131</v>
      </c>
      <c r="D407" s="31">
        <v>71.131</v>
      </c>
    </row>
    <row r="408" spans="2:4">
      <c r="B408" s="32">
        <v>42747.916666666664</v>
      </c>
      <c r="C408" s="31">
        <v>20.869</v>
      </c>
      <c r="D408" s="31">
        <v>72.366</v>
      </c>
    </row>
    <row r="409" spans="2:4">
      <c r="B409" s="32">
        <v>42747.9375</v>
      </c>
      <c r="C409" s="31">
        <v>20.702000000000002</v>
      </c>
      <c r="D409" s="31">
        <v>72.77</v>
      </c>
    </row>
    <row r="410" spans="2:4">
      <c r="B410" s="32">
        <v>42747.958333333336</v>
      </c>
      <c r="C410" s="31">
        <v>20.463000000000001</v>
      </c>
      <c r="D410" s="31">
        <v>73.506</v>
      </c>
    </row>
    <row r="411" spans="2:4">
      <c r="B411" s="32">
        <v>42747.979166666664</v>
      </c>
      <c r="C411" s="31">
        <v>20.225000000000001</v>
      </c>
      <c r="D411" s="31">
        <v>74.066999999999993</v>
      </c>
    </row>
    <row r="412" spans="2:4">
      <c r="B412" s="32">
        <v>42748</v>
      </c>
      <c r="C412" s="31">
        <v>19.940000000000001</v>
      </c>
      <c r="D412" s="31">
        <v>74.673000000000002</v>
      </c>
    </row>
    <row r="413" spans="2:4">
      <c r="B413" s="32">
        <v>42748.020833333336</v>
      </c>
      <c r="C413" s="31">
        <v>19.702000000000002</v>
      </c>
      <c r="D413" s="31">
        <v>75.314999999999998</v>
      </c>
    </row>
    <row r="414" spans="2:4">
      <c r="B414" s="32">
        <v>42748.041666666664</v>
      </c>
      <c r="C414" s="31">
        <v>19.582999999999998</v>
      </c>
      <c r="D414" s="31">
        <v>76.063000000000002</v>
      </c>
    </row>
    <row r="415" spans="2:4">
      <c r="B415" s="32">
        <v>42748.0625</v>
      </c>
      <c r="C415" s="31">
        <v>19.463999999999999</v>
      </c>
      <c r="D415" s="31">
        <v>76.751999999999995</v>
      </c>
    </row>
    <row r="416" spans="2:4">
      <c r="B416" s="32">
        <v>42748.083333333336</v>
      </c>
      <c r="C416" s="31">
        <v>19.273</v>
      </c>
      <c r="D416" s="31">
        <v>77.111999999999995</v>
      </c>
    </row>
    <row r="417" spans="2:4">
      <c r="B417" s="32">
        <v>42748.104166666664</v>
      </c>
      <c r="C417" s="31">
        <v>19.082999999999998</v>
      </c>
      <c r="D417" s="31">
        <v>77.271000000000001</v>
      </c>
    </row>
    <row r="418" spans="2:4">
      <c r="B418" s="32">
        <v>42748.125</v>
      </c>
      <c r="C418" s="31">
        <v>19.154</v>
      </c>
      <c r="D418" s="31">
        <v>77.286000000000001</v>
      </c>
    </row>
    <row r="419" spans="2:4">
      <c r="B419" s="32">
        <v>42748.145833333336</v>
      </c>
      <c r="C419" s="31">
        <v>19.154</v>
      </c>
      <c r="D419" s="31">
        <v>77.569999999999993</v>
      </c>
    </row>
    <row r="420" spans="2:4">
      <c r="B420" s="32">
        <v>42748.166666666664</v>
      </c>
      <c r="C420" s="31">
        <v>18.844999999999999</v>
      </c>
      <c r="D420" s="31">
        <v>77.674999999999997</v>
      </c>
    </row>
    <row r="421" spans="2:4">
      <c r="B421" s="32">
        <v>42748.1875</v>
      </c>
      <c r="C421" s="31">
        <v>18.512</v>
      </c>
      <c r="D421" s="31">
        <v>77.804000000000002</v>
      </c>
    </row>
    <row r="422" spans="2:4">
      <c r="B422" s="32">
        <v>42748.208333333336</v>
      </c>
      <c r="C422" s="31">
        <v>18.512</v>
      </c>
      <c r="D422" s="31">
        <v>78.114999999999995</v>
      </c>
    </row>
    <row r="423" spans="2:4">
      <c r="B423" s="32">
        <v>42748.229166666664</v>
      </c>
      <c r="C423" s="31">
        <v>18.678999999999998</v>
      </c>
      <c r="D423" s="31">
        <v>78.545000000000002</v>
      </c>
    </row>
    <row r="424" spans="2:4">
      <c r="B424" s="32">
        <v>42748.25</v>
      </c>
      <c r="C424" s="31">
        <v>18.844999999999999</v>
      </c>
      <c r="D424" s="31">
        <v>79.144000000000005</v>
      </c>
    </row>
    <row r="425" spans="2:4">
      <c r="B425" s="32">
        <v>42748.270833333336</v>
      </c>
      <c r="C425" s="31">
        <v>19.321000000000002</v>
      </c>
      <c r="D425" s="31">
        <v>79.046999999999997</v>
      </c>
    </row>
    <row r="426" spans="2:4">
      <c r="B426" s="32">
        <v>42748.291666666664</v>
      </c>
      <c r="C426" s="31">
        <v>19.678000000000001</v>
      </c>
      <c r="D426" s="31">
        <v>79.150999999999996</v>
      </c>
    </row>
    <row r="427" spans="2:4">
      <c r="B427" s="32">
        <v>42748.3125</v>
      </c>
      <c r="C427" s="31">
        <v>19.867999999999999</v>
      </c>
      <c r="D427" s="31">
        <v>79.304000000000002</v>
      </c>
    </row>
    <row r="428" spans="2:4">
      <c r="B428" s="32">
        <v>42748.333333333336</v>
      </c>
      <c r="C428" s="31">
        <v>20.13</v>
      </c>
      <c r="D428" s="31">
        <v>78.793999999999997</v>
      </c>
    </row>
    <row r="429" spans="2:4">
      <c r="B429" s="32">
        <v>42748.354166666664</v>
      </c>
      <c r="C429" s="31">
        <v>20.891999999999999</v>
      </c>
      <c r="D429" s="31">
        <v>77.331000000000003</v>
      </c>
    </row>
    <row r="430" spans="2:4">
      <c r="B430" s="32">
        <v>42748.375</v>
      </c>
      <c r="C430" s="31">
        <v>22.039000000000001</v>
      </c>
      <c r="D430" s="31">
        <v>76.013999999999996</v>
      </c>
    </row>
    <row r="431" spans="2:4">
      <c r="B431" s="32">
        <v>42748.395833333336</v>
      </c>
      <c r="C431" s="31">
        <v>21.082999999999998</v>
      </c>
      <c r="D431" s="31">
        <v>45.216999999999999</v>
      </c>
    </row>
    <row r="432" spans="2:4">
      <c r="B432" s="32">
        <v>42748.416666666664</v>
      </c>
      <c r="C432" s="31">
        <v>22.206</v>
      </c>
      <c r="D432" s="31">
        <v>36.381999999999998</v>
      </c>
    </row>
    <row r="433" spans="2:4">
      <c r="B433" s="32">
        <v>42748.4375</v>
      </c>
      <c r="C433" s="31">
        <v>22.445</v>
      </c>
      <c r="D433" s="31">
        <v>30.152999999999999</v>
      </c>
    </row>
    <row r="434" spans="2:4">
      <c r="B434" s="32">
        <v>42748.458333333336</v>
      </c>
      <c r="C434" s="31">
        <v>23.524999999999999</v>
      </c>
      <c r="D434" s="31">
        <v>27.710999999999999</v>
      </c>
    </row>
    <row r="435" spans="2:4">
      <c r="B435" s="32">
        <v>42748.479166666664</v>
      </c>
      <c r="C435" s="31">
        <v>24.658000000000001</v>
      </c>
      <c r="D435" s="31">
        <v>25.994</v>
      </c>
    </row>
    <row r="436" spans="2:4">
      <c r="B436" s="32">
        <v>42748.5</v>
      </c>
      <c r="C436" s="31">
        <v>25.239000000000001</v>
      </c>
      <c r="D436" s="31">
        <v>25.489000000000001</v>
      </c>
    </row>
    <row r="437" spans="2:4">
      <c r="B437" s="32">
        <v>42748.520833333336</v>
      </c>
      <c r="C437" s="31">
        <v>24.465</v>
      </c>
      <c r="D437" s="31">
        <v>25.911000000000001</v>
      </c>
    </row>
    <row r="438" spans="2:4">
      <c r="B438" s="32">
        <v>42748.541666666664</v>
      </c>
      <c r="C438" s="31">
        <v>22.35</v>
      </c>
      <c r="D438" s="31">
        <v>28.934999999999999</v>
      </c>
    </row>
    <row r="439" spans="2:4">
      <c r="B439" s="32">
        <v>42748.5625</v>
      </c>
      <c r="C439" s="31">
        <v>21.440999999999999</v>
      </c>
      <c r="D439" s="31">
        <v>29.5</v>
      </c>
    </row>
    <row r="440" spans="2:4">
      <c r="B440" s="32">
        <v>42748.583333333336</v>
      </c>
      <c r="C440" s="31">
        <v>21.847000000000001</v>
      </c>
      <c r="D440" s="31">
        <v>34.764000000000003</v>
      </c>
    </row>
    <row r="441" spans="2:4">
      <c r="B441" s="32">
        <v>42748.604166666664</v>
      </c>
      <c r="C441" s="31">
        <v>21.966999999999999</v>
      </c>
      <c r="D441" s="31">
        <v>30.582000000000001</v>
      </c>
    </row>
    <row r="442" spans="2:4">
      <c r="B442" s="32">
        <v>42748.625</v>
      </c>
      <c r="C442" s="31">
        <v>23.140999999999998</v>
      </c>
      <c r="D442" s="31">
        <v>25.61</v>
      </c>
    </row>
    <row r="443" spans="2:4">
      <c r="B443" s="32">
        <v>42748.645833333336</v>
      </c>
      <c r="C443" s="31">
        <v>21.225999999999999</v>
      </c>
      <c r="D443" s="31">
        <v>46.384</v>
      </c>
    </row>
    <row r="444" spans="2:4">
      <c r="B444" s="32">
        <v>42748.666666666664</v>
      </c>
      <c r="C444" s="31">
        <v>22.516999999999999</v>
      </c>
      <c r="D444" s="31">
        <v>31.9</v>
      </c>
    </row>
    <row r="445" spans="2:4">
      <c r="B445" s="32">
        <v>42748.6875</v>
      </c>
      <c r="C445" s="31">
        <v>22.853000000000002</v>
      </c>
      <c r="D445" s="31">
        <v>28.706</v>
      </c>
    </row>
    <row r="446" spans="2:4">
      <c r="B446" s="32">
        <v>42748.708333333336</v>
      </c>
      <c r="C446" s="31">
        <v>21.346</v>
      </c>
      <c r="D446" s="31">
        <v>29.056000000000001</v>
      </c>
    </row>
    <row r="447" spans="2:4">
      <c r="B447" s="32">
        <v>42748.729166666664</v>
      </c>
      <c r="C447" s="31">
        <v>20.606000000000002</v>
      </c>
      <c r="D447" s="31">
        <v>32.396999999999998</v>
      </c>
    </row>
    <row r="448" spans="2:4">
      <c r="B448" s="32">
        <v>42748.75</v>
      </c>
      <c r="C448" s="31">
        <v>20.416</v>
      </c>
      <c r="D448" s="31">
        <v>50.014000000000003</v>
      </c>
    </row>
    <row r="449" spans="2:4">
      <c r="B449" s="32">
        <v>42748.770833333336</v>
      </c>
      <c r="C449" s="31">
        <v>20.486999999999998</v>
      </c>
      <c r="D449" s="31">
        <v>58.881999999999998</v>
      </c>
    </row>
    <row r="450" spans="2:4">
      <c r="B450" s="32">
        <v>42748.791666666664</v>
      </c>
      <c r="C450" s="31">
        <v>21.225999999999999</v>
      </c>
      <c r="D450" s="31">
        <v>63.908999999999999</v>
      </c>
    </row>
    <row r="451" spans="2:4">
      <c r="B451" s="32">
        <v>42748.8125</v>
      </c>
      <c r="C451" s="31">
        <v>21.513000000000002</v>
      </c>
      <c r="D451" s="31">
        <v>64.588999999999999</v>
      </c>
    </row>
    <row r="452" spans="2:4">
      <c r="B452" s="32">
        <v>42748.833333333336</v>
      </c>
      <c r="C452" s="31">
        <v>20.891999999999999</v>
      </c>
      <c r="D452" s="31">
        <v>70.676000000000002</v>
      </c>
    </row>
    <row r="453" spans="2:4">
      <c r="B453" s="32">
        <v>42748.854166666664</v>
      </c>
      <c r="C453" s="31">
        <v>21.155000000000001</v>
      </c>
      <c r="D453" s="31">
        <v>71.486999999999995</v>
      </c>
    </row>
    <row r="454" spans="2:4">
      <c r="B454" s="32">
        <v>42748.875</v>
      </c>
      <c r="C454" s="31">
        <v>21.155000000000001</v>
      </c>
      <c r="D454" s="31">
        <v>72.623999999999995</v>
      </c>
    </row>
    <row r="455" spans="2:4">
      <c r="B455" s="32">
        <v>42748.895833333336</v>
      </c>
      <c r="C455" s="31">
        <v>21.036000000000001</v>
      </c>
      <c r="D455" s="31">
        <v>73.704999999999998</v>
      </c>
    </row>
    <row r="456" spans="2:4">
      <c r="B456" s="32">
        <v>42748.916666666664</v>
      </c>
      <c r="C456" s="31">
        <v>20.869</v>
      </c>
      <c r="D456" s="31">
        <v>74.683999999999997</v>
      </c>
    </row>
    <row r="457" spans="2:4">
      <c r="B457" s="32">
        <v>42748.9375</v>
      </c>
      <c r="C457" s="31">
        <v>20.654</v>
      </c>
      <c r="D457" s="31">
        <v>75.247</v>
      </c>
    </row>
    <row r="458" spans="2:4">
      <c r="B458" s="32">
        <v>42748.958333333336</v>
      </c>
      <c r="C458" s="31">
        <v>20.344000000000001</v>
      </c>
      <c r="D458" s="31">
        <v>75.903000000000006</v>
      </c>
    </row>
    <row r="459" spans="2:4">
      <c r="B459" s="32">
        <v>42748.979166666664</v>
      </c>
      <c r="C459" s="31">
        <v>20.106000000000002</v>
      </c>
      <c r="D459" s="31">
        <v>76.397999999999996</v>
      </c>
    </row>
    <row r="460" spans="2:4">
      <c r="B460" s="32">
        <v>42749</v>
      </c>
      <c r="C460" s="31">
        <v>19.986999999999998</v>
      </c>
      <c r="D460" s="31">
        <v>76.66</v>
      </c>
    </row>
    <row r="461" spans="2:4">
      <c r="B461" s="32">
        <v>42749.020833333336</v>
      </c>
      <c r="C461" s="31">
        <v>19.963000000000001</v>
      </c>
      <c r="D461" s="31">
        <v>76.882999999999996</v>
      </c>
    </row>
    <row r="462" spans="2:4">
      <c r="B462" s="32">
        <v>42749.041666666664</v>
      </c>
      <c r="C462" s="31">
        <v>19.916</v>
      </c>
      <c r="D462" s="31">
        <v>77.072999999999993</v>
      </c>
    </row>
    <row r="463" spans="2:4">
      <c r="B463" s="32">
        <v>42749.0625</v>
      </c>
      <c r="C463" s="31">
        <v>19.821000000000002</v>
      </c>
      <c r="D463" s="31">
        <v>77.509</v>
      </c>
    </row>
    <row r="464" spans="2:4">
      <c r="B464" s="32">
        <v>42749.083333333336</v>
      </c>
      <c r="C464" s="31">
        <v>19.844000000000001</v>
      </c>
      <c r="D464" s="31">
        <v>77.968000000000004</v>
      </c>
    </row>
    <row r="465" spans="2:4">
      <c r="B465" s="32">
        <v>42749.104166666664</v>
      </c>
      <c r="C465" s="31">
        <v>19.773</v>
      </c>
      <c r="D465" s="31">
        <v>78.831999999999994</v>
      </c>
    </row>
    <row r="466" spans="2:4">
      <c r="B466" s="32">
        <v>42749.125</v>
      </c>
      <c r="C466" s="31">
        <v>19.702000000000002</v>
      </c>
      <c r="D466" s="31">
        <v>78.986000000000004</v>
      </c>
    </row>
    <row r="467" spans="2:4">
      <c r="B467" s="32">
        <v>42749.145833333336</v>
      </c>
      <c r="C467" s="31">
        <v>19.416</v>
      </c>
      <c r="D467" s="31">
        <v>79.123999999999995</v>
      </c>
    </row>
    <row r="468" spans="2:4">
      <c r="B468" s="32">
        <v>42749.166666666664</v>
      </c>
      <c r="C468" s="31">
        <v>19.106999999999999</v>
      </c>
      <c r="D468" s="31">
        <v>79.058000000000007</v>
      </c>
    </row>
    <row r="469" spans="2:4">
      <c r="B469" s="32">
        <v>42749.1875</v>
      </c>
      <c r="C469" s="31">
        <v>18.893000000000001</v>
      </c>
      <c r="D469" s="31">
        <v>79.096999999999994</v>
      </c>
    </row>
    <row r="470" spans="2:4">
      <c r="B470" s="32">
        <v>42749.208333333336</v>
      </c>
      <c r="C470" s="31">
        <v>18.844999999999999</v>
      </c>
      <c r="D470" s="31">
        <v>79.593999999999994</v>
      </c>
    </row>
    <row r="471" spans="2:4">
      <c r="B471" s="32">
        <v>42749.229166666664</v>
      </c>
      <c r="C471" s="31">
        <v>18.774000000000001</v>
      </c>
      <c r="D471" s="31">
        <v>80.251999999999995</v>
      </c>
    </row>
    <row r="472" spans="2:4">
      <c r="B472" s="32">
        <v>42749.25</v>
      </c>
      <c r="C472" s="31">
        <v>18.893000000000001</v>
      </c>
      <c r="D472" s="31">
        <v>81.117000000000004</v>
      </c>
    </row>
    <row r="473" spans="2:4">
      <c r="B473" s="32">
        <v>42749.270833333336</v>
      </c>
      <c r="C473" s="31">
        <v>19.416</v>
      </c>
      <c r="D473" s="31">
        <v>81.034999999999997</v>
      </c>
    </row>
    <row r="474" spans="2:4">
      <c r="B474" s="32">
        <v>42749.291666666664</v>
      </c>
      <c r="C474" s="31">
        <v>20.010999999999999</v>
      </c>
      <c r="D474" s="31">
        <v>80.771000000000001</v>
      </c>
    </row>
    <row r="475" spans="2:4">
      <c r="B475" s="32">
        <v>42749.3125</v>
      </c>
      <c r="C475" s="31">
        <v>20.225000000000001</v>
      </c>
      <c r="D475" s="31">
        <v>81.069999999999993</v>
      </c>
    </row>
    <row r="476" spans="2:4">
      <c r="B476" s="32">
        <v>42749.333333333336</v>
      </c>
      <c r="C476" s="31">
        <v>20.702000000000002</v>
      </c>
      <c r="D476" s="31">
        <v>80.554000000000002</v>
      </c>
    </row>
    <row r="477" spans="2:4">
      <c r="B477" s="32">
        <v>42749.354166666664</v>
      </c>
      <c r="C477" s="31">
        <v>21.847000000000001</v>
      </c>
      <c r="D477" s="31">
        <v>78.328000000000003</v>
      </c>
    </row>
    <row r="478" spans="2:4">
      <c r="B478" s="32">
        <v>42749.375</v>
      </c>
      <c r="C478" s="31">
        <v>23.645</v>
      </c>
      <c r="D478" s="31">
        <v>73.953000000000003</v>
      </c>
    </row>
    <row r="479" spans="2:4">
      <c r="B479" s="32">
        <v>42749.395833333336</v>
      </c>
      <c r="C479" s="31">
        <v>24.151</v>
      </c>
      <c r="D479" s="31">
        <v>68.971000000000004</v>
      </c>
    </row>
    <row r="480" spans="2:4">
      <c r="B480" s="32">
        <v>42749.416666666664</v>
      </c>
      <c r="C480" s="31">
        <v>24.754999999999999</v>
      </c>
      <c r="D480" s="31">
        <v>56.134</v>
      </c>
    </row>
    <row r="481" spans="2:4">
      <c r="B481" s="32">
        <v>42749.4375</v>
      </c>
      <c r="C481" s="31">
        <v>23.669</v>
      </c>
      <c r="D481" s="31">
        <v>44.53</v>
      </c>
    </row>
    <row r="482" spans="2:4">
      <c r="B482" s="32">
        <v>42749.458333333336</v>
      </c>
      <c r="C482" s="31">
        <v>24.006</v>
      </c>
      <c r="D482" s="31">
        <v>30.62</v>
      </c>
    </row>
    <row r="483" spans="2:4">
      <c r="B483" s="32">
        <v>42749.479166666664</v>
      </c>
      <c r="C483" s="31">
        <v>24.271999999999998</v>
      </c>
      <c r="D483" s="31">
        <v>32.188000000000002</v>
      </c>
    </row>
    <row r="484" spans="2:4">
      <c r="B484" s="32">
        <v>42749.5</v>
      </c>
      <c r="C484" s="31">
        <v>23.765999999999998</v>
      </c>
      <c r="D484" s="31">
        <v>30.565999999999999</v>
      </c>
    </row>
    <row r="485" spans="2:4">
      <c r="B485" s="32">
        <v>42749.520833333336</v>
      </c>
      <c r="C485" s="31">
        <v>23.501000000000001</v>
      </c>
      <c r="D485" s="31">
        <v>32.253999999999998</v>
      </c>
    </row>
    <row r="486" spans="2:4">
      <c r="B486" s="32">
        <v>42749.541666666664</v>
      </c>
      <c r="C486" s="31">
        <v>23.309000000000001</v>
      </c>
      <c r="D486" s="31">
        <v>40.301000000000002</v>
      </c>
    </row>
    <row r="487" spans="2:4">
      <c r="B487" s="32">
        <v>42749.5625</v>
      </c>
      <c r="C487" s="31">
        <v>23.981999999999999</v>
      </c>
      <c r="D487" s="31">
        <v>28.998999999999999</v>
      </c>
    </row>
    <row r="488" spans="2:4">
      <c r="B488" s="32">
        <v>42749.583333333336</v>
      </c>
      <c r="C488" s="31">
        <v>24.754999999999999</v>
      </c>
      <c r="D488" s="31">
        <v>30.076000000000001</v>
      </c>
    </row>
    <row r="489" spans="2:4">
      <c r="B489" s="32">
        <v>42749.604166666664</v>
      </c>
      <c r="C489" s="31">
        <v>23.957999999999998</v>
      </c>
      <c r="D489" s="31">
        <v>27.779</v>
      </c>
    </row>
    <row r="490" spans="2:4">
      <c r="B490" s="32">
        <v>42749.625</v>
      </c>
      <c r="C490" s="31">
        <v>23.164999999999999</v>
      </c>
      <c r="D490" s="31">
        <v>27.581</v>
      </c>
    </row>
    <row r="491" spans="2:4">
      <c r="B491" s="32">
        <v>42749.645833333336</v>
      </c>
      <c r="C491" s="31">
        <v>22.949000000000002</v>
      </c>
      <c r="D491" s="31">
        <v>31.603999999999999</v>
      </c>
    </row>
    <row r="492" spans="2:4">
      <c r="B492" s="32">
        <v>42749.666666666664</v>
      </c>
      <c r="C492" s="31">
        <v>22.469000000000001</v>
      </c>
      <c r="D492" s="31">
        <v>28.472999999999999</v>
      </c>
    </row>
    <row r="493" spans="2:4">
      <c r="B493" s="32">
        <v>42749.6875</v>
      </c>
      <c r="C493" s="31">
        <v>22.085999999999999</v>
      </c>
      <c r="D493" s="31">
        <v>35.183</v>
      </c>
    </row>
    <row r="494" spans="2:4">
      <c r="B494" s="32">
        <v>42749.708333333336</v>
      </c>
      <c r="C494" s="31">
        <v>21.847000000000001</v>
      </c>
      <c r="D494" s="31">
        <v>46.012999999999998</v>
      </c>
    </row>
    <row r="495" spans="2:4">
      <c r="B495" s="32">
        <v>42749.729166666664</v>
      </c>
      <c r="C495" s="31">
        <v>21.608000000000001</v>
      </c>
      <c r="D495" s="31">
        <v>59.057000000000002</v>
      </c>
    </row>
    <row r="496" spans="2:4">
      <c r="B496" s="32">
        <v>42749.75</v>
      </c>
      <c r="C496" s="31">
        <v>21.131</v>
      </c>
      <c r="D496" s="31">
        <v>66.078000000000003</v>
      </c>
    </row>
    <row r="497" spans="2:4">
      <c r="B497" s="32">
        <v>42749.770833333336</v>
      </c>
      <c r="C497" s="31">
        <v>21.465</v>
      </c>
      <c r="D497" s="31">
        <v>70.430999999999997</v>
      </c>
    </row>
    <row r="498" spans="2:4">
      <c r="B498" s="32">
        <v>42749.791666666664</v>
      </c>
      <c r="C498" s="31">
        <v>21.561</v>
      </c>
      <c r="D498" s="31">
        <v>71.914000000000001</v>
      </c>
    </row>
    <row r="499" spans="2:4">
      <c r="B499" s="32">
        <v>42749.8125</v>
      </c>
      <c r="C499" s="31">
        <v>21.440999999999999</v>
      </c>
      <c r="D499" s="31">
        <v>74.016000000000005</v>
      </c>
    </row>
    <row r="500" spans="2:4">
      <c r="B500" s="32">
        <v>42749.833333333336</v>
      </c>
      <c r="C500" s="31">
        <v>21.321999999999999</v>
      </c>
      <c r="D500" s="31">
        <v>75.466999999999999</v>
      </c>
    </row>
    <row r="501" spans="2:4">
      <c r="B501" s="32">
        <v>42749.854166666664</v>
      </c>
      <c r="C501" s="31">
        <v>21.178999999999998</v>
      </c>
      <c r="D501" s="31">
        <v>76.903000000000006</v>
      </c>
    </row>
    <row r="502" spans="2:4">
      <c r="B502" s="32">
        <v>42749.875</v>
      </c>
      <c r="C502" s="31">
        <v>21.012</v>
      </c>
      <c r="D502" s="31">
        <v>78.153999999999996</v>
      </c>
    </row>
    <row r="503" spans="2:4">
      <c r="B503" s="32">
        <v>42749.895833333336</v>
      </c>
      <c r="C503" s="31">
        <v>20.869</v>
      </c>
      <c r="D503" s="31">
        <v>79.119</v>
      </c>
    </row>
    <row r="504" spans="2:4">
      <c r="B504" s="32">
        <v>42749.916666666664</v>
      </c>
      <c r="C504" s="31">
        <v>20.725999999999999</v>
      </c>
      <c r="D504" s="31">
        <v>79.938000000000002</v>
      </c>
    </row>
    <row r="505" spans="2:4">
      <c r="B505" s="32">
        <v>42749.9375</v>
      </c>
      <c r="C505" s="31">
        <v>20.606000000000002</v>
      </c>
      <c r="D505" s="31">
        <v>80.448999999999998</v>
      </c>
    </row>
    <row r="506" spans="2:4">
      <c r="B506" s="32">
        <v>42749.958333333336</v>
      </c>
      <c r="C506" s="31">
        <v>20.416</v>
      </c>
      <c r="D506" s="31">
        <v>80.998999999999995</v>
      </c>
    </row>
    <row r="507" spans="2:4">
      <c r="B507" s="32">
        <v>42749.979166666664</v>
      </c>
      <c r="C507" s="31">
        <v>20.201000000000001</v>
      </c>
      <c r="D507" s="31">
        <v>81.542000000000002</v>
      </c>
    </row>
    <row r="508" spans="2:4">
      <c r="B508" s="32">
        <v>42750</v>
      </c>
      <c r="C508" s="31">
        <v>20.010999999999999</v>
      </c>
      <c r="D508" s="31">
        <v>82.143000000000001</v>
      </c>
    </row>
    <row r="509" spans="2:4">
      <c r="B509" s="32">
        <v>42750.020833333336</v>
      </c>
      <c r="C509" s="31">
        <v>19.844000000000001</v>
      </c>
      <c r="D509" s="31">
        <v>82.385999999999996</v>
      </c>
    </row>
    <row r="510" spans="2:4">
      <c r="B510" s="32">
        <v>42750.041666666664</v>
      </c>
      <c r="C510" s="31">
        <v>19.678000000000001</v>
      </c>
      <c r="D510" s="31">
        <v>82.766999999999996</v>
      </c>
    </row>
    <row r="511" spans="2:4">
      <c r="B511" s="32">
        <v>42750.0625</v>
      </c>
      <c r="C511" s="31">
        <v>19.510999999999999</v>
      </c>
      <c r="D511" s="31">
        <v>82.951999999999998</v>
      </c>
    </row>
    <row r="512" spans="2:4">
      <c r="B512" s="32">
        <v>42750.083333333336</v>
      </c>
      <c r="C512" s="31">
        <v>19.321000000000002</v>
      </c>
      <c r="D512" s="31">
        <v>83.103999999999999</v>
      </c>
    </row>
    <row r="513" spans="2:4">
      <c r="B513" s="32">
        <v>42750.104166666664</v>
      </c>
      <c r="C513" s="31">
        <v>19.154</v>
      </c>
      <c r="D513" s="31">
        <v>83.260999999999996</v>
      </c>
    </row>
    <row r="514" spans="2:4">
      <c r="B514" s="32">
        <v>42750.125</v>
      </c>
      <c r="C514" s="31">
        <v>18.988</v>
      </c>
      <c r="D514" s="31">
        <v>83.195999999999998</v>
      </c>
    </row>
    <row r="515" spans="2:4">
      <c r="B515" s="32">
        <v>42750.145833333336</v>
      </c>
      <c r="C515" s="31">
        <v>18.678999999999998</v>
      </c>
      <c r="D515" s="31">
        <v>82.628</v>
      </c>
    </row>
    <row r="516" spans="2:4">
      <c r="B516" s="32">
        <v>42750.166666666664</v>
      </c>
      <c r="C516" s="31">
        <v>18.321999999999999</v>
      </c>
      <c r="D516" s="31">
        <v>82.326999999999998</v>
      </c>
    </row>
    <row r="517" spans="2:4">
      <c r="B517" s="32">
        <v>42750.1875</v>
      </c>
      <c r="C517" s="31">
        <v>18.059999999999999</v>
      </c>
      <c r="D517" s="31">
        <v>82.186000000000007</v>
      </c>
    </row>
    <row r="518" spans="2:4">
      <c r="B518" s="32">
        <v>42750.208333333336</v>
      </c>
      <c r="C518" s="31">
        <v>17.823</v>
      </c>
      <c r="D518" s="31">
        <v>82.078000000000003</v>
      </c>
    </row>
    <row r="519" spans="2:4">
      <c r="B519" s="32">
        <v>42750.229166666664</v>
      </c>
      <c r="C519" s="31">
        <v>17.632000000000001</v>
      </c>
      <c r="D519" s="31">
        <v>82.036000000000001</v>
      </c>
    </row>
    <row r="520" spans="2:4">
      <c r="B520" s="32">
        <v>42750.25</v>
      </c>
      <c r="C520" s="31">
        <v>17.466000000000001</v>
      </c>
      <c r="D520" s="31">
        <v>81.694999999999993</v>
      </c>
    </row>
    <row r="521" spans="2:4">
      <c r="B521" s="32">
        <v>42750.270833333336</v>
      </c>
      <c r="C521" s="31">
        <v>17.632000000000001</v>
      </c>
      <c r="D521" s="31">
        <v>80.897999999999996</v>
      </c>
    </row>
    <row r="522" spans="2:4">
      <c r="B522" s="32">
        <v>42750.291666666664</v>
      </c>
      <c r="C522" s="31">
        <v>17.727</v>
      </c>
      <c r="D522" s="31">
        <v>79.915000000000006</v>
      </c>
    </row>
    <row r="523" spans="2:4">
      <c r="B523" s="32">
        <v>42750.3125</v>
      </c>
      <c r="C523" s="31">
        <v>17.823</v>
      </c>
      <c r="D523" s="31">
        <v>79.403000000000006</v>
      </c>
    </row>
    <row r="524" spans="2:4">
      <c r="B524" s="32">
        <v>42750.333333333336</v>
      </c>
      <c r="C524" s="31">
        <v>18.440999999999999</v>
      </c>
      <c r="D524" s="31">
        <v>78.043999999999997</v>
      </c>
    </row>
    <row r="525" spans="2:4">
      <c r="B525" s="32">
        <v>42750.354166666664</v>
      </c>
      <c r="C525" s="31">
        <v>19.106999999999999</v>
      </c>
      <c r="D525" s="31">
        <v>77.984999999999999</v>
      </c>
    </row>
    <row r="526" spans="2:4">
      <c r="B526" s="32">
        <v>42750.375</v>
      </c>
      <c r="C526" s="31">
        <v>20.963999999999999</v>
      </c>
      <c r="D526" s="31">
        <v>75.366</v>
      </c>
    </row>
    <row r="527" spans="2:4">
      <c r="B527" s="32">
        <v>42750.395833333336</v>
      </c>
      <c r="C527" s="31">
        <v>21.202999999999999</v>
      </c>
      <c r="D527" s="31">
        <v>37.988</v>
      </c>
    </row>
    <row r="528" spans="2:4">
      <c r="B528" s="32">
        <v>42750.416666666664</v>
      </c>
      <c r="C528" s="31">
        <v>21.393000000000001</v>
      </c>
      <c r="D528" s="31">
        <v>35.578000000000003</v>
      </c>
    </row>
    <row r="529" spans="2:4">
      <c r="B529" s="32">
        <v>42750.4375</v>
      </c>
      <c r="C529" s="31">
        <v>22.326000000000001</v>
      </c>
      <c r="D529" s="31">
        <v>30.478999999999999</v>
      </c>
    </row>
    <row r="530" spans="2:4">
      <c r="B530" s="32">
        <v>42750.458333333336</v>
      </c>
      <c r="C530" s="31">
        <v>22.997</v>
      </c>
      <c r="D530" s="31">
        <v>30.635999999999999</v>
      </c>
    </row>
    <row r="531" spans="2:4">
      <c r="B531" s="32">
        <v>42750.479166666664</v>
      </c>
      <c r="C531" s="31">
        <v>24.344000000000001</v>
      </c>
      <c r="D531" s="31">
        <v>25.971</v>
      </c>
    </row>
    <row r="532" spans="2:4">
      <c r="B532" s="32">
        <v>42750.5</v>
      </c>
      <c r="C532" s="31">
        <v>26.163</v>
      </c>
      <c r="D532" s="31">
        <v>23.835999999999999</v>
      </c>
    </row>
    <row r="533" spans="2:4">
      <c r="B533" s="32">
        <v>42750.520833333336</v>
      </c>
      <c r="C533" s="31">
        <v>28.103000000000002</v>
      </c>
      <c r="D533" s="31">
        <v>22.370999999999999</v>
      </c>
    </row>
    <row r="534" spans="2:4">
      <c r="B534" s="32">
        <v>42750.541666666664</v>
      </c>
      <c r="C534" s="31">
        <v>28.425000000000001</v>
      </c>
      <c r="D534" s="31">
        <v>23.295999999999999</v>
      </c>
    </row>
    <row r="535" spans="2:4">
      <c r="B535" s="32">
        <v>42750.5625</v>
      </c>
      <c r="C535" s="31">
        <v>30.123000000000001</v>
      </c>
      <c r="D535" s="31">
        <v>21.382000000000001</v>
      </c>
    </row>
    <row r="536" spans="2:4">
      <c r="B536" s="32">
        <v>42750.583333333336</v>
      </c>
      <c r="C536" s="31">
        <v>27.536000000000001</v>
      </c>
      <c r="D536" s="31">
        <v>22.681999999999999</v>
      </c>
    </row>
    <row r="537" spans="2:4">
      <c r="B537" s="32">
        <v>42750.604166666664</v>
      </c>
      <c r="C537" s="31">
        <v>24.440999999999999</v>
      </c>
      <c r="D537" s="31">
        <v>26.353000000000002</v>
      </c>
    </row>
    <row r="538" spans="2:4">
      <c r="B538" s="32">
        <v>42750.625</v>
      </c>
      <c r="C538" s="31">
        <v>24.489000000000001</v>
      </c>
      <c r="D538" s="31">
        <v>24.065000000000001</v>
      </c>
    </row>
    <row r="539" spans="2:4">
      <c r="B539" s="32">
        <v>42750.645833333336</v>
      </c>
      <c r="C539" s="31">
        <v>23.79</v>
      </c>
      <c r="D539" s="31">
        <v>25.315999999999999</v>
      </c>
    </row>
    <row r="540" spans="2:4">
      <c r="B540" s="32">
        <v>42750.666666666664</v>
      </c>
      <c r="C540" s="31">
        <v>21.561</v>
      </c>
      <c r="D540" s="31">
        <v>33.512</v>
      </c>
    </row>
    <row r="541" spans="2:4">
      <c r="B541" s="32">
        <v>42750.6875</v>
      </c>
      <c r="C541" s="31">
        <v>21.440999999999999</v>
      </c>
      <c r="D541" s="31">
        <v>32.603999999999999</v>
      </c>
    </row>
    <row r="542" spans="2:4">
      <c r="B542" s="32">
        <v>42750.708333333336</v>
      </c>
      <c r="C542" s="31">
        <v>21.25</v>
      </c>
      <c r="D542" s="31">
        <v>33.548999999999999</v>
      </c>
    </row>
    <row r="543" spans="2:4">
      <c r="B543" s="32">
        <v>42750.729166666664</v>
      </c>
      <c r="C543" s="31">
        <v>21.059000000000001</v>
      </c>
      <c r="D543" s="31">
        <v>41.323</v>
      </c>
    </row>
    <row r="544" spans="2:4">
      <c r="B544" s="32">
        <v>42750.75</v>
      </c>
      <c r="C544" s="31">
        <v>20.797000000000001</v>
      </c>
      <c r="D544" s="31">
        <v>53.567999999999998</v>
      </c>
    </row>
    <row r="545" spans="2:4">
      <c r="B545" s="32">
        <v>42750.770833333336</v>
      </c>
      <c r="C545" s="31">
        <v>20.891999999999999</v>
      </c>
      <c r="D545" s="31">
        <v>47.582000000000001</v>
      </c>
    </row>
    <row r="546" spans="2:4">
      <c r="B546" s="32">
        <v>42750.791666666664</v>
      </c>
      <c r="C546" s="31">
        <v>21.632000000000001</v>
      </c>
      <c r="D546" s="31">
        <v>66.435000000000002</v>
      </c>
    </row>
    <row r="547" spans="2:4">
      <c r="B547" s="32">
        <v>42750.8125</v>
      </c>
      <c r="C547" s="31">
        <v>21.321999999999999</v>
      </c>
      <c r="D547" s="31">
        <v>69.256</v>
      </c>
    </row>
    <row r="548" spans="2:4">
      <c r="B548" s="32">
        <v>42750.833333333336</v>
      </c>
      <c r="C548" s="31">
        <v>21.870999999999999</v>
      </c>
      <c r="D548" s="31">
        <v>70.036000000000001</v>
      </c>
    </row>
    <row r="549" spans="2:4">
      <c r="B549" s="32">
        <v>42750.854166666664</v>
      </c>
      <c r="C549" s="31">
        <v>21.655999999999999</v>
      </c>
      <c r="D549" s="31">
        <v>58.573999999999998</v>
      </c>
    </row>
    <row r="550" spans="2:4">
      <c r="B550" s="32">
        <v>42750.875</v>
      </c>
      <c r="C550" s="31">
        <v>21.417000000000002</v>
      </c>
      <c r="D550" s="31">
        <v>73.867000000000004</v>
      </c>
    </row>
    <row r="551" spans="2:4">
      <c r="B551" s="32">
        <v>42750.895833333336</v>
      </c>
      <c r="C551" s="31">
        <v>21.847000000000001</v>
      </c>
      <c r="D551" s="31">
        <v>73.456999999999994</v>
      </c>
    </row>
    <row r="552" spans="2:4">
      <c r="B552" s="32">
        <v>42750.916666666664</v>
      </c>
      <c r="C552" s="31">
        <v>21.943000000000001</v>
      </c>
      <c r="D552" s="31">
        <v>73.912000000000006</v>
      </c>
    </row>
    <row r="553" spans="2:4">
      <c r="B553" s="32">
        <v>42750.9375</v>
      </c>
      <c r="C553" s="31">
        <v>21.870999999999999</v>
      </c>
      <c r="D553" s="31">
        <v>74.623000000000005</v>
      </c>
    </row>
    <row r="554" spans="2:4">
      <c r="B554" s="32">
        <v>42750.958333333336</v>
      </c>
      <c r="C554" s="31">
        <v>21.68</v>
      </c>
      <c r="D554" s="31">
        <v>75.451999999999998</v>
      </c>
    </row>
    <row r="555" spans="2:4">
      <c r="B555" s="32">
        <v>42750.979166666664</v>
      </c>
      <c r="C555" s="31">
        <v>21.417000000000002</v>
      </c>
      <c r="D555" s="31">
        <v>76.263000000000005</v>
      </c>
    </row>
    <row r="556" spans="2:4">
      <c r="B556" s="32">
        <v>42751</v>
      </c>
      <c r="C556" s="31">
        <v>21.082999999999998</v>
      </c>
      <c r="D556" s="31">
        <v>76.739999999999995</v>
      </c>
    </row>
    <row r="557" spans="2:4">
      <c r="B557" s="32">
        <v>42751.020833333336</v>
      </c>
      <c r="C557" s="31">
        <v>20.725999999999999</v>
      </c>
      <c r="D557" s="31">
        <v>77.210999999999999</v>
      </c>
    </row>
    <row r="558" spans="2:4">
      <c r="B558" s="32">
        <v>42751.041666666664</v>
      </c>
      <c r="C558" s="31">
        <v>20.367999999999999</v>
      </c>
      <c r="D558" s="31">
        <v>77.337000000000003</v>
      </c>
    </row>
    <row r="559" spans="2:4">
      <c r="B559" s="32">
        <v>42751.0625</v>
      </c>
      <c r="C559" s="31">
        <v>20.178000000000001</v>
      </c>
      <c r="D559" s="31">
        <v>78.123000000000005</v>
      </c>
    </row>
    <row r="560" spans="2:4">
      <c r="B560" s="32">
        <v>42751.083333333336</v>
      </c>
      <c r="C560" s="31">
        <v>20.106000000000002</v>
      </c>
      <c r="D560" s="31">
        <v>78.731999999999999</v>
      </c>
    </row>
    <row r="561" spans="2:4">
      <c r="B561" s="32">
        <v>42751.104166666664</v>
      </c>
      <c r="C561" s="31">
        <v>20.059000000000001</v>
      </c>
      <c r="D561" s="31">
        <v>79.287999999999997</v>
      </c>
    </row>
    <row r="562" spans="2:4">
      <c r="B562" s="32">
        <v>42751.125</v>
      </c>
      <c r="C562" s="31">
        <v>19.891999999999999</v>
      </c>
      <c r="D562" s="31">
        <v>79.957999999999998</v>
      </c>
    </row>
    <row r="563" spans="2:4">
      <c r="B563" s="32">
        <v>42751.145833333336</v>
      </c>
      <c r="C563" s="31">
        <v>19.725000000000001</v>
      </c>
      <c r="D563" s="31">
        <v>80.653000000000006</v>
      </c>
    </row>
    <row r="564" spans="2:4">
      <c r="B564" s="32">
        <v>42751.166666666664</v>
      </c>
      <c r="C564" s="31">
        <v>19.606000000000002</v>
      </c>
      <c r="D564" s="31">
        <v>81.132000000000005</v>
      </c>
    </row>
    <row r="565" spans="2:4">
      <c r="B565" s="32">
        <v>42751.1875</v>
      </c>
      <c r="C565" s="31">
        <v>19.367999999999999</v>
      </c>
      <c r="D565" s="31">
        <v>81.36</v>
      </c>
    </row>
    <row r="566" spans="2:4">
      <c r="B566" s="32">
        <v>42751.208333333336</v>
      </c>
      <c r="C566" s="31">
        <v>19.059000000000001</v>
      </c>
      <c r="D566" s="31">
        <v>81.347999999999999</v>
      </c>
    </row>
    <row r="567" spans="2:4">
      <c r="B567" s="32">
        <v>42751.229166666664</v>
      </c>
      <c r="C567" s="31">
        <v>18.75</v>
      </c>
      <c r="D567" s="31">
        <v>80.89</v>
      </c>
    </row>
    <row r="568" spans="2:4">
      <c r="B568" s="32">
        <v>42751.25</v>
      </c>
      <c r="C568" s="31">
        <v>18.440999999999999</v>
      </c>
      <c r="D568" s="31">
        <v>80.432000000000002</v>
      </c>
    </row>
    <row r="569" spans="2:4">
      <c r="B569" s="32">
        <v>42751.270833333336</v>
      </c>
      <c r="C569" s="31">
        <v>18.584</v>
      </c>
      <c r="D569" s="31">
        <v>79.706000000000003</v>
      </c>
    </row>
    <row r="570" spans="2:4">
      <c r="B570" s="32">
        <v>42751.291666666664</v>
      </c>
      <c r="C570" s="31">
        <v>18.821000000000002</v>
      </c>
      <c r="D570" s="31">
        <v>79.391999999999996</v>
      </c>
    </row>
    <row r="571" spans="2:4">
      <c r="B571" s="32">
        <v>42751.3125</v>
      </c>
      <c r="C571" s="31">
        <v>18.940000000000001</v>
      </c>
      <c r="D571" s="31">
        <v>78.741</v>
      </c>
    </row>
    <row r="572" spans="2:4">
      <c r="B572" s="32">
        <v>42751.333333333336</v>
      </c>
      <c r="C572" s="31">
        <v>19.225999999999999</v>
      </c>
      <c r="D572" s="31">
        <v>77.668999999999997</v>
      </c>
    </row>
    <row r="573" spans="2:4">
      <c r="B573" s="32">
        <v>42751.354166666664</v>
      </c>
      <c r="C573" s="31">
        <v>19.582999999999998</v>
      </c>
      <c r="D573" s="31">
        <v>77.373999999999995</v>
      </c>
    </row>
    <row r="574" spans="2:4">
      <c r="B574" s="32">
        <v>42751.375</v>
      </c>
      <c r="C574" s="31">
        <v>20.844999999999999</v>
      </c>
      <c r="D574" s="31">
        <v>76.433999999999997</v>
      </c>
    </row>
    <row r="575" spans="2:4">
      <c r="B575" s="32">
        <v>42751.395833333336</v>
      </c>
      <c r="C575" s="31">
        <v>23.934000000000001</v>
      </c>
      <c r="D575" s="31">
        <v>71.481999999999999</v>
      </c>
    </row>
    <row r="576" spans="2:4">
      <c r="B576" s="32">
        <v>42751.416666666664</v>
      </c>
      <c r="C576" s="31">
        <v>22.733000000000001</v>
      </c>
      <c r="D576" s="31">
        <v>36.994999999999997</v>
      </c>
    </row>
    <row r="577" spans="2:4">
      <c r="B577" s="32">
        <v>42751.4375</v>
      </c>
      <c r="C577" s="31">
        <v>22.805</v>
      </c>
      <c r="D577" s="31">
        <v>31.725000000000001</v>
      </c>
    </row>
    <row r="578" spans="2:4">
      <c r="B578" s="32">
        <v>42751.458333333336</v>
      </c>
      <c r="C578" s="31">
        <v>23.332999999999998</v>
      </c>
      <c r="D578" s="31">
        <v>28.44</v>
      </c>
    </row>
    <row r="579" spans="2:4">
      <c r="B579" s="32">
        <v>42751.479166666664</v>
      </c>
      <c r="C579" s="31">
        <v>24.489000000000001</v>
      </c>
      <c r="D579" s="31">
        <v>25.913</v>
      </c>
    </row>
    <row r="580" spans="2:4">
      <c r="B580" s="32">
        <v>42751.5</v>
      </c>
      <c r="C580" s="31">
        <v>26.065999999999999</v>
      </c>
      <c r="D580" s="31">
        <v>24.38</v>
      </c>
    </row>
    <row r="581" spans="2:4">
      <c r="B581" s="32">
        <v>42751.520833333336</v>
      </c>
      <c r="C581" s="31">
        <v>25.335999999999999</v>
      </c>
      <c r="D581" s="31">
        <v>25.152999999999999</v>
      </c>
    </row>
    <row r="582" spans="2:4">
      <c r="B582" s="32">
        <v>42751.541666666664</v>
      </c>
      <c r="C582" s="31">
        <v>23.140999999999998</v>
      </c>
      <c r="D582" s="31">
        <v>26.63</v>
      </c>
    </row>
    <row r="583" spans="2:4">
      <c r="B583" s="32">
        <v>42751.5625</v>
      </c>
      <c r="C583" s="31">
        <v>22.373000000000001</v>
      </c>
      <c r="D583" s="31">
        <v>27.114000000000001</v>
      </c>
    </row>
    <row r="584" spans="2:4">
      <c r="B584" s="32">
        <v>42751.583333333336</v>
      </c>
      <c r="C584" s="31">
        <v>22.039000000000001</v>
      </c>
      <c r="D584" s="31">
        <v>34.649000000000001</v>
      </c>
    </row>
    <row r="585" spans="2:4">
      <c r="B585" s="32">
        <v>42751.604166666664</v>
      </c>
      <c r="C585" s="31">
        <v>21.632000000000001</v>
      </c>
      <c r="D585" s="31">
        <v>34.28</v>
      </c>
    </row>
    <row r="586" spans="2:4">
      <c r="B586" s="32">
        <v>42751.625</v>
      </c>
      <c r="C586" s="31">
        <v>22.062000000000001</v>
      </c>
      <c r="D586" s="31">
        <v>29.114000000000001</v>
      </c>
    </row>
    <row r="587" spans="2:4">
      <c r="B587" s="32">
        <v>42751.645833333336</v>
      </c>
      <c r="C587" s="31">
        <v>21.178999999999998</v>
      </c>
      <c r="D587" s="31">
        <v>30.649000000000001</v>
      </c>
    </row>
    <row r="588" spans="2:4">
      <c r="B588" s="32">
        <v>42751.666666666664</v>
      </c>
      <c r="C588" s="31">
        <v>21.847000000000001</v>
      </c>
      <c r="D588" s="31">
        <v>46.747</v>
      </c>
    </row>
    <row r="589" spans="2:4">
      <c r="B589" s="32">
        <v>42751.6875</v>
      </c>
      <c r="C589" s="31">
        <v>22.420999999999999</v>
      </c>
      <c r="D589" s="31">
        <v>30.956</v>
      </c>
    </row>
    <row r="590" spans="2:4">
      <c r="B590" s="32">
        <v>42751.708333333336</v>
      </c>
      <c r="C590" s="31">
        <v>22.445</v>
      </c>
      <c r="D590" s="31">
        <v>34.488999999999997</v>
      </c>
    </row>
    <row r="591" spans="2:4">
      <c r="B591" s="32">
        <v>42751.729166666664</v>
      </c>
      <c r="C591" s="31">
        <v>21.178999999999998</v>
      </c>
      <c r="D591" s="31">
        <v>43.368000000000002</v>
      </c>
    </row>
    <row r="592" spans="2:4">
      <c r="B592" s="32">
        <v>42751.75</v>
      </c>
      <c r="C592" s="31">
        <v>21.225999999999999</v>
      </c>
      <c r="D592" s="31">
        <v>59.058999999999997</v>
      </c>
    </row>
    <row r="593" spans="2:4">
      <c r="B593" s="32">
        <v>42751.770833333336</v>
      </c>
      <c r="C593" s="31">
        <v>20.63</v>
      </c>
      <c r="D593" s="31">
        <v>63.988</v>
      </c>
    </row>
    <row r="594" spans="2:4">
      <c r="B594" s="32">
        <v>42751.791666666664</v>
      </c>
      <c r="C594" s="31">
        <v>20.773</v>
      </c>
      <c r="D594" s="31">
        <v>65.837000000000003</v>
      </c>
    </row>
    <row r="595" spans="2:4">
      <c r="B595" s="32">
        <v>42751.8125</v>
      </c>
      <c r="C595" s="31">
        <v>20.654</v>
      </c>
      <c r="D595" s="31">
        <v>67.747</v>
      </c>
    </row>
    <row r="596" spans="2:4">
      <c r="B596" s="32">
        <v>42751.833333333336</v>
      </c>
      <c r="C596" s="31">
        <v>20.416</v>
      </c>
      <c r="D596" s="31">
        <v>69.207999999999998</v>
      </c>
    </row>
    <row r="597" spans="2:4">
      <c r="B597" s="32">
        <v>42751.854166666664</v>
      </c>
      <c r="C597" s="31">
        <v>20.154</v>
      </c>
      <c r="D597" s="31">
        <v>70.156999999999996</v>
      </c>
    </row>
    <row r="598" spans="2:4">
      <c r="B598" s="32">
        <v>42751.875</v>
      </c>
      <c r="C598" s="31">
        <v>19.916</v>
      </c>
      <c r="D598" s="31">
        <v>71.048000000000002</v>
      </c>
    </row>
    <row r="599" spans="2:4">
      <c r="B599" s="32">
        <v>42751.895833333336</v>
      </c>
      <c r="C599" s="31">
        <v>19.748999999999999</v>
      </c>
      <c r="D599" s="31">
        <v>71.540999999999997</v>
      </c>
    </row>
    <row r="600" spans="2:4">
      <c r="B600" s="32">
        <v>42751.916666666664</v>
      </c>
      <c r="C600" s="31">
        <v>19.891999999999999</v>
      </c>
      <c r="D600" s="31">
        <v>71.888000000000005</v>
      </c>
    </row>
    <row r="601" spans="2:4">
      <c r="B601" s="32">
        <v>42751.9375</v>
      </c>
      <c r="C601" s="31">
        <v>19.986999999999998</v>
      </c>
      <c r="D601" s="31">
        <v>72.284000000000006</v>
      </c>
    </row>
    <row r="602" spans="2:4">
      <c r="B602" s="32">
        <v>42751.958333333336</v>
      </c>
      <c r="C602" s="31">
        <v>19.797000000000001</v>
      </c>
      <c r="D602" s="31">
        <v>73.028999999999996</v>
      </c>
    </row>
    <row r="603" spans="2:4">
      <c r="B603" s="32">
        <v>42751.979166666664</v>
      </c>
      <c r="C603" s="31">
        <v>19.510999999999999</v>
      </c>
      <c r="D603" s="31">
        <v>73.608999999999995</v>
      </c>
    </row>
    <row r="604" spans="2:4">
      <c r="B604" s="32">
        <v>42752</v>
      </c>
      <c r="C604" s="31">
        <v>19.321000000000002</v>
      </c>
      <c r="D604" s="31">
        <v>74.378</v>
      </c>
    </row>
    <row r="605" spans="2:4">
      <c r="B605" s="32">
        <v>42752.020833333336</v>
      </c>
      <c r="C605" s="31">
        <v>19.154</v>
      </c>
      <c r="D605" s="31">
        <v>74.947000000000003</v>
      </c>
    </row>
    <row r="606" spans="2:4">
      <c r="B606" s="32">
        <v>42752.041666666664</v>
      </c>
      <c r="C606" s="31">
        <v>19.012</v>
      </c>
      <c r="D606" s="31">
        <v>75.662000000000006</v>
      </c>
    </row>
    <row r="607" spans="2:4">
      <c r="B607" s="32">
        <v>42752.0625</v>
      </c>
      <c r="C607" s="31">
        <v>18.821000000000002</v>
      </c>
      <c r="D607" s="31">
        <v>76.393000000000001</v>
      </c>
    </row>
    <row r="608" spans="2:4">
      <c r="B608" s="32">
        <v>42752.083333333336</v>
      </c>
      <c r="C608" s="31">
        <v>18.655000000000001</v>
      </c>
      <c r="D608" s="31">
        <v>76.813999999999993</v>
      </c>
    </row>
    <row r="609" spans="2:4">
      <c r="B609" s="32">
        <v>42752.104166666664</v>
      </c>
      <c r="C609" s="31">
        <v>18.440999999999999</v>
      </c>
      <c r="D609" s="31">
        <v>76.741</v>
      </c>
    </row>
    <row r="610" spans="2:4">
      <c r="B610" s="32">
        <v>42752.125</v>
      </c>
      <c r="C610" s="31">
        <v>18.227</v>
      </c>
      <c r="D610" s="31">
        <v>76.924000000000007</v>
      </c>
    </row>
    <row r="611" spans="2:4">
      <c r="B611" s="32">
        <v>42752.145833333336</v>
      </c>
      <c r="C611" s="31">
        <v>18.036999999999999</v>
      </c>
      <c r="D611" s="31">
        <v>76.715000000000003</v>
      </c>
    </row>
    <row r="612" spans="2:4">
      <c r="B612" s="32">
        <v>42752.166666666664</v>
      </c>
      <c r="C612" s="31">
        <v>17.87</v>
      </c>
      <c r="D612" s="31">
        <v>76.850999999999999</v>
      </c>
    </row>
    <row r="613" spans="2:4">
      <c r="B613" s="32">
        <v>42752.1875</v>
      </c>
      <c r="C613" s="31">
        <v>17.704000000000001</v>
      </c>
      <c r="D613" s="31">
        <v>76.873000000000005</v>
      </c>
    </row>
    <row r="614" spans="2:4">
      <c r="B614" s="32">
        <v>42752.208333333336</v>
      </c>
      <c r="C614" s="31">
        <v>17.536999999999999</v>
      </c>
      <c r="D614" s="31">
        <v>76.951999999999998</v>
      </c>
    </row>
    <row r="615" spans="2:4">
      <c r="B615" s="32">
        <v>42752.229166666664</v>
      </c>
      <c r="C615" s="31">
        <v>17.323</v>
      </c>
      <c r="D615" s="31">
        <v>76.992000000000004</v>
      </c>
    </row>
    <row r="616" spans="2:4">
      <c r="B616" s="32">
        <v>42752.25</v>
      </c>
      <c r="C616" s="31">
        <v>17.132999999999999</v>
      </c>
      <c r="D616" s="31">
        <v>77.376000000000005</v>
      </c>
    </row>
    <row r="617" spans="2:4">
      <c r="B617" s="32">
        <v>42752.270833333336</v>
      </c>
      <c r="C617" s="31">
        <v>17.393999999999998</v>
      </c>
      <c r="D617" s="31">
        <v>76.64</v>
      </c>
    </row>
    <row r="618" spans="2:4">
      <c r="B618" s="32">
        <v>42752.291666666664</v>
      </c>
      <c r="C618" s="31">
        <v>17.536999999999999</v>
      </c>
      <c r="D618" s="31">
        <v>75.932000000000002</v>
      </c>
    </row>
    <row r="619" spans="2:4">
      <c r="B619" s="32">
        <v>42752.3125</v>
      </c>
      <c r="C619" s="31">
        <v>17.632000000000001</v>
      </c>
      <c r="D619" s="31">
        <v>75.554000000000002</v>
      </c>
    </row>
    <row r="620" spans="2:4">
      <c r="B620" s="32">
        <v>42752.333333333336</v>
      </c>
      <c r="C620" s="31">
        <v>18.013000000000002</v>
      </c>
      <c r="D620" s="31">
        <v>74.861000000000004</v>
      </c>
    </row>
    <row r="621" spans="2:4">
      <c r="B621" s="32">
        <v>42752.354166666664</v>
      </c>
      <c r="C621" s="31">
        <v>18.606999999999999</v>
      </c>
      <c r="D621" s="31">
        <v>74.236000000000004</v>
      </c>
    </row>
    <row r="622" spans="2:4">
      <c r="B622" s="32">
        <v>42752.375</v>
      </c>
      <c r="C622" s="31">
        <v>19.986999999999998</v>
      </c>
      <c r="D622" s="31">
        <v>73.846999999999994</v>
      </c>
    </row>
    <row r="623" spans="2:4">
      <c r="B623" s="32">
        <v>42752.395833333336</v>
      </c>
      <c r="C623" s="31">
        <v>24.199000000000002</v>
      </c>
      <c r="D623" s="31">
        <v>66.433999999999997</v>
      </c>
    </row>
    <row r="624" spans="2:4">
      <c r="B624" s="32">
        <v>42752.416666666664</v>
      </c>
      <c r="C624" s="31">
        <v>21.823</v>
      </c>
      <c r="D624" s="31">
        <v>39.685000000000002</v>
      </c>
    </row>
    <row r="625" spans="2:4">
      <c r="B625" s="32">
        <v>42752.4375</v>
      </c>
      <c r="C625" s="31">
        <v>22.780999999999999</v>
      </c>
      <c r="D625" s="31">
        <v>42.421999999999997</v>
      </c>
    </row>
    <row r="626" spans="2:4">
      <c r="B626" s="32">
        <v>42752.458333333336</v>
      </c>
      <c r="C626" s="31">
        <v>22.158000000000001</v>
      </c>
      <c r="D626" s="31">
        <v>42.707000000000001</v>
      </c>
    </row>
    <row r="627" spans="2:4">
      <c r="B627" s="32">
        <v>42752.479166666664</v>
      </c>
      <c r="C627" s="31">
        <v>22.588999999999999</v>
      </c>
      <c r="D627" s="31">
        <v>37.539000000000001</v>
      </c>
    </row>
    <row r="628" spans="2:4">
      <c r="B628" s="32">
        <v>42752.5</v>
      </c>
      <c r="C628" s="31">
        <v>25.215</v>
      </c>
      <c r="D628" s="31">
        <v>34.348999999999997</v>
      </c>
    </row>
    <row r="629" spans="2:4">
      <c r="B629" s="32">
        <v>42752.520833333336</v>
      </c>
      <c r="C629" s="31">
        <v>25.481999999999999</v>
      </c>
      <c r="D629" s="31">
        <v>33.369</v>
      </c>
    </row>
    <row r="630" spans="2:4">
      <c r="B630" s="32">
        <v>42752.541666666664</v>
      </c>
      <c r="C630" s="31">
        <v>25.530999999999999</v>
      </c>
      <c r="D630" s="31">
        <v>29.971</v>
      </c>
    </row>
    <row r="631" spans="2:4">
      <c r="B631" s="32">
        <v>42752.5625</v>
      </c>
      <c r="C631" s="31">
        <v>26.260999999999999</v>
      </c>
      <c r="D631" s="31">
        <v>30.608000000000001</v>
      </c>
    </row>
    <row r="632" spans="2:4">
      <c r="B632" s="32">
        <v>42752.583333333336</v>
      </c>
      <c r="C632" s="31">
        <v>27.93</v>
      </c>
      <c r="D632" s="31">
        <v>33.018000000000001</v>
      </c>
    </row>
    <row r="633" spans="2:4">
      <c r="B633" s="32">
        <v>42752.604166666664</v>
      </c>
      <c r="C633" s="31">
        <v>29.797000000000001</v>
      </c>
      <c r="D633" s="31">
        <v>32.674999999999997</v>
      </c>
    </row>
    <row r="634" spans="2:4">
      <c r="B634" s="32">
        <v>42752.625</v>
      </c>
      <c r="C634" s="31">
        <v>27.93</v>
      </c>
      <c r="D634" s="31">
        <v>35.441000000000003</v>
      </c>
    </row>
    <row r="635" spans="2:4">
      <c r="B635" s="32">
        <v>42752.645833333336</v>
      </c>
      <c r="C635" s="31">
        <v>25.433</v>
      </c>
      <c r="D635" s="31">
        <v>34.703000000000003</v>
      </c>
    </row>
    <row r="636" spans="2:4">
      <c r="B636" s="32">
        <v>42752.666666666664</v>
      </c>
      <c r="C636" s="31">
        <v>23.140999999999998</v>
      </c>
      <c r="D636" s="31">
        <v>37.002000000000002</v>
      </c>
    </row>
    <row r="637" spans="2:4">
      <c r="B637" s="32">
        <v>42752.6875</v>
      </c>
      <c r="C637" s="31">
        <v>21.346</v>
      </c>
      <c r="D637" s="31">
        <v>38.981999999999999</v>
      </c>
    </row>
    <row r="638" spans="2:4">
      <c r="B638" s="32">
        <v>42752.708333333336</v>
      </c>
      <c r="C638" s="31">
        <v>21.561</v>
      </c>
      <c r="D638" s="31">
        <v>43.381</v>
      </c>
    </row>
    <row r="639" spans="2:4">
      <c r="B639" s="32">
        <v>42752.729166666664</v>
      </c>
      <c r="C639" s="31">
        <v>20.844999999999999</v>
      </c>
      <c r="D639" s="31">
        <v>37.624000000000002</v>
      </c>
    </row>
    <row r="640" spans="2:4">
      <c r="B640" s="32">
        <v>42752.75</v>
      </c>
      <c r="C640" s="31">
        <v>20.510999999999999</v>
      </c>
      <c r="D640" s="31">
        <v>43.612000000000002</v>
      </c>
    </row>
    <row r="641" spans="2:4">
      <c r="B641" s="32">
        <v>42752.770833333336</v>
      </c>
      <c r="C641" s="31">
        <v>20.748999999999999</v>
      </c>
      <c r="D641" s="31">
        <v>66.488</v>
      </c>
    </row>
    <row r="642" spans="2:4">
      <c r="B642" s="32">
        <v>42752.791666666664</v>
      </c>
      <c r="C642" s="31">
        <v>21.059000000000001</v>
      </c>
      <c r="D642" s="31">
        <v>72.314999999999998</v>
      </c>
    </row>
    <row r="643" spans="2:4">
      <c r="B643" s="32">
        <v>42752.8125</v>
      </c>
      <c r="C643" s="31">
        <v>20.844999999999999</v>
      </c>
      <c r="D643" s="31">
        <v>67.277000000000001</v>
      </c>
    </row>
    <row r="644" spans="2:4">
      <c r="B644" s="32">
        <v>42752.833333333336</v>
      </c>
      <c r="C644" s="31">
        <v>21.489000000000001</v>
      </c>
      <c r="D644" s="31">
        <v>76.393000000000001</v>
      </c>
    </row>
    <row r="645" spans="2:4">
      <c r="B645" s="32">
        <v>42752.854166666664</v>
      </c>
      <c r="C645" s="31">
        <v>20.844999999999999</v>
      </c>
      <c r="D645" s="31">
        <v>76.319000000000003</v>
      </c>
    </row>
    <row r="646" spans="2:4">
      <c r="B646" s="32">
        <v>42752.875</v>
      </c>
      <c r="C646" s="31">
        <v>21.155000000000001</v>
      </c>
      <c r="D646" s="31">
        <v>78.382999999999996</v>
      </c>
    </row>
    <row r="647" spans="2:4">
      <c r="B647" s="32">
        <v>42752.895833333336</v>
      </c>
      <c r="C647" s="31">
        <v>21.202999999999999</v>
      </c>
      <c r="D647" s="31">
        <v>78.563999999999993</v>
      </c>
    </row>
    <row r="648" spans="2:4">
      <c r="B648" s="32">
        <v>42752.916666666664</v>
      </c>
      <c r="C648" s="31">
        <v>21.25</v>
      </c>
      <c r="D648" s="31">
        <v>78.802000000000007</v>
      </c>
    </row>
    <row r="649" spans="2:4">
      <c r="B649" s="32">
        <v>42752.9375</v>
      </c>
      <c r="C649" s="31">
        <v>21.082999999999998</v>
      </c>
      <c r="D649" s="31">
        <v>79.164000000000001</v>
      </c>
    </row>
    <row r="650" spans="2:4">
      <c r="B650" s="32">
        <v>42752.958333333336</v>
      </c>
      <c r="C650" s="31">
        <v>20.606000000000002</v>
      </c>
      <c r="D650" s="31">
        <v>80.081999999999994</v>
      </c>
    </row>
    <row r="651" spans="2:4">
      <c r="B651" s="32">
        <v>42752.979166666664</v>
      </c>
      <c r="C651" s="31">
        <v>20.178000000000001</v>
      </c>
      <c r="D651" s="31">
        <v>80.665999999999997</v>
      </c>
    </row>
    <row r="652" spans="2:4">
      <c r="B652" s="32">
        <v>42753</v>
      </c>
      <c r="C652" s="31">
        <v>19.797000000000001</v>
      </c>
      <c r="D652" s="31">
        <v>81.313000000000002</v>
      </c>
    </row>
    <row r="653" spans="2:4">
      <c r="B653" s="32">
        <v>42753.020833333336</v>
      </c>
      <c r="C653" s="31">
        <v>19.486999999999998</v>
      </c>
      <c r="D653" s="31">
        <v>81.581999999999994</v>
      </c>
    </row>
    <row r="654" spans="2:4">
      <c r="B654" s="32">
        <v>42753.041666666664</v>
      </c>
      <c r="C654" s="31">
        <v>19.202000000000002</v>
      </c>
      <c r="D654" s="31">
        <v>81.798000000000002</v>
      </c>
    </row>
    <row r="655" spans="2:4">
      <c r="B655" s="32">
        <v>42753.0625</v>
      </c>
      <c r="C655" s="31">
        <v>18.940000000000001</v>
      </c>
      <c r="D655" s="31">
        <v>82.242000000000004</v>
      </c>
    </row>
    <row r="656" spans="2:4">
      <c r="B656" s="32">
        <v>42753.083333333336</v>
      </c>
      <c r="C656" s="31">
        <v>18.821000000000002</v>
      </c>
      <c r="D656" s="31">
        <v>82.742999999999995</v>
      </c>
    </row>
    <row r="657" spans="2:4">
      <c r="B657" s="32">
        <v>42753.104166666664</v>
      </c>
      <c r="C657" s="31">
        <v>18.655000000000001</v>
      </c>
      <c r="D657" s="31">
        <v>83.177000000000007</v>
      </c>
    </row>
    <row r="658" spans="2:4">
      <c r="B658" s="32">
        <v>42753.125</v>
      </c>
      <c r="C658" s="31">
        <v>18.488</v>
      </c>
      <c r="D658" s="31">
        <v>83.111999999999995</v>
      </c>
    </row>
    <row r="659" spans="2:4">
      <c r="B659" s="32">
        <v>42753.145833333336</v>
      </c>
      <c r="C659" s="31">
        <v>18.346</v>
      </c>
      <c r="D659" s="31">
        <v>83.328999999999994</v>
      </c>
    </row>
    <row r="660" spans="2:4">
      <c r="B660" s="32">
        <v>42753.166666666664</v>
      </c>
      <c r="C660" s="31">
        <v>18.178999999999998</v>
      </c>
      <c r="D660" s="31">
        <v>83.292000000000002</v>
      </c>
    </row>
    <row r="661" spans="2:4">
      <c r="B661" s="32">
        <v>42753.1875</v>
      </c>
      <c r="C661" s="31">
        <v>17.989000000000001</v>
      </c>
      <c r="D661" s="31">
        <v>83.165999999999997</v>
      </c>
    </row>
    <row r="662" spans="2:4">
      <c r="B662" s="32">
        <v>42753.208333333336</v>
      </c>
      <c r="C662" s="31">
        <v>17.823</v>
      </c>
      <c r="D662" s="31">
        <v>82.991</v>
      </c>
    </row>
    <row r="663" spans="2:4">
      <c r="B663" s="32">
        <v>42753.229166666664</v>
      </c>
      <c r="C663" s="31">
        <v>17.68</v>
      </c>
      <c r="D663" s="31">
        <v>83.013999999999996</v>
      </c>
    </row>
    <row r="664" spans="2:4">
      <c r="B664" s="32">
        <v>42753.25</v>
      </c>
      <c r="C664" s="31">
        <v>17.608000000000001</v>
      </c>
      <c r="D664" s="31">
        <v>82.694000000000003</v>
      </c>
    </row>
    <row r="665" spans="2:4">
      <c r="B665" s="32">
        <v>42753.270833333336</v>
      </c>
      <c r="C665" s="31">
        <v>17.87</v>
      </c>
      <c r="D665" s="31">
        <v>81.617000000000004</v>
      </c>
    </row>
    <row r="666" spans="2:4">
      <c r="B666" s="32">
        <v>42753.291666666664</v>
      </c>
      <c r="C666" s="31">
        <v>18.059999999999999</v>
      </c>
      <c r="D666" s="31">
        <v>80.991</v>
      </c>
    </row>
    <row r="667" spans="2:4">
      <c r="B667" s="32">
        <v>42753.3125</v>
      </c>
      <c r="C667" s="31">
        <v>18.178999999999998</v>
      </c>
      <c r="D667" s="31">
        <v>80.626999999999995</v>
      </c>
    </row>
    <row r="668" spans="2:4">
      <c r="B668" s="32">
        <v>42753.333333333336</v>
      </c>
      <c r="C668" s="31">
        <v>18.512</v>
      </c>
      <c r="D668" s="31">
        <v>79.887</v>
      </c>
    </row>
    <row r="669" spans="2:4">
      <c r="B669" s="32">
        <v>42753.354166666664</v>
      </c>
      <c r="C669" s="31">
        <v>19.654</v>
      </c>
      <c r="D669" s="31">
        <v>77.900000000000006</v>
      </c>
    </row>
    <row r="670" spans="2:4">
      <c r="B670" s="32">
        <v>42753.375</v>
      </c>
      <c r="C670" s="31">
        <v>21.776</v>
      </c>
      <c r="D670" s="31">
        <v>76.652000000000001</v>
      </c>
    </row>
    <row r="671" spans="2:4">
      <c r="B671" s="32">
        <v>42753.395833333336</v>
      </c>
      <c r="C671" s="31">
        <v>23.332999999999998</v>
      </c>
      <c r="D671" s="31">
        <v>35.103000000000002</v>
      </c>
    </row>
    <row r="672" spans="2:4">
      <c r="B672" s="32">
        <v>42753.416666666664</v>
      </c>
      <c r="C672" s="31">
        <v>22.613</v>
      </c>
      <c r="D672" s="31">
        <v>45.497999999999998</v>
      </c>
    </row>
    <row r="674" spans="2:4">
      <c r="B674" s="54">
        <v>42753.4375</v>
      </c>
      <c r="C674" s="53">
        <v>23.309000000000001</v>
      </c>
      <c r="D674" s="53">
        <v>38.204000000000001</v>
      </c>
    </row>
    <row r="675" spans="2:4">
      <c r="B675" s="54">
        <v>42753.458333333336</v>
      </c>
      <c r="C675" s="53">
        <v>24.706</v>
      </c>
      <c r="D675" s="53">
        <v>44.296999999999997</v>
      </c>
    </row>
    <row r="676" spans="2:4">
      <c r="B676" s="54">
        <v>42753.479166666664</v>
      </c>
      <c r="C676" s="53">
        <v>27.093</v>
      </c>
      <c r="D676" s="53">
        <v>37.097999999999999</v>
      </c>
    </row>
    <row r="677" spans="2:4">
      <c r="B677" s="54">
        <v>42753.5</v>
      </c>
      <c r="C677" s="53">
        <v>27.806999999999999</v>
      </c>
      <c r="D677" s="53">
        <v>32.331000000000003</v>
      </c>
    </row>
    <row r="678" spans="2:4">
      <c r="B678" s="54">
        <v>42753.520833333336</v>
      </c>
      <c r="C678" s="53">
        <v>28.524000000000001</v>
      </c>
      <c r="D678" s="53">
        <v>31.341999999999999</v>
      </c>
    </row>
    <row r="679" spans="2:4">
      <c r="B679" s="54">
        <v>42753.541666666664</v>
      </c>
      <c r="C679" s="53">
        <v>27.29</v>
      </c>
      <c r="D679" s="53">
        <v>32.927</v>
      </c>
    </row>
    <row r="680" spans="2:4">
      <c r="B680" s="54">
        <v>42753.5625</v>
      </c>
      <c r="C680" s="53">
        <v>26.431999999999999</v>
      </c>
      <c r="D680" s="53">
        <v>32.682000000000002</v>
      </c>
    </row>
    <row r="681" spans="2:4">
      <c r="B681" s="54">
        <v>42753.583333333336</v>
      </c>
      <c r="C681" s="53">
        <v>26.114999999999998</v>
      </c>
      <c r="D681" s="53">
        <v>31.407</v>
      </c>
    </row>
    <row r="682" spans="2:4">
      <c r="B682" s="54">
        <v>42753.604166666664</v>
      </c>
      <c r="C682" s="53">
        <v>25.725000000000001</v>
      </c>
      <c r="D682" s="53">
        <v>30.901</v>
      </c>
    </row>
    <row r="683" spans="2:4">
      <c r="B683" s="54">
        <v>42753.625</v>
      </c>
      <c r="C683" s="53">
        <v>24.9</v>
      </c>
      <c r="D683" s="53">
        <v>31.571999999999999</v>
      </c>
    </row>
    <row r="684" spans="2:4">
      <c r="B684" s="54">
        <v>42753.645833333336</v>
      </c>
      <c r="C684" s="53">
        <v>23.838000000000001</v>
      </c>
      <c r="D684" s="53">
        <v>32.15</v>
      </c>
    </row>
    <row r="685" spans="2:4">
      <c r="B685" s="54">
        <v>42753.666666666664</v>
      </c>
      <c r="C685" s="53">
        <v>22.277999999999999</v>
      </c>
      <c r="D685" s="53">
        <v>34.341000000000001</v>
      </c>
    </row>
    <row r="686" spans="2:4">
      <c r="B686" s="54">
        <v>42753.6875</v>
      </c>
      <c r="C686" s="53">
        <v>22.780999999999999</v>
      </c>
      <c r="D686" s="53">
        <v>36.174999999999997</v>
      </c>
    </row>
    <row r="687" spans="2:4">
      <c r="B687" s="54">
        <v>42753.708333333336</v>
      </c>
      <c r="C687" s="53">
        <v>21.870999999999999</v>
      </c>
      <c r="D687" s="53">
        <v>34.930999999999997</v>
      </c>
    </row>
    <row r="688" spans="2:4">
      <c r="B688" s="54">
        <v>42753.729166666664</v>
      </c>
      <c r="C688" s="53">
        <v>21.632000000000001</v>
      </c>
      <c r="D688" s="53">
        <v>35.997</v>
      </c>
    </row>
    <row r="689" spans="2:4">
      <c r="B689" s="54">
        <v>42753.75</v>
      </c>
      <c r="C689" s="53">
        <v>20.94</v>
      </c>
      <c r="D689" s="53">
        <v>46.38</v>
      </c>
    </row>
    <row r="690" spans="2:4">
      <c r="B690" s="54">
        <v>42753.770833333336</v>
      </c>
      <c r="C690" s="53">
        <v>21.321999999999999</v>
      </c>
      <c r="D690" s="53">
        <v>60.325000000000003</v>
      </c>
    </row>
    <row r="691" spans="2:4">
      <c r="B691" s="54">
        <v>42753.791666666664</v>
      </c>
      <c r="C691" s="53">
        <v>21.776</v>
      </c>
      <c r="D691" s="53">
        <v>65.203999999999994</v>
      </c>
    </row>
    <row r="692" spans="2:4">
      <c r="B692" s="54">
        <v>42753.8125</v>
      </c>
      <c r="C692" s="53">
        <v>21.823</v>
      </c>
      <c r="D692" s="53">
        <v>59.793999999999997</v>
      </c>
    </row>
    <row r="693" spans="2:4">
      <c r="B693" s="54">
        <v>42753.833333333336</v>
      </c>
      <c r="C693" s="53">
        <v>21.870999999999999</v>
      </c>
      <c r="D693" s="53">
        <v>75.778999999999996</v>
      </c>
    </row>
    <row r="694" spans="2:4">
      <c r="B694" s="54">
        <v>42753.854166666664</v>
      </c>
      <c r="C694" s="53">
        <v>21.776</v>
      </c>
      <c r="D694" s="53">
        <v>77.082999999999998</v>
      </c>
    </row>
    <row r="695" spans="2:4">
      <c r="B695" s="54">
        <v>42753.875</v>
      </c>
      <c r="C695" s="53">
        <v>21.321999999999999</v>
      </c>
      <c r="D695" s="53">
        <v>72.918999999999997</v>
      </c>
    </row>
    <row r="696" spans="2:4">
      <c r="B696" s="54">
        <v>42753.895833333336</v>
      </c>
      <c r="C696" s="53">
        <v>21.465</v>
      </c>
      <c r="D696" s="53">
        <v>81.986000000000004</v>
      </c>
    </row>
    <row r="697" spans="2:4">
      <c r="B697" s="54">
        <v>42753.916666666664</v>
      </c>
      <c r="C697" s="53">
        <v>21.608000000000001</v>
      </c>
      <c r="D697" s="53">
        <v>81.736000000000004</v>
      </c>
    </row>
    <row r="698" spans="2:4">
      <c r="B698" s="54">
        <v>42753.9375</v>
      </c>
      <c r="C698" s="53">
        <v>21.561</v>
      </c>
      <c r="D698" s="53">
        <v>81.921999999999997</v>
      </c>
    </row>
    <row r="699" spans="2:4">
      <c r="B699" s="54">
        <v>42753.958333333336</v>
      </c>
      <c r="C699" s="53">
        <v>21.25</v>
      </c>
      <c r="D699" s="53">
        <v>82.611999999999995</v>
      </c>
    </row>
    <row r="700" spans="2:4">
      <c r="B700" s="54">
        <v>42753.979166666664</v>
      </c>
      <c r="C700" s="53">
        <v>20.94</v>
      </c>
      <c r="D700" s="53">
        <v>83.409000000000006</v>
      </c>
    </row>
    <row r="701" spans="2:4">
      <c r="B701" s="54">
        <v>42754</v>
      </c>
      <c r="C701" s="53">
        <v>20.678000000000001</v>
      </c>
      <c r="D701" s="53">
        <v>83.741</v>
      </c>
    </row>
    <row r="702" spans="2:4">
      <c r="B702" s="54">
        <v>42754.020833333336</v>
      </c>
      <c r="C702" s="53">
        <v>20.463000000000001</v>
      </c>
      <c r="D702" s="53">
        <v>84.192999999999998</v>
      </c>
    </row>
    <row r="703" spans="2:4">
      <c r="B703" s="54">
        <v>42754.041666666664</v>
      </c>
      <c r="C703" s="53">
        <v>20.344000000000001</v>
      </c>
      <c r="D703" s="53">
        <v>84.637</v>
      </c>
    </row>
    <row r="704" spans="2:4">
      <c r="B704" s="54">
        <v>42754.0625</v>
      </c>
      <c r="C704" s="53">
        <v>20.201000000000001</v>
      </c>
      <c r="D704" s="53">
        <v>84.881</v>
      </c>
    </row>
    <row r="705" spans="2:4">
      <c r="B705" s="54">
        <v>42754.083333333336</v>
      </c>
      <c r="C705" s="53">
        <v>20.010999999999999</v>
      </c>
      <c r="D705" s="53">
        <v>85.141000000000005</v>
      </c>
    </row>
    <row r="706" spans="2:4">
      <c r="B706" s="54">
        <v>42754.104166666664</v>
      </c>
      <c r="C706" s="53">
        <v>19.797000000000001</v>
      </c>
      <c r="D706" s="53">
        <v>85.12</v>
      </c>
    </row>
    <row r="707" spans="2:4">
      <c r="B707" s="54">
        <v>42754.125</v>
      </c>
      <c r="C707" s="53">
        <v>19.63</v>
      </c>
      <c r="D707" s="53">
        <v>85.164000000000001</v>
      </c>
    </row>
    <row r="708" spans="2:4">
      <c r="B708" s="54">
        <v>42754.145833333336</v>
      </c>
      <c r="C708" s="53">
        <v>19.440000000000001</v>
      </c>
      <c r="D708" s="53">
        <v>85.066000000000003</v>
      </c>
    </row>
    <row r="709" spans="2:4">
      <c r="B709" s="54">
        <v>42754.166666666664</v>
      </c>
      <c r="C709" s="53">
        <v>19.273</v>
      </c>
      <c r="D709" s="53">
        <v>85.22</v>
      </c>
    </row>
    <row r="710" spans="2:4">
      <c r="B710" s="54">
        <v>42754.1875</v>
      </c>
      <c r="C710" s="53">
        <v>19.131</v>
      </c>
      <c r="D710" s="53">
        <v>85.215000000000003</v>
      </c>
    </row>
    <row r="711" spans="2:4">
      <c r="B711" s="54">
        <v>42754.208333333336</v>
      </c>
      <c r="C711" s="53">
        <v>18.963999999999999</v>
      </c>
      <c r="D711" s="53">
        <v>85.122</v>
      </c>
    </row>
    <row r="712" spans="2:4">
      <c r="B712" s="54">
        <v>42754.229166666664</v>
      </c>
      <c r="C712" s="53">
        <v>18.893000000000001</v>
      </c>
      <c r="D712" s="53">
        <v>85.078000000000003</v>
      </c>
    </row>
    <row r="713" spans="2:4">
      <c r="B713" s="54">
        <v>42754.25</v>
      </c>
      <c r="C713" s="53">
        <v>18.75</v>
      </c>
      <c r="D713" s="53">
        <v>85.018000000000001</v>
      </c>
    </row>
    <row r="714" spans="2:4">
      <c r="B714" s="54">
        <v>42754.270833333336</v>
      </c>
      <c r="C714" s="53">
        <v>19.463999999999999</v>
      </c>
      <c r="D714" s="53">
        <v>84.796000000000006</v>
      </c>
    </row>
    <row r="715" spans="2:4">
      <c r="B715" s="54">
        <v>42754.291666666664</v>
      </c>
      <c r="C715" s="53">
        <v>20.154</v>
      </c>
      <c r="D715" s="53">
        <v>84.566000000000003</v>
      </c>
    </row>
    <row r="716" spans="2:4">
      <c r="B716" s="54">
        <v>42754.3125</v>
      </c>
      <c r="C716" s="53">
        <v>20.606000000000002</v>
      </c>
      <c r="D716" s="53">
        <v>84.558000000000007</v>
      </c>
    </row>
    <row r="717" spans="2:4">
      <c r="B717" s="54">
        <v>42754.333333333336</v>
      </c>
      <c r="C717" s="53">
        <v>21.25</v>
      </c>
      <c r="D717" s="53">
        <v>83.813000000000002</v>
      </c>
    </row>
    <row r="718" spans="2:4">
      <c r="B718" s="54">
        <v>42754.354166666664</v>
      </c>
      <c r="C718" s="53">
        <v>22.469000000000001</v>
      </c>
      <c r="D718" s="53">
        <v>81.668999999999997</v>
      </c>
    </row>
    <row r="719" spans="2:4">
      <c r="B719" s="54">
        <v>42754.375</v>
      </c>
      <c r="C719" s="53">
        <v>24.295999999999999</v>
      </c>
      <c r="D719" s="53">
        <v>78.06</v>
      </c>
    </row>
    <row r="720" spans="2:4">
      <c r="B720" s="54">
        <v>42754.395833333336</v>
      </c>
      <c r="C720" s="53">
        <v>23.716999999999999</v>
      </c>
      <c r="D720" s="53">
        <v>58.399000000000001</v>
      </c>
    </row>
    <row r="721" spans="2:4">
      <c r="B721" s="54">
        <v>42754.416666666664</v>
      </c>
      <c r="C721" s="53">
        <v>24.489000000000001</v>
      </c>
      <c r="D721" s="53">
        <v>66.424000000000007</v>
      </c>
    </row>
    <row r="722" spans="2:4">
      <c r="B722" s="54">
        <v>42754.4375</v>
      </c>
      <c r="C722" s="53">
        <v>24.972999999999999</v>
      </c>
      <c r="D722" s="53">
        <v>52.901000000000003</v>
      </c>
    </row>
    <row r="723" spans="2:4">
      <c r="B723" s="54">
        <v>42754.458333333336</v>
      </c>
      <c r="C723" s="53">
        <v>25.385000000000002</v>
      </c>
      <c r="D723" s="53">
        <v>43.466999999999999</v>
      </c>
    </row>
    <row r="724" spans="2:4">
      <c r="B724" s="54">
        <v>42754.479166666664</v>
      </c>
      <c r="C724" s="53">
        <v>25.385000000000002</v>
      </c>
      <c r="D724" s="53">
        <v>33.225999999999999</v>
      </c>
    </row>
    <row r="725" spans="2:4">
      <c r="B725" s="54">
        <v>42754.5</v>
      </c>
      <c r="C725" s="53">
        <v>24.779</v>
      </c>
      <c r="D725" s="53">
        <v>27.026</v>
      </c>
    </row>
    <row r="726" spans="2:4">
      <c r="B726" s="54">
        <v>42754.520833333336</v>
      </c>
      <c r="C726" s="53">
        <v>26.798999999999999</v>
      </c>
      <c r="D726" s="53">
        <v>25.533000000000001</v>
      </c>
    </row>
    <row r="727" spans="2:4">
      <c r="B727" s="54">
        <v>42754.541666666664</v>
      </c>
      <c r="C727" s="53">
        <v>27.609000000000002</v>
      </c>
      <c r="D727" s="53">
        <v>25.693999999999999</v>
      </c>
    </row>
    <row r="728" spans="2:4">
      <c r="B728" s="54">
        <v>42754.5625</v>
      </c>
      <c r="C728" s="53">
        <v>25.701000000000001</v>
      </c>
      <c r="D728" s="53">
        <v>25.178999999999998</v>
      </c>
    </row>
    <row r="729" spans="2:4">
      <c r="B729" s="54">
        <v>42754.583333333336</v>
      </c>
      <c r="C729" s="53">
        <v>26.138999999999999</v>
      </c>
      <c r="D729" s="53">
        <v>26.308</v>
      </c>
    </row>
    <row r="730" spans="2:4">
      <c r="B730" s="54">
        <v>42754.604166666664</v>
      </c>
      <c r="C730" s="53">
        <v>26.016999999999999</v>
      </c>
      <c r="D730" s="53">
        <v>28.143000000000001</v>
      </c>
    </row>
    <row r="731" spans="2:4">
      <c r="B731" s="54">
        <v>42754.625</v>
      </c>
      <c r="C731" s="53">
        <v>26.09</v>
      </c>
      <c r="D731" s="53">
        <v>26.167000000000002</v>
      </c>
    </row>
    <row r="732" spans="2:4">
      <c r="B732" s="54">
        <v>42754.645833333336</v>
      </c>
      <c r="C732" s="53">
        <v>23.524999999999999</v>
      </c>
      <c r="D732" s="53">
        <v>28.286999999999999</v>
      </c>
    </row>
    <row r="733" spans="2:4">
      <c r="B733" s="54">
        <v>42754.666666666664</v>
      </c>
      <c r="C733" s="53">
        <v>23.428999999999998</v>
      </c>
      <c r="D733" s="53">
        <v>42.787999999999997</v>
      </c>
    </row>
    <row r="734" spans="2:4">
      <c r="B734" s="54">
        <v>42754.6875</v>
      </c>
      <c r="C734" s="53">
        <v>23.093</v>
      </c>
      <c r="D734" s="53">
        <v>35.776000000000003</v>
      </c>
    </row>
    <row r="735" spans="2:4">
      <c r="B735" s="54">
        <v>42754.708333333336</v>
      </c>
      <c r="C735" s="53">
        <v>22.396999999999998</v>
      </c>
      <c r="D735" s="53">
        <v>36.268999999999998</v>
      </c>
    </row>
    <row r="736" spans="2:4">
      <c r="B736" s="54">
        <v>42754.729166666664</v>
      </c>
      <c r="C736" s="53">
        <v>22.326000000000001</v>
      </c>
      <c r="D736" s="53">
        <v>32.616999999999997</v>
      </c>
    </row>
    <row r="737" spans="2:4">
      <c r="B737" s="54">
        <v>42754.75</v>
      </c>
      <c r="C737" s="53">
        <v>21.131</v>
      </c>
      <c r="D737" s="53">
        <v>34.298999999999999</v>
      </c>
    </row>
    <row r="738" spans="2:4">
      <c r="B738" s="54">
        <v>42754.770833333336</v>
      </c>
      <c r="C738" s="53">
        <v>20.94</v>
      </c>
      <c r="D738" s="53">
        <v>48.790999999999997</v>
      </c>
    </row>
    <row r="739" spans="2:4">
      <c r="B739" s="54">
        <v>42754.791666666664</v>
      </c>
      <c r="C739" s="53">
        <v>21.155000000000001</v>
      </c>
      <c r="D739" s="53">
        <v>63.686999999999998</v>
      </c>
    </row>
    <row r="740" spans="2:4">
      <c r="B740" s="54">
        <v>42754.8125</v>
      </c>
      <c r="C740" s="53">
        <v>21.297999999999998</v>
      </c>
      <c r="D740" s="53">
        <v>69.281999999999996</v>
      </c>
    </row>
    <row r="741" spans="2:4">
      <c r="B741" s="54">
        <v>42754.833333333336</v>
      </c>
      <c r="C741" s="53">
        <v>21.178999999999998</v>
      </c>
      <c r="D741" s="53">
        <v>64.171000000000006</v>
      </c>
    </row>
    <row r="742" spans="2:4">
      <c r="B742" s="54">
        <v>42754.854166666664</v>
      </c>
      <c r="C742" s="53">
        <v>21.584</v>
      </c>
      <c r="D742" s="53">
        <v>77.444999999999993</v>
      </c>
    </row>
    <row r="743" spans="2:4">
      <c r="B743" s="54">
        <v>42754.875</v>
      </c>
      <c r="C743" s="53">
        <v>21.012</v>
      </c>
      <c r="D743" s="53">
        <v>75.864999999999995</v>
      </c>
    </row>
    <row r="744" spans="2:4">
      <c r="B744" s="54">
        <v>42754.895833333336</v>
      </c>
      <c r="C744" s="53">
        <v>21.178999999999998</v>
      </c>
      <c r="D744" s="53">
        <v>80.006</v>
      </c>
    </row>
    <row r="745" spans="2:4">
      <c r="B745" s="54">
        <v>42754.916666666664</v>
      </c>
      <c r="C745" s="53">
        <v>21.393000000000001</v>
      </c>
      <c r="D745" s="53">
        <v>80.221999999999994</v>
      </c>
    </row>
    <row r="746" spans="2:4">
      <c r="B746" s="54">
        <v>42754.9375</v>
      </c>
      <c r="C746" s="53">
        <v>21.37</v>
      </c>
      <c r="D746" s="53">
        <v>80.81</v>
      </c>
    </row>
    <row r="747" spans="2:4">
      <c r="B747" s="54">
        <v>42754.958333333336</v>
      </c>
      <c r="C747" s="53">
        <v>21.059000000000001</v>
      </c>
      <c r="D747" s="53">
        <v>81.728999999999999</v>
      </c>
    </row>
    <row r="748" spans="2:4">
      <c r="B748" s="54">
        <v>42754.979166666664</v>
      </c>
      <c r="C748" s="53">
        <v>20.725999999999999</v>
      </c>
      <c r="D748" s="53">
        <v>82.412000000000006</v>
      </c>
    </row>
    <row r="749" spans="2:4">
      <c r="B749" s="54">
        <v>42755</v>
      </c>
      <c r="C749" s="53">
        <v>20.486999999999998</v>
      </c>
      <c r="D749" s="53">
        <v>83.001999999999995</v>
      </c>
    </row>
    <row r="750" spans="2:4">
      <c r="B750" s="54">
        <v>42755.020833333336</v>
      </c>
      <c r="C750" s="53">
        <v>20.178000000000001</v>
      </c>
      <c r="D750" s="53">
        <v>83.462000000000003</v>
      </c>
    </row>
    <row r="751" spans="2:4">
      <c r="B751" s="54">
        <v>42755.041666666664</v>
      </c>
      <c r="C751" s="53">
        <v>19.916</v>
      </c>
      <c r="D751" s="53">
        <v>83.57</v>
      </c>
    </row>
    <row r="752" spans="2:4">
      <c r="B752" s="54">
        <v>42755.0625</v>
      </c>
      <c r="C752" s="53">
        <v>19.654</v>
      </c>
      <c r="D752" s="53">
        <v>83.539000000000001</v>
      </c>
    </row>
    <row r="753" spans="2:4">
      <c r="B753" s="54">
        <v>42755.083333333336</v>
      </c>
      <c r="C753" s="53">
        <v>19.510999999999999</v>
      </c>
      <c r="D753" s="53">
        <v>83.478999999999999</v>
      </c>
    </row>
    <row r="754" spans="2:4">
      <c r="B754" s="54">
        <v>42755.104166666664</v>
      </c>
      <c r="C754" s="53">
        <v>19.391999999999999</v>
      </c>
      <c r="D754" s="53">
        <v>83.619</v>
      </c>
    </row>
    <row r="755" spans="2:4">
      <c r="B755" s="54">
        <v>42755.125</v>
      </c>
      <c r="C755" s="53">
        <v>19.297000000000001</v>
      </c>
      <c r="D755" s="53">
        <v>83.819000000000003</v>
      </c>
    </row>
    <row r="756" spans="2:4">
      <c r="B756" s="54">
        <v>42755.145833333336</v>
      </c>
      <c r="C756" s="53">
        <v>19.25</v>
      </c>
      <c r="D756" s="53">
        <v>84.057000000000002</v>
      </c>
    </row>
    <row r="757" spans="2:4">
      <c r="B757" s="54">
        <v>42755.166666666664</v>
      </c>
      <c r="C757" s="53">
        <v>19.344999999999999</v>
      </c>
      <c r="D757" s="53">
        <v>84.492999999999995</v>
      </c>
    </row>
    <row r="758" spans="2:4">
      <c r="B758" s="54">
        <v>42755.1875</v>
      </c>
      <c r="C758" s="53">
        <v>19.510999999999999</v>
      </c>
      <c r="D758" s="53">
        <v>84.861999999999995</v>
      </c>
    </row>
    <row r="759" spans="2:4">
      <c r="B759" s="54">
        <v>42755.208333333336</v>
      </c>
      <c r="C759" s="53">
        <v>19.702000000000002</v>
      </c>
      <c r="D759" s="53">
        <v>85.070999999999998</v>
      </c>
    </row>
    <row r="760" spans="2:4">
      <c r="B760" s="54">
        <v>42755.229166666664</v>
      </c>
      <c r="C760" s="53">
        <v>19.797000000000001</v>
      </c>
      <c r="D760" s="53">
        <v>85.34</v>
      </c>
    </row>
    <row r="761" spans="2:4">
      <c r="B761" s="54">
        <v>42755.25</v>
      </c>
      <c r="C761" s="53">
        <v>19.797000000000001</v>
      </c>
      <c r="D761" s="53">
        <v>85.587999999999994</v>
      </c>
    </row>
    <row r="762" spans="2:4">
      <c r="B762" s="54">
        <v>42755.270833333336</v>
      </c>
      <c r="C762" s="53">
        <v>20.059000000000001</v>
      </c>
      <c r="D762" s="53">
        <v>84.986000000000004</v>
      </c>
    </row>
    <row r="763" spans="2:4">
      <c r="B763" s="54">
        <v>42755.291666666664</v>
      </c>
      <c r="C763" s="53">
        <v>20.297000000000001</v>
      </c>
      <c r="D763" s="53">
        <v>84.680999999999997</v>
      </c>
    </row>
    <row r="764" spans="2:4">
      <c r="B764" s="54">
        <v>42755.3125</v>
      </c>
      <c r="C764" s="53">
        <v>20.582999999999998</v>
      </c>
      <c r="D764" s="53">
        <v>84.358000000000004</v>
      </c>
    </row>
    <row r="765" spans="2:4">
      <c r="B765" s="54">
        <v>42755.333333333336</v>
      </c>
      <c r="C765" s="53">
        <v>21.059000000000001</v>
      </c>
      <c r="D765" s="53">
        <v>83.91</v>
      </c>
    </row>
    <row r="766" spans="2:4">
      <c r="B766" s="54">
        <v>42755.354166666664</v>
      </c>
      <c r="C766" s="53">
        <v>22.11</v>
      </c>
      <c r="D766" s="53">
        <v>81.929000000000002</v>
      </c>
    </row>
    <row r="767" spans="2:4">
      <c r="B767" s="54">
        <v>42755.375</v>
      </c>
      <c r="C767" s="53">
        <v>23.934000000000001</v>
      </c>
      <c r="D767" s="53">
        <v>77.754999999999995</v>
      </c>
    </row>
    <row r="768" spans="2:4">
      <c r="B768" s="54">
        <v>42755.395833333336</v>
      </c>
      <c r="C768" s="53">
        <v>24.417000000000002</v>
      </c>
      <c r="D768" s="53">
        <v>59.247999999999998</v>
      </c>
    </row>
    <row r="769" spans="2:4">
      <c r="B769" s="54">
        <v>42755.416666666664</v>
      </c>
      <c r="C769" s="53">
        <v>24.079000000000001</v>
      </c>
      <c r="D769" s="53">
        <v>49.484999999999999</v>
      </c>
    </row>
    <row r="770" spans="2:4">
      <c r="B770" s="54">
        <v>42755.4375</v>
      </c>
      <c r="C770" s="53">
        <v>24.561</v>
      </c>
      <c r="D770" s="53">
        <v>46.506</v>
      </c>
    </row>
    <row r="771" spans="2:4">
      <c r="B771" s="54">
        <v>42755.458333333336</v>
      </c>
      <c r="C771" s="53">
        <v>23.742000000000001</v>
      </c>
      <c r="D771" s="53">
        <v>28.911999999999999</v>
      </c>
    </row>
    <row r="772" spans="2:4">
      <c r="B772" s="54">
        <v>42755.479166666664</v>
      </c>
      <c r="C772" s="53">
        <v>25.094000000000001</v>
      </c>
      <c r="D772" s="53">
        <v>27.901</v>
      </c>
    </row>
    <row r="773" spans="2:4">
      <c r="B773" s="54">
        <v>42755.5</v>
      </c>
      <c r="C773" s="53">
        <v>27.141999999999999</v>
      </c>
      <c r="D773" s="53">
        <v>25.763999999999999</v>
      </c>
    </row>
    <row r="774" spans="2:4">
      <c r="B774" s="54">
        <v>42755.520833333336</v>
      </c>
      <c r="C774" s="53">
        <v>28.227</v>
      </c>
      <c r="D774" s="53">
        <v>24.806999999999999</v>
      </c>
    </row>
    <row r="775" spans="2:4">
      <c r="B775" s="54">
        <v>42755.541666666664</v>
      </c>
      <c r="C775" s="53">
        <v>28.672999999999998</v>
      </c>
      <c r="D775" s="53">
        <v>24.768999999999998</v>
      </c>
    </row>
    <row r="776" spans="2:4">
      <c r="B776" s="54">
        <v>42755.5625</v>
      </c>
      <c r="C776" s="53">
        <v>29.071000000000002</v>
      </c>
      <c r="D776" s="53">
        <v>24.033999999999999</v>
      </c>
    </row>
    <row r="777" spans="2:4">
      <c r="B777" s="54">
        <v>42755.583333333336</v>
      </c>
      <c r="C777" s="53">
        <v>29.420999999999999</v>
      </c>
      <c r="D777" s="53">
        <v>25.652000000000001</v>
      </c>
    </row>
    <row r="778" spans="2:4">
      <c r="B778" s="54">
        <v>42755.604166666664</v>
      </c>
      <c r="C778" s="53">
        <v>28.797999999999998</v>
      </c>
      <c r="D778" s="53">
        <v>25.262</v>
      </c>
    </row>
    <row r="779" spans="2:4">
      <c r="B779" s="54">
        <v>42755.625</v>
      </c>
      <c r="C779" s="53">
        <v>26.407</v>
      </c>
      <c r="D779" s="53">
        <v>25.367000000000001</v>
      </c>
    </row>
    <row r="780" spans="2:4">
      <c r="B780" s="54">
        <v>42755.645833333336</v>
      </c>
      <c r="C780" s="53">
        <v>23.693000000000001</v>
      </c>
      <c r="D780" s="53">
        <v>26.332000000000001</v>
      </c>
    </row>
    <row r="781" spans="2:4">
      <c r="B781" s="54">
        <v>42755.666666666664</v>
      </c>
      <c r="C781" s="53">
        <v>23.645</v>
      </c>
      <c r="D781" s="53">
        <v>26.463999999999999</v>
      </c>
    </row>
    <row r="782" spans="2:4">
      <c r="B782" s="54">
        <v>42755.6875</v>
      </c>
      <c r="C782" s="53">
        <v>23.236999999999998</v>
      </c>
      <c r="D782" s="53">
        <v>37.276000000000003</v>
      </c>
    </row>
    <row r="783" spans="2:4">
      <c r="B783" s="54">
        <v>42755.708333333336</v>
      </c>
      <c r="C783" s="53">
        <v>22.492999999999999</v>
      </c>
      <c r="D783" s="53">
        <v>40.603999999999999</v>
      </c>
    </row>
    <row r="784" spans="2:4">
      <c r="B784" s="54">
        <v>42755.729166666664</v>
      </c>
      <c r="C784" s="53">
        <v>21.798999999999999</v>
      </c>
      <c r="D784" s="53">
        <v>35.651000000000003</v>
      </c>
    </row>
    <row r="785" spans="2:4">
      <c r="B785" s="54">
        <v>42755.75</v>
      </c>
      <c r="C785" s="53">
        <v>20.94</v>
      </c>
      <c r="D785" s="53">
        <v>34.414000000000001</v>
      </c>
    </row>
    <row r="786" spans="2:4">
      <c r="B786" s="54">
        <v>42755.770833333336</v>
      </c>
      <c r="C786" s="53">
        <v>20.94</v>
      </c>
      <c r="D786" s="53">
        <v>42.987000000000002</v>
      </c>
    </row>
    <row r="787" spans="2:4">
      <c r="B787" s="54">
        <v>42755.791666666664</v>
      </c>
      <c r="C787" s="53">
        <v>21.25</v>
      </c>
      <c r="D787" s="53">
        <v>48.515000000000001</v>
      </c>
    </row>
    <row r="788" spans="2:4">
      <c r="B788" s="54">
        <v>42755.8125</v>
      </c>
      <c r="C788" s="53">
        <v>21.178999999999998</v>
      </c>
      <c r="D788" s="53">
        <v>53.902000000000001</v>
      </c>
    </row>
    <row r="789" spans="2:4">
      <c r="B789" s="54">
        <v>42755.833333333336</v>
      </c>
      <c r="C789" s="53">
        <v>21.417000000000002</v>
      </c>
      <c r="D789" s="53">
        <v>64.751999999999995</v>
      </c>
    </row>
    <row r="790" spans="2:4">
      <c r="B790" s="54">
        <v>42755.854166666664</v>
      </c>
      <c r="C790" s="53">
        <v>21.274000000000001</v>
      </c>
      <c r="D790" s="53">
        <v>63.826999999999998</v>
      </c>
    </row>
    <row r="791" spans="2:4">
      <c r="B791" s="54">
        <v>42755.875</v>
      </c>
      <c r="C791" s="53">
        <v>21.704000000000001</v>
      </c>
      <c r="D791" s="53">
        <v>69.444000000000003</v>
      </c>
    </row>
    <row r="792" spans="2:4">
      <c r="B792" s="54">
        <v>42755.895833333336</v>
      </c>
      <c r="C792" s="53">
        <v>21.608000000000001</v>
      </c>
      <c r="D792" s="53">
        <v>79.474000000000004</v>
      </c>
    </row>
    <row r="793" spans="2:4">
      <c r="B793" s="54">
        <v>42755.916666666664</v>
      </c>
      <c r="C793" s="53">
        <v>22.015000000000001</v>
      </c>
      <c r="D793" s="53">
        <v>81.006</v>
      </c>
    </row>
    <row r="794" spans="2:4">
      <c r="B794" s="54">
        <v>42755.9375</v>
      </c>
      <c r="C794" s="53">
        <v>21.321999999999999</v>
      </c>
      <c r="D794" s="53">
        <v>72.918999999999997</v>
      </c>
    </row>
    <row r="795" spans="2:4">
      <c r="B795" s="54">
        <v>42755.958333333336</v>
      </c>
      <c r="C795" s="53">
        <v>21.37</v>
      </c>
      <c r="D795" s="53">
        <v>82.89</v>
      </c>
    </row>
    <row r="796" spans="2:4">
      <c r="B796" s="54">
        <v>42755.979166666664</v>
      </c>
      <c r="C796" s="53">
        <v>21.274000000000001</v>
      </c>
      <c r="D796" s="53">
        <v>83.679000000000002</v>
      </c>
    </row>
    <row r="797" spans="2:4">
      <c r="B797" s="54">
        <v>42756</v>
      </c>
      <c r="C797" s="53">
        <v>21.297999999999998</v>
      </c>
      <c r="D797" s="53">
        <v>84.463999999999999</v>
      </c>
    </row>
    <row r="798" spans="2:4">
      <c r="B798" s="54">
        <v>42756.020833333336</v>
      </c>
      <c r="C798" s="53">
        <v>21.608000000000001</v>
      </c>
      <c r="D798" s="53">
        <v>84.757000000000005</v>
      </c>
    </row>
    <row r="799" spans="2:4">
      <c r="B799" s="54">
        <v>42756.041666666664</v>
      </c>
      <c r="C799" s="53">
        <v>21.823</v>
      </c>
      <c r="D799" s="53">
        <v>85</v>
      </c>
    </row>
    <row r="800" spans="2:4">
      <c r="B800" s="54">
        <v>42756.0625</v>
      </c>
      <c r="C800" s="53">
        <v>21.943000000000001</v>
      </c>
      <c r="D800" s="53">
        <v>85.498999999999995</v>
      </c>
    </row>
    <row r="801" spans="2:4">
      <c r="B801" s="54">
        <v>42756.083333333336</v>
      </c>
      <c r="C801" s="53">
        <v>22.039000000000001</v>
      </c>
      <c r="D801" s="53">
        <v>85.992999999999995</v>
      </c>
    </row>
    <row r="802" spans="2:4">
      <c r="B802" s="54">
        <v>42756.104166666664</v>
      </c>
      <c r="C802" s="53">
        <v>22.062000000000001</v>
      </c>
      <c r="D802" s="53">
        <v>86.385999999999996</v>
      </c>
    </row>
    <row r="803" spans="2:4">
      <c r="B803" s="54">
        <v>42756.125</v>
      </c>
      <c r="C803" s="53">
        <v>22.062000000000001</v>
      </c>
      <c r="D803" s="53">
        <v>86.716999999999999</v>
      </c>
    </row>
    <row r="804" spans="2:4">
      <c r="B804" s="54">
        <v>42756.145833333336</v>
      </c>
      <c r="C804" s="53">
        <v>22.062000000000001</v>
      </c>
      <c r="D804" s="53">
        <v>86.882999999999996</v>
      </c>
    </row>
    <row r="805" spans="2:4">
      <c r="B805" s="54">
        <v>42756.166666666664</v>
      </c>
      <c r="C805" s="53">
        <v>22.015000000000001</v>
      </c>
      <c r="D805" s="53">
        <v>87.093000000000004</v>
      </c>
    </row>
    <row r="806" spans="2:4">
      <c r="B806" s="54">
        <v>42756.1875</v>
      </c>
      <c r="C806" s="53">
        <v>21.966999999999999</v>
      </c>
      <c r="D806" s="53">
        <v>87.247</v>
      </c>
    </row>
    <row r="807" spans="2:4">
      <c r="B807" s="54">
        <v>42756.208333333336</v>
      </c>
      <c r="C807" s="53">
        <v>21.943000000000001</v>
      </c>
      <c r="D807" s="53">
        <v>87.379000000000005</v>
      </c>
    </row>
    <row r="808" spans="2:4">
      <c r="B808" s="54">
        <v>42756.229166666664</v>
      </c>
      <c r="C808" s="53">
        <v>21.895</v>
      </c>
      <c r="D808" s="53">
        <v>87.504999999999995</v>
      </c>
    </row>
    <row r="809" spans="2:4">
      <c r="B809" s="54">
        <v>42756.25</v>
      </c>
      <c r="C809" s="53">
        <v>21.919</v>
      </c>
      <c r="D809" s="53">
        <v>87.566000000000003</v>
      </c>
    </row>
    <row r="810" spans="2:4">
      <c r="B810" s="54">
        <v>42756.270833333336</v>
      </c>
      <c r="C810" s="53">
        <v>22.277999999999999</v>
      </c>
      <c r="D810" s="53">
        <v>86.795000000000002</v>
      </c>
    </row>
    <row r="811" spans="2:4">
      <c r="B811" s="54">
        <v>42756.291666666664</v>
      </c>
      <c r="C811" s="53">
        <v>22.565000000000001</v>
      </c>
      <c r="D811" s="53">
        <v>86.168999999999997</v>
      </c>
    </row>
    <row r="812" spans="2:4">
      <c r="B812" s="54">
        <v>42756.3125</v>
      </c>
      <c r="C812" s="53">
        <v>22.254000000000001</v>
      </c>
      <c r="D812" s="53">
        <v>71.195999999999998</v>
      </c>
    </row>
    <row r="813" spans="2:4">
      <c r="B813" s="54">
        <v>42756.333333333336</v>
      </c>
      <c r="C813" s="53">
        <v>22.396999999999998</v>
      </c>
      <c r="D813" s="53">
        <v>85.742000000000004</v>
      </c>
    </row>
    <row r="814" spans="2:4">
      <c r="B814" s="54">
        <v>42756.354166666664</v>
      </c>
      <c r="C814" s="53">
        <v>23.957999999999998</v>
      </c>
      <c r="D814" s="53">
        <v>83.265000000000001</v>
      </c>
    </row>
    <row r="815" spans="2:4">
      <c r="B815" s="54">
        <v>42756.375</v>
      </c>
      <c r="C815" s="53">
        <v>24.344000000000001</v>
      </c>
      <c r="D815" s="53">
        <v>67.631</v>
      </c>
    </row>
    <row r="816" spans="2:4">
      <c r="B816" s="54">
        <v>42756.395833333336</v>
      </c>
      <c r="C816" s="53">
        <v>23.838000000000001</v>
      </c>
      <c r="D816" s="53">
        <v>30.539000000000001</v>
      </c>
    </row>
    <row r="817" spans="2:4">
      <c r="B817" s="54">
        <v>42756.416666666664</v>
      </c>
      <c r="C817" s="53">
        <v>23.236999999999998</v>
      </c>
      <c r="D817" s="53">
        <v>29.344000000000001</v>
      </c>
    </row>
    <row r="818" spans="2:4">
      <c r="B818" s="54">
        <v>42756.4375</v>
      </c>
      <c r="C818" s="53">
        <v>24.513000000000002</v>
      </c>
      <c r="D818" s="53">
        <v>27.89</v>
      </c>
    </row>
    <row r="819" spans="2:4">
      <c r="B819" s="54">
        <v>42756.458333333336</v>
      </c>
      <c r="C819" s="53">
        <v>25.433</v>
      </c>
      <c r="D819" s="53">
        <v>25.777000000000001</v>
      </c>
    </row>
    <row r="820" spans="2:4">
      <c r="B820" s="54">
        <v>42756.479166666664</v>
      </c>
      <c r="C820" s="53">
        <v>27.585000000000001</v>
      </c>
      <c r="D820" s="53">
        <v>29.119</v>
      </c>
    </row>
    <row r="821" spans="2:4">
      <c r="B821" s="54">
        <v>42756.5</v>
      </c>
      <c r="C821" s="53">
        <v>29.295999999999999</v>
      </c>
      <c r="D821" s="53">
        <v>29.359000000000002</v>
      </c>
    </row>
    <row r="822" spans="2:4">
      <c r="B822" s="54">
        <v>42756.520833333336</v>
      </c>
      <c r="C822" s="53">
        <v>28.896999999999998</v>
      </c>
      <c r="D822" s="53">
        <v>25.338000000000001</v>
      </c>
    </row>
    <row r="823" spans="2:4">
      <c r="B823" s="54">
        <v>42756.541666666664</v>
      </c>
      <c r="C823" s="53">
        <v>26.823</v>
      </c>
      <c r="D823" s="53">
        <v>25.741</v>
      </c>
    </row>
    <row r="824" spans="2:4">
      <c r="B824" s="54">
        <v>42756.5625</v>
      </c>
      <c r="C824" s="53">
        <v>25.870999999999999</v>
      </c>
      <c r="D824" s="53">
        <v>25.946000000000002</v>
      </c>
    </row>
    <row r="825" spans="2:4">
      <c r="B825" s="54">
        <v>42756.583333333336</v>
      </c>
      <c r="C825" s="53">
        <v>24.731000000000002</v>
      </c>
      <c r="D825" s="53">
        <v>26.135999999999999</v>
      </c>
    </row>
    <row r="826" spans="2:4">
      <c r="B826" s="54">
        <v>42756.604166666664</v>
      </c>
      <c r="C826" s="53">
        <v>27.363</v>
      </c>
      <c r="D826" s="53">
        <v>26.776</v>
      </c>
    </row>
    <row r="827" spans="2:4">
      <c r="B827" s="54">
        <v>42756.625</v>
      </c>
      <c r="C827" s="53">
        <v>27.733000000000001</v>
      </c>
      <c r="D827" s="53">
        <v>24.667999999999999</v>
      </c>
    </row>
    <row r="828" spans="2:4">
      <c r="B828" s="54">
        <v>42756.645833333336</v>
      </c>
      <c r="C828" s="53">
        <v>26.75</v>
      </c>
      <c r="D828" s="53">
        <v>24.978999999999999</v>
      </c>
    </row>
    <row r="829" spans="2:4">
      <c r="B829" s="54">
        <v>42756.666666666664</v>
      </c>
      <c r="C829" s="53">
        <v>24.852</v>
      </c>
      <c r="D829" s="53">
        <v>26.213000000000001</v>
      </c>
    </row>
    <row r="830" spans="2:4">
      <c r="B830" s="54">
        <v>42756.6875</v>
      </c>
      <c r="C830" s="53">
        <v>22.733000000000001</v>
      </c>
      <c r="D830" s="53">
        <v>26.803000000000001</v>
      </c>
    </row>
    <row r="831" spans="2:4">
      <c r="B831" s="54">
        <v>42756.708333333336</v>
      </c>
      <c r="C831" s="53">
        <v>22.396999999999998</v>
      </c>
      <c r="D831" s="53">
        <v>36.137999999999998</v>
      </c>
    </row>
    <row r="832" spans="2:4">
      <c r="B832" s="54">
        <v>42756.729166666664</v>
      </c>
      <c r="C832" s="53">
        <v>22.062000000000001</v>
      </c>
      <c r="D832" s="53">
        <v>31.393000000000001</v>
      </c>
    </row>
    <row r="833" spans="2:4">
      <c r="B833" s="54">
        <v>42756.75</v>
      </c>
      <c r="C833" s="53">
        <v>21.465</v>
      </c>
      <c r="D833" s="53">
        <v>31.841000000000001</v>
      </c>
    </row>
    <row r="834" spans="2:4">
      <c r="B834" s="54">
        <v>42756.770833333336</v>
      </c>
      <c r="C834" s="53">
        <v>21.082999999999998</v>
      </c>
      <c r="D834" s="53">
        <v>43.679000000000002</v>
      </c>
    </row>
    <row r="835" spans="2:4">
      <c r="B835" s="54">
        <v>42756.791666666664</v>
      </c>
      <c r="C835" s="53">
        <v>21.608000000000001</v>
      </c>
      <c r="D835" s="53">
        <v>57.707000000000001</v>
      </c>
    </row>
    <row r="836" spans="2:4">
      <c r="B836" s="54">
        <v>42756.8125</v>
      </c>
      <c r="C836" s="53">
        <v>21.728000000000002</v>
      </c>
      <c r="D836" s="53">
        <v>63.088999999999999</v>
      </c>
    </row>
    <row r="837" spans="2:4">
      <c r="B837" s="54">
        <v>42756.833333333336</v>
      </c>
      <c r="C837" s="53">
        <v>21.943000000000001</v>
      </c>
      <c r="D837" s="53">
        <v>51.601999999999997</v>
      </c>
    </row>
    <row r="838" spans="2:4">
      <c r="B838" s="54">
        <v>42756.854166666664</v>
      </c>
      <c r="C838" s="53">
        <v>21.798999999999999</v>
      </c>
      <c r="D838" s="53">
        <v>57.951999999999998</v>
      </c>
    </row>
    <row r="839" spans="2:4">
      <c r="B839" s="54">
        <v>42756.875</v>
      </c>
      <c r="C839" s="53">
        <v>21.823</v>
      </c>
      <c r="D839" s="53">
        <v>66.14</v>
      </c>
    </row>
    <row r="840" spans="2:4">
      <c r="B840" s="54">
        <v>42756.895833333336</v>
      </c>
      <c r="C840" s="53">
        <v>21.68</v>
      </c>
      <c r="D840" s="53">
        <v>65.456999999999994</v>
      </c>
    </row>
    <row r="841" spans="2:4">
      <c r="B841" s="54">
        <v>42756.916666666664</v>
      </c>
      <c r="C841" s="53">
        <v>22.302</v>
      </c>
      <c r="D841" s="53">
        <v>72.933000000000007</v>
      </c>
    </row>
    <row r="842" spans="2:4">
      <c r="B842" s="54">
        <v>42756.9375</v>
      </c>
      <c r="C842" s="53">
        <v>21.870999999999999</v>
      </c>
      <c r="D842" s="53">
        <v>71.856999999999999</v>
      </c>
    </row>
    <row r="843" spans="2:4">
      <c r="B843" s="54">
        <v>42756.958333333336</v>
      </c>
      <c r="C843" s="53">
        <v>22.11</v>
      </c>
      <c r="D843" s="53">
        <v>73.77</v>
      </c>
    </row>
    <row r="844" spans="2:4">
      <c r="B844" s="54">
        <v>42756.979166666664</v>
      </c>
      <c r="C844" s="53">
        <v>22.134</v>
      </c>
      <c r="D844" s="53">
        <v>74.471999999999994</v>
      </c>
    </row>
    <row r="845" spans="2:4">
      <c r="B845" s="54">
        <v>42757</v>
      </c>
      <c r="C845" s="53">
        <v>22.11</v>
      </c>
      <c r="D845" s="53">
        <v>75.364999999999995</v>
      </c>
    </row>
    <row r="846" spans="2:4">
      <c r="B846" s="54">
        <v>42757.020833333336</v>
      </c>
      <c r="C846" s="53">
        <v>22.158000000000001</v>
      </c>
      <c r="D846" s="53">
        <v>75.634</v>
      </c>
    </row>
    <row r="847" spans="2:4">
      <c r="B847" s="54">
        <v>42757.041666666664</v>
      </c>
      <c r="C847" s="53">
        <v>22.254000000000001</v>
      </c>
      <c r="D847" s="53">
        <v>75.912999999999997</v>
      </c>
    </row>
    <row r="848" spans="2:4">
      <c r="B848" s="54">
        <v>42757.0625</v>
      </c>
      <c r="C848" s="53">
        <v>22.302</v>
      </c>
      <c r="D848" s="53">
        <v>76.441999999999993</v>
      </c>
    </row>
    <row r="849" spans="2:4">
      <c r="B849" s="54">
        <v>42757.083333333336</v>
      </c>
      <c r="C849" s="53">
        <v>22.326000000000001</v>
      </c>
      <c r="D849" s="53">
        <v>76.849999999999994</v>
      </c>
    </row>
    <row r="850" spans="2:4">
      <c r="B850" s="54">
        <v>42757.104166666664</v>
      </c>
      <c r="C850" s="53">
        <v>22.302</v>
      </c>
      <c r="D850" s="53">
        <v>77.448999999999998</v>
      </c>
    </row>
    <row r="851" spans="2:4">
      <c r="B851" s="54">
        <v>42757.125</v>
      </c>
      <c r="C851" s="53">
        <v>22.181999999999999</v>
      </c>
      <c r="D851" s="53">
        <v>78.197000000000003</v>
      </c>
    </row>
    <row r="852" spans="2:4">
      <c r="B852" s="54">
        <v>42757.145833333336</v>
      </c>
      <c r="C852" s="53">
        <v>21.966999999999999</v>
      </c>
      <c r="D852" s="53">
        <v>79.236999999999995</v>
      </c>
    </row>
    <row r="853" spans="2:4">
      <c r="B853" s="54">
        <v>42757.166666666664</v>
      </c>
      <c r="C853" s="53">
        <v>21.847000000000001</v>
      </c>
      <c r="D853" s="53">
        <v>80.091999999999999</v>
      </c>
    </row>
    <row r="854" spans="2:4">
      <c r="B854" s="54">
        <v>42757.1875</v>
      </c>
      <c r="C854" s="53">
        <v>21.966999999999999</v>
      </c>
      <c r="D854" s="53">
        <v>80.599000000000004</v>
      </c>
    </row>
    <row r="855" spans="2:4">
      <c r="B855" s="54">
        <v>42757.208333333336</v>
      </c>
      <c r="C855" s="53">
        <v>22.181999999999999</v>
      </c>
      <c r="D855" s="53">
        <v>80.759</v>
      </c>
    </row>
    <row r="856" spans="2:4">
      <c r="B856" s="54">
        <v>42757.229166666664</v>
      </c>
      <c r="C856" s="53">
        <v>22.277999999999999</v>
      </c>
      <c r="D856" s="53">
        <v>81.599000000000004</v>
      </c>
    </row>
    <row r="857" spans="2:4">
      <c r="B857" s="54">
        <v>42757.25</v>
      </c>
      <c r="C857" s="53">
        <v>22.326000000000001</v>
      </c>
      <c r="D857" s="53">
        <v>82.370999999999995</v>
      </c>
    </row>
    <row r="858" spans="2:4">
      <c r="B858" s="54">
        <v>42757.270833333336</v>
      </c>
      <c r="C858" s="53">
        <v>22.733000000000001</v>
      </c>
      <c r="D858" s="53">
        <v>82.403999999999996</v>
      </c>
    </row>
    <row r="859" spans="2:4">
      <c r="B859" s="54">
        <v>42757.291666666664</v>
      </c>
      <c r="C859" s="53">
        <v>22.302</v>
      </c>
      <c r="D859" s="53">
        <v>80.018000000000001</v>
      </c>
    </row>
    <row r="860" spans="2:4">
      <c r="B860" s="54">
        <v>42757.3125</v>
      </c>
      <c r="C860" s="53">
        <v>22.805</v>
      </c>
      <c r="D860" s="53">
        <v>84.581000000000003</v>
      </c>
    </row>
    <row r="861" spans="2:4">
      <c r="B861" s="54">
        <v>42757.333333333336</v>
      </c>
      <c r="C861" s="53">
        <v>22.565000000000001</v>
      </c>
      <c r="D861" s="53">
        <v>66.119</v>
      </c>
    </row>
    <row r="862" spans="2:4">
      <c r="B862" s="54">
        <v>42757.354166666664</v>
      </c>
      <c r="C862" s="53">
        <v>23.765999999999998</v>
      </c>
      <c r="D862" s="53">
        <v>81.837000000000003</v>
      </c>
    </row>
    <row r="863" spans="2:4">
      <c r="B863" s="54">
        <v>42757.375</v>
      </c>
      <c r="C863" s="53">
        <v>24.731000000000002</v>
      </c>
      <c r="D863" s="53">
        <v>50.302</v>
      </c>
    </row>
    <row r="864" spans="2:4">
      <c r="B864" s="54">
        <v>42757.395833333336</v>
      </c>
      <c r="C864" s="53">
        <v>23.548999999999999</v>
      </c>
      <c r="D864" s="53">
        <v>37.439</v>
      </c>
    </row>
    <row r="865" spans="2:4">
      <c r="B865" s="54">
        <v>42757.416666666664</v>
      </c>
      <c r="C865" s="53">
        <v>24.779</v>
      </c>
      <c r="D865" s="53">
        <v>32.601999999999997</v>
      </c>
    </row>
    <row r="866" spans="2:4">
      <c r="B866" s="54">
        <v>42757.4375</v>
      </c>
      <c r="C866" s="53">
        <v>24.175000000000001</v>
      </c>
      <c r="D866" s="53">
        <v>33.484999999999999</v>
      </c>
    </row>
    <row r="867" spans="2:4">
      <c r="B867" s="54">
        <v>42757.458333333336</v>
      </c>
      <c r="C867" s="53">
        <v>24.32</v>
      </c>
      <c r="D867" s="53">
        <v>28.992999999999999</v>
      </c>
    </row>
    <row r="868" spans="2:4">
      <c r="B868" s="54">
        <v>42757.479166666664</v>
      </c>
      <c r="C868" s="53">
        <v>25.312000000000001</v>
      </c>
      <c r="D868" s="53">
        <v>27.032</v>
      </c>
    </row>
    <row r="869" spans="2:4">
      <c r="B869" s="54">
        <v>42757.5</v>
      </c>
      <c r="C869" s="53">
        <v>23.573</v>
      </c>
      <c r="D869" s="53">
        <v>28.087</v>
      </c>
    </row>
    <row r="870" spans="2:4">
      <c r="B870" s="54">
        <v>42757.520833333336</v>
      </c>
      <c r="C870" s="53">
        <v>22.709</v>
      </c>
      <c r="D870" s="53">
        <v>28.222000000000001</v>
      </c>
    </row>
    <row r="871" spans="2:4">
      <c r="B871" s="54">
        <v>42757.541666666664</v>
      </c>
      <c r="C871" s="53">
        <v>24.079000000000001</v>
      </c>
      <c r="D871" s="53">
        <v>36.500999999999998</v>
      </c>
    </row>
    <row r="872" spans="2:4">
      <c r="B872" s="54">
        <v>42757.5625</v>
      </c>
      <c r="C872" s="53">
        <v>22.901</v>
      </c>
      <c r="D872" s="53">
        <v>28.609000000000002</v>
      </c>
    </row>
    <row r="873" spans="2:4">
      <c r="B873" s="54">
        <v>42757.583333333336</v>
      </c>
      <c r="C873" s="53">
        <v>22.015000000000001</v>
      </c>
      <c r="D873" s="53">
        <v>40.616999999999997</v>
      </c>
    </row>
    <row r="874" spans="2:4">
      <c r="B874" s="54">
        <v>42757.604166666664</v>
      </c>
      <c r="C874" s="53">
        <v>22.23</v>
      </c>
      <c r="D874" s="53">
        <v>42.585999999999999</v>
      </c>
    </row>
    <row r="875" spans="2:4">
      <c r="B875" s="54">
        <v>42757.625</v>
      </c>
      <c r="C875" s="53">
        <v>22.11</v>
      </c>
      <c r="D875" s="53">
        <v>40.432000000000002</v>
      </c>
    </row>
    <row r="876" spans="2:4">
      <c r="B876" s="54">
        <v>42757.645833333336</v>
      </c>
      <c r="C876" s="53">
        <v>23.117000000000001</v>
      </c>
      <c r="D876" s="53">
        <v>34.418999999999997</v>
      </c>
    </row>
    <row r="877" spans="2:4">
      <c r="B877" s="54">
        <v>42757.666666666664</v>
      </c>
      <c r="C877" s="53">
        <v>22.469000000000001</v>
      </c>
      <c r="D877" s="53">
        <v>39.655999999999999</v>
      </c>
    </row>
    <row r="878" spans="2:4">
      <c r="B878" s="54">
        <v>42757.6875</v>
      </c>
      <c r="C878" s="53">
        <v>22.35</v>
      </c>
      <c r="D878" s="53">
        <v>40.198</v>
      </c>
    </row>
    <row r="879" spans="2:4">
      <c r="B879" s="54">
        <v>42757.708333333336</v>
      </c>
      <c r="C879" s="53">
        <v>21.68</v>
      </c>
      <c r="D879" s="53">
        <v>38.691000000000003</v>
      </c>
    </row>
    <row r="880" spans="2:4">
      <c r="B880" s="54">
        <v>42757.729166666664</v>
      </c>
      <c r="C880" s="53">
        <v>21.847000000000001</v>
      </c>
      <c r="D880" s="53">
        <v>41.021000000000001</v>
      </c>
    </row>
    <row r="881" spans="2:4">
      <c r="B881" s="54">
        <v>42757.75</v>
      </c>
      <c r="C881" s="53">
        <v>21.584</v>
      </c>
      <c r="D881" s="53">
        <v>44.701000000000001</v>
      </c>
    </row>
    <row r="882" spans="2:4">
      <c r="B882" s="54">
        <v>42757.770833333336</v>
      </c>
      <c r="C882" s="53">
        <v>21.536999999999999</v>
      </c>
      <c r="D882" s="53">
        <v>63.780999999999999</v>
      </c>
    </row>
    <row r="883" spans="2:4">
      <c r="B883" s="54">
        <v>42757.791666666664</v>
      </c>
      <c r="C883" s="53">
        <v>21.584</v>
      </c>
      <c r="D883" s="53">
        <v>72.736000000000004</v>
      </c>
    </row>
    <row r="884" spans="2:4">
      <c r="B884" s="54">
        <v>42757.8125</v>
      </c>
      <c r="C884" s="53">
        <v>21.440999999999999</v>
      </c>
      <c r="D884" s="53">
        <v>73.784000000000006</v>
      </c>
    </row>
    <row r="885" spans="2:4">
      <c r="B885" s="54">
        <v>42757.833333333336</v>
      </c>
      <c r="C885" s="53">
        <v>21.895</v>
      </c>
      <c r="D885" s="53">
        <v>83.733999999999995</v>
      </c>
    </row>
    <row r="886" spans="2:4">
      <c r="B886" s="54">
        <v>42757.854166666664</v>
      </c>
      <c r="C886" s="53">
        <v>21.225999999999999</v>
      </c>
      <c r="D886" s="53">
        <v>80.242999999999995</v>
      </c>
    </row>
    <row r="887" spans="2:4">
      <c r="B887" s="54">
        <v>42757.875</v>
      </c>
      <c r="C887" s="53">
        <v>21.274000000000001</v>
      </c>
      <c r="D887" s="53">
        <v>83.372</v>
      </c>
    </row>
    <row r="888" spans="2:4">
      <c r="B888" s="54">
        <v>42757.895833333336</v>
      </c>
      <c r="C888" s="53">
        <v>21.155000000000001</v>
      </c>
      <c r="D888" s="53">
        <v>82.338999999999999</v>
      </c>
    </row>
    <row r="889" spans="2:4">
      <c r="B889" s="54">
        <v>42757.916666666664</v>
      </c>
      <c r="C889" s="53">
        <v>21.012</v>
      </c>
      <c r="D889" s="53">
        <v>81.858999999999995</v>
      </c>
    </row>
    <row r="890" spans="2:4">
      <c r="B890" s="54">
        <v>42757.9375</v>
      </c>
      <c r="C890" s="53">
        <v>20.725999999999999</v>
      </c>
      <c r="D890" s="53">
        <v>81.908000000000001</v>
      </c>
    </row>
    <row r="891" spans="2:4">
      <c r="B891" s="54">
        <v>42757.958333333336</v>
      </c>
      <c r="C891" s="53">
        <v>20.225000000000001</v>
      </c>
      <c r="D891" s="53">
        <v>82.665000000000006</v>
      </c>
    </row>
    <row r="892" spans="2:4">
      <c r="B892" s="54">
        <v>42757.979166666664</v>
      </c>
      <c r="C892" s="53">
        <v>20.154</v>
      </c>
      <c r="D892" s="53">
        <v>83.29</v>
      </c>
    </row>
    <row r="893" spans="2:4">
      <c r="B893" s="54">
        <v>42758</v>
      </c>
      <c r="C893" s="53">
        <v>19.986999999999998</v>
      </c>
      <c r="D893" s="53">
        <v>83.585999999999999</v>
      </c>
    </row>
    <row r="894" spans="2:4">
      <c r="B894" s="54">
        <v>42758.020833333336</v>
      </c>
      <c r="C894" s="53">
        <v>19.867999999999999</v>
      </c>
      <c r="D894" s="53">
        <v>84.197000000000003</v>
      </c>
    </row>
    <row r="895" spans="2:4">
      <c r="B895" s="54">
        <v>42758.041666666664</v>
      </c>
      <c r="C895" s="53">
        <v>19.748999999999999</v>
      </c>
      <c r="D895" s="53">
        <v>85.328999999999994</v>
      </c>
    </row>
    <row r="896" spans="2:4">
      <c r="B896" s="54">
        <v>42758.0625</v>
      </c>
      <c r="C896" s="53">
        <v>19.606000000000002</v>
      </c>
      <c r="D896" s="53">
        <v>86.257999999999996</v>
      </c>
    </row>
    <row r="897" spans="2:4">
      <c r="B897" s="54">
        <v>42758.083333333336</v>
      </c>
      <c r="C897" s="53">
        <v>19.391999999999999</v>
      </c>
      <c r="D897" s="53">
        <v>86.700999999999993</v>
      </c>
    </row>
    <row r="898" spans="2:4">
      <c r="B898" s="54">
        <v>42758.104166666664</v>
      </c>
      <c r="C898" s="53">
        <v>19.154</v>
      </c>
      <c r="D898" s="53">
        <v>86.7</v>
      </c>
    </row>
    <row r="899" spans="2:4">
      <c r="B899" s="54">
        <v>42758.125</v>
      </c>
      <c r="C899" s="53">
        <v>18.797999999999998</v>
      </c>
      <c r="D899" s="53">
        <v>86.725999999999999</v>
      </c>
    </row>
    <row r="900" spans="2:4">
      <c r="B900" s="54">
        <v>42758.145833333336</v>
      </c>
      <c r="C900" s="53">
        <v>18.536000000000001</v>
      </c>
      <c r="D900" s="53">
        <v>86.691999999999993</v>
      </c>
    </row>
    <row r="901" spans="2:4">
      <c r="B901" s="54">
        <v>42758.166666666664</v>
      </c>
      <c r="C901" s="53">
        <v>18.321999999999999</v>
      </c>
      <c r="D901" s="53">
        <v>86.778000000000006</v>
      </c>
    </row>
    <row r="902" spans="2:4">
      <c r="B902" s="54">
        <v>42758.1875</v>
      </c>
      <c r="C902" s="53">
        <v>18.132000000000001</v>
      </c>
      <c r="D902" s="53">
        <v>86.787999999999997</v>
      </c>
    </row>
    <row r="903" spans="2:4">
      <c r="B903" s="54">
        <v>42758.208333333336</v>
      </c>
      <c r="C903" s="53">
        <v>17.87</v>
      </c>
      <c r="D903" s="53">
        <v>86.671999999999997</v>
      </c>
    </row>
    <row r="904" spans="2:4">
      <c r="B904" s="54">
        <v>42758.229166666664</v>
      </c>
      <c r="C904" s="53">
        <v>17.655999999999999</v>
      </c>
      <c r="D904" s="53">
        <v>86.567999999999998</v>
      </c>
    </row>
    <row r="905" spans="2:4">
      <c r="B905" s="54">
        <v>42758.25</v>
      </c>
      <c r="C905" s="53">
        <v>17.393999999999998</v>
      </c>
      <c r="D905" s="53">
        <v>86.289000000000001</v>
      </c>
    </row>
    <row r="906" spans="2:4">
      <c r="B906" s="54">
        <v>42758.270833333336</v>
      </c>
      <c r="C906" s="53">
        <v>17.561</v>
      </c>
      <c r="D906" s="53">
        <v>85.756</v>
      </c>
    </row>
    <row r="907" spans="2:4">
      <c r="B907" s="54">
        <v>42758.291666666664</v>
      </c>
      <c r="C907" s="53">
        <v>17.893999999999998</v>
      </c>
      <c r="D907" s="53">
        <v>86.078999999999994</v>
      </c>
    </row>
    <row r="908" spans="2:4">
      <c r="B908" s="54">
        <v>42758.3125</v>
      </c>
      <c r="C908" s="53">
        <v>18.274000000000001</v>
      </c>
      <c r="D908" s="53">
        <v>86.031000000000006</v>
      </c>
    </row>
    <row r="909" spans="2:4">
      <c r="B909" s="54">
        <v>42758.333333333336</v>
      </c>
      <c r="C909" s="53">
        <v>19.012</v>
      </c>
      <c r="D909" s="53">
        <v>85.078000000000003</v>
      </c>
    </row>
    <row r="910" spans="2:4">
      <c r="B910" s="54">
        <v>42758.354166666664</v>
      </c>
      <c r="C910" s="53">
        <v>19.702000000000002</v>
      </c>
      <c r="D910" s="53">
        <v>83.688000000000002</v>
      </c>
    </row>
    <row r="911" spans="2:4">
      <c r="B911" s="54">
        <v>42758.375</v>
      </c>
      <c r="C911" s="53">
        <v>21.823</v>
      </c>
      <c r="D911" s="53">
        <v>82.036000000000001</v>
      </c>
    </row>
    <row r="912" spans="2:4">
      <c r="B912" s="54">
        <v>42758.395833333336</v>
      </c>
      <c r="C912" s="53">
        <v>23.021000000000001</v>
      </c>
      <c r="D912" s="53">
        <v>69.152000000000001</v>
      </c>
    </row>
    <row r="913" spans="2:4">
      <c r="B913" s="54">
        <v>42758.416666666664</v>
      </c>
      <c r="C913" s="53">
        <v>23.861999999999998</v>
      </c>
      <c r="D913" s="53">
        <v>41.21</v>
      </c>
    </row>
    <row r="914" spans="2:4">
      <c r="B914" s="54">
        <v>42758.4375</v>
      </c>
      <c r="C914" s="53">
        <v>23.068999999999999</v>
      </c>
      <c r="D914" s="53">
        <v>47.186999999999998</v>
      </c>
    </row>
    <row r="915" spans="2:4">
      <c r="B915" s="54">
        <v>42758.458333333336</v>
      </c>
      <c r="C915" s="53">
        <v>24.248000000000001</v>
      </c>
      <c r="D915" s="53">
        <v>45.47</v>
      </c>
    </row>
    <row r="916" spans="2:4">
      <c r="B916" s="54">
        <v>42758.479166666664</v>
      </c>
      <c r="C916" s="53">
        <v>24.055</v>
      </c>
      <c r="D916" s="53">
        <v>57.429000000000002</v>
      </c>
    </row>
    <row r="917" spans="2:4">
      <c r="B917" s="54">
        <v>42758.5</v>
      </c>
      <c r="C917" s="53">
        <v>22.901</v>
      </c>
      <c r="D917" s="53">
        <v>41.43</v>
      </c>
    </row>
    <row r="918" spans="2:4">
      <c r="B918" s="54">
        <v>42758.520833333336</v>
      </c>
      <c r="C918" s="53">
        <v>22.925000000000001</v>
      </c>
      <c r="D918" s="53">
        <v>57.351999999999997</v>
      </c>
    </row>
    <row r="919" spans="2:4">
      <c r="B919" s="54">
        <v>42758.541666666664</v>
      </c>
      <c r="C919" s="53">
        <v>23.285</v>
      </c>
      <c r="D919" s="53">
        <v>52.445999999999998</v>
      </c>
    </row>
    <row r="920" spans="2:4">
      <c r="B920" s="54">
        <v>42758.5625</v>
      </c>
      <c r="C920" s="53">
        <v>23.838000000000001</v>
      </c>
      <c r="D920" s="53">
        <v>41.533000000000001</v>
      </c>
    </row>
    <row r="921" spans="2:4">
      <c r="B921" s="54">
        <v>42758.583333333336</v>
      </c>
      <c r="C921" s="53">
        <v>24.151</v>
      </c>
      <c r="D921" s="53">
        <v>49.558</v>
      </c>
    </row>
    <row r="922" spans="2:4">
      <c r="B922" s="54">
        <v>42758.604166666664</v>
      </c>
      <c r="C922" s="53">
        <v>23.428999999999998</v>
      </c>
      <c r="D922" s="53">
        <v>49.113999999999997</v>
      </c>
    </row>
    <row r="923" spans="2:4">
      <c r="B923" s="54">
        <v>42758.625</v>
      </c>
      <c r="C923" s="53">
        <v>23.260999999999999</v>
      </c>
      <c r="D923" s="53">
        <v>49.662999999999997</v>
      </c>
    </row>
    <row r="924" spans="2:4">
      <c r="B924" s="54">
        <v>42758.645833333336</v>
      </c>
      <c r="C924" s="53">
        <v>24.61</v>
      </c>
      <c r="D924" s="53">
        <v>40.277999999999999</v>
      </c>
    </row>
    <row r="925" spans="2:4">
      <c r="B925" s="54">
        <v>42758.666666666664</v>
      </c>
      <c r="C925" s="53">
        <v>23.213000000000001</v>
      </c>
      <c r="D925" s="53">
        <v>47.908000000000001</v>
      </c>
    </row>
    <row r="926" spans="2:4">
      <c r="B926" s="54">
        <v>42758.6875</v>
      </c>
      <c r="C926" s="53">
        <v>23.093</v>
      </c>
      <c r="D926" s="53">
        <v>45.555999999999997</v>
      </c>
    </row>
    <row r="927" spans="2:4">
      <c r="B927" s="54">
        <v>42758.708333333336</v>
      </c>
      <c r="C927" s="53">
        <v>23.117000000000001</v>
      </c>
      <c r="D927" s="53">
        <v>43.011000000000003</v>
      </c>
    </row>
    <row r="928" spans="2:4">
      <c r="B928" s="54">
        <v>42758.729166666664</v>
      </c>
      <c r="C928" s="53">
        <v>22.23</v>
      </c>
      <c r="D928" s="53">
        <v>52.018000000000001</v>
      </c>
    </row>
    <row r="929" spans="2:4">
      <c r="B929" s="54">
        <v>42758.75</v>
      </c>
      <c r="C929" s="53">
        <v>21.823</v>
      </c>
      <c r="D929" s="53">
        <v>69.171000000000006</v>
      </c>
    </row>
    <row r="930" spans="2:4">
      <c r="B930" s="54">
        <v>42758.770833333336</v>
      </c>
      <c r="C930" s="53">
        <v>21.655999999999999</v>
      </c>
      <c r="D930" s="53">
        <v>71.025000000000006</v>
      </c>
    </row>
    <row r="931" spans="2:4">
      <c r="B931" s="54">
        <v>42758.791666666664</v>
      </c>
      <c r="C931" s="53">
        <v>21.440999999999999</v>
      </c>
      <c r="D931" s="53">
        <v>71.978999999999999</v>
      </c>
    </row>
    <row r="932" spans="2:4">
      <c r="B932" s="54">
        <v>42758.8125</v>
      </c>
      <c r="C932" s="53">
        <v>21.202999999999999</v>
      </c>
      <c r="D932" s="53">
        <v>72.488</v>
      </c>
    </row>
    <row r="933" spans="2:4">
      <c r="B933" s="54">
        <v>42758.833333333336</v>
      </c>
      <c r="C933" s="53">
        <v>20.963999999999999</v>
      </c>
      <c r="D933" s="53">
        <v>72.936999999999998</v>
      </c>
    </row>
    <row r="934" spans="2:4">
      <c r="B934" s="54">
        <v>42758.854166666664</v>
      </c>
      <c r="C934" s="53">
        <v>20.654</v>
      </c>
      <c r="D934" s="53">
        <v>73.399000000000001</v>
      </c>
    </row>
    <row r="935" spans="2:4">
      <c r="B935" s="54">
        <v>42758.875</v>
      </c>
      <c r="C935" s="53">
        <v>20.154</v>
      </c>
      <c r="D935" s="53">
        <v>74.052999999999997</v>
      </c>
    </row>
    <row r="936" spans="2:4">
      <c r="B936" s="54">
        <v>42758.895833333336</v>
      </c>
      <c r="C936" s="53">
        <v>19.725000000000001</v>
      </c>
      <c r="D936" s="53">
        <v>74.602000000000004</v>
      </c>
    </row>
    <row r="937" spans="2:4">
      <c r="B937" s="54">
        <v>42758.916666666664</v>
      </c>
      <c r="C937" s="53">
        <v>19.486999999999998</v>
      </c>
      <c r="D937" s="53">
        <v>74.840999999999994</v>
      </c>
    </row>
    <row r="938" spans="2:4">
      <c r="B938" s="54">
        <v>42758.9375</v>
      </c>
      <c r="C938" s="53">
        <v>19.344999999999999</v>
      </c>
      <c r="D938" s="53">
        <v>74.841999999999999</v>
      </c>
    </row>
    <row r="939" spans="2:4">
      <c r="B939" s="54">
        <v>42758.958333333336</v>
      </c>
      <c r="C939" s="53">
        <v>19.012</v>
      </c>
      <c r="D939" s="53">
        <v>75.319000000000003</v>
      </c>
    </row>
    <row r="940" spans="2:4">
      <c r="B940" s="54">
        <v>42758.979166666664</v>
      </c>
      <c r="C940" s="53">
        <v>18.678999999999998</v>
      </c>
      <c r="D940" s="53">
        <v>75.680000000000007</v>
      </c>
    </row>
    <row r="941" spans="2:4">
      <c r="B941" s="54">
        <v>42759</v>
      </c>
      <c r="C941" s="53">
        <v>18.417000000000002</v>
      </c>
      <c r="D941" s="53">
        <v>75.855000000000004</v>
      </c>
    </row>
    <row r="942" spans="2:4">
      <c r="B942" s="54">
        <v>42759.020833333336</v>
      </c>
      <c r="C942" s="53">
        <v>18.227</v>
      </c>
      <c r="D942" s="53">
        <v>75.674000000000007</v>
      </c>
    </row>
    <row r="943" spans="2:4">
      <c r="B943" s="54">
        <v>42759.041666666664</v>
      </c>
      <c r="C943" s="53">
        <v>18.108000000000001</v>
      </c>
      <c r="D943" s="53">
        <v>75.507999999999996</v>
      </c>
    </row>
    <row r="944" spans="2:4">
      <c r="B944" s="54">
        <v>42759.0625</v>
      </c>
      <c r="C944" s="53">
        <v>17.965</v>
      </c>
      <c r="D944" s="53">
        <v>75.364999999999995</v>
      </c>
    </row>
    <row r="945" spans="2:4">
      <c r="B945" s="54">
        <v>42759.083333333336</v>
      </c>
      <c r="C945" s="53">
        <v>17.798999999999999</v>
      </c>
      <c r="D945" s="53">
        <v>75.275000000000006</v>
      </c>
    </row>
    <row r="946" spans="2:4">
      <c r="B946" s="54">
        <v>42759.104166666664</v>
      </c>
      <c r="C946" s="53">
        <v>17.608000000000001</v>
      </c>
      <c r="D946" s="53">
        <v>75.406999999999996</v>
      </c>
    </row>
    <row r="947" spans="2:4">
      <c r="B947" s="54">
        <v>42759.125</v>
      </c>
      <c r="C947" s="53">
        <v>17.370999999999999</v>
      </c>
      <c r="D947" s="53">
        <v>75.756</v>
      </c>
    </row>
    <row r="948" spans="2:4">
      <c r="B948" s="54">
        <v>42759.145833333336</v>
      </c>
      <c r="C948" s="53">
        <v>17.061</v>
      </c>
      <c r="D948" s="53">
        <v>76.174999999999997</v>
      </c>
    </row>
    <row r="949" spans="2:4">
      <c r="B949" s="54">
        <v>42759.166666666664</v>
      </c>
      <c r="C949" s="53">
        <v>16.68</v>
      </c>
      <c r="D949" s="53">
        <v>76.662000000000006</v>
      </c>
    </row>
    <row r="950" spans="2:4">
      <c r="B950" s="54">
        <v>42759.1875</v>
      </c>
      <c r="C950" s="53">
        <v>16.417999999999999</v>
      </c>
      <c r="D950" s="53">
        <v>77.171000000000006</v>
      </c>
    </row>
    <row r="951" spans="2:4">
      <c r="B951" s="54">
        <v>42759.208333333336</v>
      </c>
      <c r="C951" s="53">
        <v>16.18</v>
      </c>
      <c r="D951" s="53">
        <v>77.570999999999998</v>
      </c>
    </row>
    <row r="952" spans="2:4">
      <c r="B952" s="54">
        <v>42759.229166666664</v>
      </c>
      <c r="C952" s="53">
        <v>15.965</v>
      </c>
      <c r="D952" s="53">
        <v>77.918000000000006</v>
      </c>
    </row>
    <row r="953" spans="2:4">
      <c r="B953" s="54">
        <v>42759.25</v>
      </c>
      <c r="C953" s="53">
        <v>15.798</v>
      </c>
      <c r="D953" s="53">
        <v>78.162999999999997</v>
      </c>
    </row>
    <row r="954" spans="2:4">
      <c r="B954" s="54">
        <v>42759.270833333336</v>
      </c>
      <c r="C954" s="53">
        <v>16.013000000000002</v>
      </c>
      <c r="D954" s="53">
        <v>77.48</v>
      </c>
    </row>
    <row r="955" spans="2:4">
      <c r="B955" s="54">
        <v>42759.291666666664</v>
      </c>
      <c r="C955" s="53">
        <v>16.132000000000001</v>
      </c>
      <c r="D955" s="53">
        <v>76.745999999999995</v>
      </c>
    </row>
    <row r="956" spans="2:4">
      <c r="B956" s="54">
        <v>42759.3125</v>
      </c>
      <c r="C956" s="53">
        <v>16.18</v>
      </c>
      <c r="D956" s="53">
        <v>76.558999999999997</v>
      </c>
    </row>
    <row r="957" spans="2:4">
      <c r="B957" s="54">
        <v>42759.333333333336</v>
      </c>
      <c r="C957" s="53">
        <v>16.513999999999999</v>
      </c>
      <c r="D957" s="53">
        <v>76.12</v>
      </c>
    </row>
    <row r="958" spans="2:4">
      <c r="B958" s="54">
        <v>42759.354166666664</v>
      </c>
      <c r="C958" s="53">
        <v>17.251999999999999</v>
      </c>
      <c r="D958" s="53">
        <v>75.25</v>
      </c>
    </row>
    <row r="959" spans="2:4">
      <c r="B959" s="54">
        <v>42759.375</v>
      </c>
      <c r="C959" s="53">
        <v>19.535</v>
      </c>
      <c r="D959" s="53">
        <v>71.819000000000003</v>
      </c>
    </row>
    <row r="960" spans="2:4">
      <c r="B960" s="54">
        <v>42759.395833333336</v>
      </c>
      <c r="C960" s="53">
        <v>23.501000000000001</v>
      </c>
      <c r="D960" s="53">
        <v>39.143999999999998</v>
      </c>
    </row>
    <row r="961" spans="2:4">
      <c r="B961" s="54">
        <v>42759.416666666664</v>
      </c>
      <c r="C961" s="53">
        <v>22.445</v>
      </c>
      <c r="D961" s="53">
        <v>32.893999999999998</v>
      </c>
    </row>
    <row r="962" spans="2:4">
      <c r="B962" s="54">
        <v>42759.4375</v>
      </c>
      <c r="C962" s="53">
        <v>23.477</v>
      </c>
      <c r="D962" s="53">
        <v>30.373999999999999</v>
      </c>
    </row>
    <row r="963" spans="2:4">
      <c r="B963" s="54">
        <v>42759.458333333336</v>
      </c>
      <c r="C963" s="53">
        <v>24.731000000000002</v>
      </c>
      <c r="D963" s="53">
        <v>27.567</v>
      </c>
    </row>
    <row r="964" spans="2:4">
      <c r="B964" s="54">
        <v>42759.479166666664</v>
      </c>
      <c r="C964" s="53">
        <v>25.725000000000001</v>
      </c>
      <c r="D964" s="53">
        <v>27.097000000000001</v>
      </c>
    </row>
    <row r="965" spans="2:4">
      <c r="B965" s="54">
        <v>42759.5</v>
      </c>
      <c r="C965" s="53">
        <v>26.652000000000001</v>
      </c>
      <c r="D965" s="53">
        <v>33.206000000000003</v>
      </c>
    </row>
    <row r="966" spans="2:4">
      <c r="B966" s="54">
        <v>42759.520833333336</v>
      </c>
      <c r="C966" s="53">
        <v>27.216000000000001</v>
      </c>
      <c r="D966" s="53">
        <v>28.442</v>
      </c>
    </row>
    <row r="967" spans="2:4">
      <c r="B967" s="54">
        <v>42759.541666666664</v>
      </c>
      <c r="C967" s="53">
        <v>27.733000000000001</v>
      </c>
      <c r="D967" s="53">
        <v>26.734999999999999</v>
      </c>
    </row>
    <row r="968" spans="2:4">
      <c r="B968" s="54">
        <v>42759.5625</v>
      </c>
      <c r="C968" s="53">
        <v>28.599</v>
      </c>
      <c r="D968" s="53">
        <v>25.8</v>
      </c>
    </row>
    <row r="969" spans="2:4">
      <c r="B969" s="54">
        <v>42759.583333333336</v>
      </c>
      <c r="C969" s="53">
        <v>28.722999999999999</v>
      </c>
      <c r="D969" s="53">
        <v>24.564</v>
      </c>
    </row>
    <row r="970" spans="2:4">
      <c r="B970" s="54">
        <v>42759.604166666664</v>
      </c>
      <c r="C970" s="53">
        <v>28.548999999999999</v>
      </c>
      <c r="D970" s="53">
        <v>24.690999999999999</v>
      </c>
    </row>
    <row r="971" spans="2:4">
      <c r="B971" s="54">
        <v>42759.625</v>
      </c>
      <c r="C971" s="53">
        <v>28.4</v>
      </c>
      <c r="D971" s="53">
        <v>26.681000000000001</v>
      </c>
    </row>
    <row r="972" spans="2:4">
      <c r="B972" s="54">
        <v>42759.645833333336</v>
      </c>
      <c r="C972" s="53">
        <v>27.856000000000002</v>
      </c>
      <c r="D972" s="53">
        <v>27.465</v>
      </c>
    </row>
    <row r="973" spans="2:4">
      <c r="B973" s="54">
        <v>42759.666666666664</v>
      </c>
      <c r="C973" s="53">
        <v>26.847999999999999</v>
      </c>
      <c r="D973" s="53">
        <v>27.524999999999999</v>
      </c>
    </row>
    <row r="974" spans="2:4">
      <c r="B974" s="54">
        <v>42759.6875</v>
      </c>
      <c r="C974" s="53">
        <v>24.827000000000002</v>
      </c>
      <c r="D974" s="53">
        <v>28.491</v>
      </c>
    </row>
    <row r="975" spans="2:4">
      <c r="B975" s="54">
        <v>42759.708333333336</v>
      </c>
      <c r="C975" s="53">
        <v>22.588999999999999</v>
      </c>
      <c r="D975" s="53">
        <v>29.829000000000001</v>
      </c>
    </row>
    <row r="976" spans="2:4">
      <c r="B976" s="54">
        <v>42759.729166666664</v>
      </c>
      <c r="C976" s="53">
        <v>20.891999999999999</v>
      </c>
      <c r="D976" s="53">
        <v>31.625</v>
      </c>
    </row>
    <row r="977" spans="2:4">
      <c r="B977" s="54">
        <v>42759.75</v>
      </c>
      <c r="C977" s="53">
        <v>20.010999999999999</v>
      </c>
      <c r="D977" s="53">
        <v>49.582999999999998</v>
      </c>
    </row>
    <row r="978" spans="2:4">
      <c r="B978" s="54">
        <v>42759.770833333336</v>
      </c>
      <c r="C978" s="53">
        <v>20.367999999999999</v>
      </c>
      <c r="D978" s="53">
        <v>59.655999999999999</v>
      </c>
    </row>
    <row r="979" spans="2:4">
      <c r="B979" s="54">
        <v>42759.791666666664</v>
      </c>
      <c r="C979" s="53">
        <v>21.082999999999998</v>
      </c>
      <c r="D979" s="53">
        <v>60.256</v>
      </c>
    </row>
    <row r="980" spans="2:4">
      <c r="B980" s="54">
        <v>42759.8125</v>
      </c>
      <c r="C980" s="53">
        <v>20.535</v>
      </c>
      <c r="D980" s="53">
        <v>62.347999999999999</v>
      </c>
    </row>
    <row r="981" spans="2:4">
      <c r="B981" s="54">
        <v>42759.833333333336</v>
      </c>
      <c r="C981" s="53">
        <v>20.725999999999999</v>
      </c>
      <c r="D981" s="53">
        <v>62.289000000000001</v>
      </c>
    </row>
    <row r="982" spans="2:4">
      <c r="B982" s="54">
        <v>42759.854166666664</v>
      </c>
      <c r="C982" s="53">
        <v>20.773</v>
      </c>
      <c r="D982" s="53">
        <v>62.569000000000003</v>
      </c>
    </row>
    <row r="983" spans="2:4">
      <c r="B983" s="54">
        <v>42759.875</v>
      </c>
      <c r="C983" s="53">
        <v>20.391999999999999</v>
      </c>
      <c r="D983" s="53">
        <v>63.588000000000001</v>
      </c>
    </row>
    <row r="984" spans="2:4">
      <c r="B984" s="54">
        <v>42759.895833333336</v>
      </c>
      <c r="C984" s="53">
        <v>19.940000000000001</v>
      </c>
      <c r="D984" s="53">
        <v>64.619</v>
      </c>
    </row>
    <row r="985" spans="2:4">
      <c r="B985" s="54">
        <v>42759.916666666664</v>
      </c>
      <c r="C985" s="53">
        <v>19.510999999999999</v>
      </c>
      <c r="D985" s="53">
        <v>65.081999999999994</v>
      </c>
    </row>
    <row r="986" spans="2:4">
      <c r="B986" s="54">
        <v>42759.9375</v>
      </c>
      <c r="C986" s="53">
        <v>19.059000000000001</v>
      </c>
      <c r="D986" s="53">
        <v>65.537999999999997</v>
      </c>
    </row>
    <row r="987" spans="2:4">
      <c r="B987" s="54">
        <v>42759.958333333336</v>
      </c>
      <c r="C987" s="53">
        <v>18.393000000000001</v>
      </c>
      <c r="D987" s="53">
        <v>66.692999999999998</v>
      </c>
    </row>
    <row r="988" spans="2:4">
      <c r="B988" s="54">
        <v>42759.979166666664</v>
      </c>
      <c r="C988" s="53">
        <v>17.846</v>
      </c>
      <c r="D988" s="53">
        <v>67.477999999999994</v>
      </c>
    </row>
    <row r="989" spans="2:4">
      <c r="B989" s="54">
        <v>42760</v>
      </c>
      <c r="C989" s="53">
        <v>17.323</v>
      </c>
      <c r="D989" s="53">
        <v>68.260999999999996</v>
      </c>
    </row>
    <row r="990" spans="2:4">
      <c r="B990" s="54">
        <v>42760.020833333336</v>
      </c>
      <c r="C990" s="53">
        <v>16.917999999999999</v>
      </c>
      <c r="D990" s="53">
        <v>68.828000000000003</v>
      </c>
    </row>
    <row r="991" spans="2:4">
      <c r="B991" s="54">
        <v>42760.041666666664</v>
      </c>
      <c r="C991" s="53">
        <v>16.536999999999999</v>
      </c>
      <c r="D991" s="53">
        <v>69.367999999999995</v>
      </c>
    </row>
    <row r="992" spans="2:4">
      <c r="B992" s="54">
        <v>42760.0625</v>
      </c>
      <c r="C992" s="53">
        <v>16.204000000000001</v>
      </c>
      <c r="D992" s="53">
        <v>69.798000000000002</v>
      </c>
    </row>
    <row r="993" spans="2:4">
      <c r="B993" s="54">
        <v>42760.083333333336</v>
      </c>
      <c r="C993" s="53">
        <v>15.917999999999999</v>
      </c>
      <c r="D993" s="53">
        <v>70.033000000000001</v>
      </c>
    </row>
    <row r="994" spans="2:4">
      <c r="B994" s="54">
        <v>42760.104166666664</v>
      </c>
      <c r="C994" s="53">
        <v>15.608000000000001</v>
      </c>
      <c r="D994" s="53">
        <v>70.379000000000005</v>
      </c>
    </row>
    <row r="995" spans="2:4">
      <c r="B995" s="54">
        <v>42760.125</v>
      </c>
      <c r="C995" s="53">
        <v>15.369</v>
      </c>
      <c r="D995" s="53">
        <v>70.591999999999999</v>
      </c>
    </row>
    <row r="996" spans="2:4">
      <c r="B996" s="54">
        <v>42760.145833333336</v>
      </c>
      <c r="C996" s="53">
        <v>15.106</v>
      </c>
      <c r="D996" s="53">
        <v>71.03</v>
      </c>
    </row>
    <row r="997" spans="2:4">
      <c r="B997" s="54">
        <v>42760.166666666664</v>
      </c>
      <c r="C997" s="53">
        <v>14.914999999999999</v>
      </c>
      <c r="D997" s="53">
        <v>71.394999999999996</v>
      </c>
    </row>
    <row r="998" spans="2:4">
      <c r="B998" s="54">
        <v>42760.1875</v>
      </c>
      <c r="C998" s="53">
        <v>15.01</v>
      </c>
      <c r="D998" s="53">
        <v>72.042000000000002</v>
      </c>
    </row>
    <row r="999" spans="2:4">
      <c r="B999" s="54">
        <v>42760.208333333336</v>
      </c>
      <c r="C999" s="53">
        <v>15.225</v>
      </c>
      <c r="D999" s="53">
        <v>72.911000000000001</v>
      </c>
    </row>
    <row r="1000" spans="2:4">
      <c r="B1000" s="54">
        <v>42760.229166666664</v>
      </c>
      <c r="C1000" s="53">
        <v>15.345000000000001</v>
      </c>
      <c r="D1000" s="53">
        <v>73.531999999999996</v>
      </c>
    </row>
    <row r="1001" spans="2:4">
      <c r="B1001" s="54">
        <v>42760.25</v>
      </c>
      <c r="C1001" s="53">
        <v>15.464</v>
      </c>
      <c r="D1001" s="53">
        <v>74.066999999999993</v>
      </c>
    </row>
    <row r="1002" spans="2:4">
      <c r="B1002" s="54">
        <v>42760.270833333336</v>
      </c>
      <c r="C1002" s="53">
        <v>15.750999999999999</v>
      </c>
      <c r="D1002" s="53">
        <v>74.066999999999993</v>
      </c>
    </row>
    <row r="1003" spans="2:4">
      <c r="B1003" s="54">
        <v>42760.291666666664</v>
      </c>
      <c r="C1003" s="53">
        <v>15.965</v>
      </c>
      <c r="D1003" s="53">
        <v>74.195999999999998</v>
      </c>
    </row>
    <row r="1004" spans="2:4">
      <c r="B1004" s="54">
        <v>42760.3125</v>
      </c>
      <c r="C1004" s="53">
        <v>16.18</v>
      </c>
      <c r="D1004" s="53">
        <v>74.153000000000006</v>
      </c>
    </row>
    <row r="1005" spans="2:4">
      <c r="B1005" s="54">
        <v>42760.333333333336</v>
      </c>
      <c r="C1005" s="53">
        <v>16.847000000000001</v>
      </c>
      <c r="D1005" s="53">
        <v>73.028999999999996</v>
      </c>
    </row>
    <row r="1006" spans="2:4">
      <c r="B1006" s="54">
        <v>42760.354166666664</v>
      </c>
      <c r="C1006" s="53">
        <v>18.321999999999999</v>
      </c>
      <c r="D1006" s="53">
        <v>70.631</v>
      </c>
    </row>
    <row r="1007" spans="2:4">
      <c r="B1007" s="54">
        <v>42760.375</v>
      </c>
      <c r="C1007" s="53">
        <v>20.844999999999999</v>
      </c>
      <c r="D1007" s="53">
        <v>66.831999999999994</v>
      </c>
    </row>
    <row r="1008" spans="2:4">
      <c r="B1008" s="54">
        <v>42760.395833333336</v>
      </c>
      <c r="C1008" s="53">
        <v>24.465</v>
      </c>
      <c r="D1008" s="53">
        <v>58.545000000000002</v>
      </c>
    </row>
    <row r="1009" spans="2:4">
      <c r="B1009" s="54">
        <v>42760.416666666664</v>
      </c>
      <c r="C1009" s="53">
        <v>22.445</v>
      </c>
      <c r="D1009" s="53">
        <v>33.892000000000003</v>
      </c>
    </row>
    <row r="1010" spans="2:4">
      <c r="B1010" s="54">
        <v>42760.4375</v>
      </c>
      <c r="C1010" s="53">
        <v>23.501000000000001</v>
      </c>
      <c r="D1010" s="53">
        <v>28.488</v>
      </c>
    </row>
    <row r="1011" spans="2:4">
      <c r="B1011" s="54">
        <v>42760.458333333336</v>
      </c>
      <c r="C1011" s="53">
        <v>24.948</v>
      </c>
      <c r="D1011" s="53">
        <v>27.888999999999999</v>
      </c>
    </row>
    <row r="1012" spans="2:4">
      <c r="B1012" s="54">
        <v>42760.479166666664</v>
      </c>
      <c r="C1012" s="53">
        <v>25.725000000000001</v>
      </c>
      <c r="D1012" s="53">
        <v>24.356000000000002</v>
      </c>
    </row>
    <row r="1013" spans="2:4">
      <c r="B1013" s="54">
        <v>42760.5</v>
      </c>
      <c r="C1013" s="53">
        <v>27.117999999999999</v>
      </c>
      <c r="D1013" s="53">
        <v>23.693000000000001</v>
      </c>
    </row>
    <row r="1014" spans="2:4">
      <c r="B1014" s="54">
        <v>42760.520833333336</v>
      </c>
      <c r="C1014" s="53">
        <v>28.251999999999999</v>
      </c>
      <c r="D1014" s="53">
        <v>23.353999999999999</v>
      </c>
    </row>
    <row r="1015" spans="2:4">
      <c r="B1015" s="54">
        <v>42760.541666666664</v>
      </c>
      <c r="C1015" s="53">
        <v>28.722999999999999</v>
      </c>
      <c r="D1015" s="53">
        <v>23.35</v>
      </c>
    </row>
    <row r="1016" spans="2:4">
      <c r="B1016" s="54">
        <v>42760.5625</v>
      </c>
      <c r="C1016" s="53">
        <v>29.321000000000002</v>
      </c>
      <c r="D1016" s="53">
        <v>23.425000000000001</v>
      </c>
    </row>
    <row r="1017" spans="2:4">
      <c r="B1017" s="54">
        <v>42760.583333333336</v>
      </c>
      <c r="C1017" s="53">
        <v>30.123000000000001</v>
      </c>
      <c r="D1017" s="53">
        <v>25.077999999999999</v>
      </c>
    </row>
    <row r="1018" spans="2:4">
      <c r="B1018" s="54">
        <v>42760.604166666664</v>
      </c>
      <c r="C1018" s="53">
        <v>29.295999999999999</v>
      </c>
      <c r="D1018" s="53">
        <v>23.283999999999999</v>
      </c>
    </row>
    <row r="1019" spans="2:4">
      <c r="B1019" s="54">
        <v>42760.625</v>
      </c>
      <c r="C1019" s="53">
        <v>28.375</v>
      </c>
      <c r="D1019" s="53">
        <v>23.64</v>
      </c>
    </row>
    <row r="1020" spans="2:4">
      <c r="B1020" s="54">
        <v>42760.645833333336</v>
      </c>
      <c r="C1020" s="53">
        <v>27.338999999999999</v>
      </c>
      <c r="D1020" s="53">
        <v>26.602</v>
      </c>
    </row>
    <row r="1021" spans="2:4">
      <c r="B1021" s="54">
        <v>42760.666666666664</v>
      </c>
      <c r="C1021" s="53">
        <v>24.852</v>
      </c>
      <c r="D1021" s="53">
        <v>25.256</v>
      </c>
    </row>
    <row r="1022" spans="2:4">
      <c r="B1022" s="54">
        <v>42760.6875</v>
      </c>
      <c r="C1022" s="53">
        <v>22.541</v>
      </c>
      <c r="D1022" s="53">
        <v>28.614000000000001</v>
      </c>
    </row>
    <row r="1023" spans="2:4">
      <c r="B1023" s="54">
        <v>42760.708333333336</v>
      </c>
      <c r="C1023" s="53">
        <v>22.373000000000001</v>
      </c>
      <c r="D1023" s="53">
        <v>32.521000000000001</v>
      </c>
    </row>
    <row r="1024" spans="2:4">
      <c r="B1024" s="54">
        <v>42760.729166666664</v>
      </c>
      <c r="C1024" s="53">
        <v>21.036000000000001</v>
      </c>
      <c r="D1024" s="53">
        <v>34.158000000000001</v>
      </c>
    </row>
    <row r="1025" spans="2:4">
      <c r="B1025" s="54">
        <v>42760.75</v>
      </c>
      <c r="C1025" s="53">
        <v>20.963999999999999</v>
      </c>
      <c r="D1025" s="53">
        <v>46.383000000000003</v>
      </c>
    </row>
    <row r="1026" spans="2:4">
      <c r="B1026" s="54">
        <v>42760.770833333336</v>
      </c>
      <c r="C1026" s="53">
        <v>21.346</v>
      </c>
      <c r="D1026" s="53">
        <v>57.237000000000002</v>
      </c>
    </row>
    <row r="1027" spans="2:4">
      <c r="B1027" s="54">
        <v>42760.791666666664</v>
      </c>
      <c r="C1027" s="53">
        <v>21.68</v>
      </c>
      <c r="D1027" s="53">
        <v>53.381</v>
      </c>
    </row>
    <row r="1028" spans="2:4">
      <c r="B1028" s="54">
        <v>42760.8125</v>
      </c>
      <c r="C1028" s="53">
        <v>21.561</v>
      </c>
      <c r="D1028" s="53">
        <v>52.332999999999998</v>
      </c>
    </row>
    <row r="1029" spans="2:4">
      <c r="B1029" s="54">
        <v>42760.833333333336</v>
      </c>
      <c r="C1029" s="53">
        <v>21.561</v>
      </c>
      <c r="D1029" s="53">
        <v>58.988</v>
      </c>
    </row>
    <row r="1030" spans="2:4">
      <c r="B1030" s="54">
        <v>42760.854166666664</v>
      </c>
      <c r="C1030" s="53">
        <v>21.561</v>
      </c>
      <c r="D1030" s="53">
        <v>55.478000000000002</v>
      </c>
    </row>
    <row r="1031" spans="2:4">
      <c r="B1031" s="54">
        <v>42760.875</v>
      </c>
      <c r="C1031" s="53">
        <v>21.870999999999999</v>
      </c>
      <c r="D1031" s="53">
        <v>75.837000000000003</v>
      </c>
    </row>
    <row r="1032" spans="2:4">
      <c r="B1032" s="54">
        <v>42760.895833333336</v>
      </c>
      <c r="C1032" s="53">
        <v>21.440999999999999</v>
      </c>
      <c r="D1032" s="53">
        <v>71.512</v>
      </c>
    </row>
    <row r="1033" spans="2:4">
      <c r="B1033" s="54">
        <v>42760.916666666664</v>
      </c>
      <c r="C1033" s="53">
        <v>21.68</v>
      </c>
      <c r="D1033" s="53">
        <v>78.578000000000003</v>
      </c>
    </row>
    <row r="1034" spans="2:4">
      <c r="B1034" s="54">
        <v>42760.9375</v>
      </c>
      <c r="C1034" s="53">
        <v>21.776</v>
      </c>
      <c r="D1034" s="53">
        <v>79.195999999999998</v>
      </c>
    </row>
    <row r="1035" spans="2:4">
      <c r="B1035" s="54">
        <v>42760.958333333336</v>
      </c>
      <c r="C1035" s="53">
        <v>21.513000000000002</v>
      </c>
      <c r="D1035" s="53">
        <v>80.078000000000003</v>
      </c>
    </row>
    <row r="1036" spans="2:4">
      <c r="B1036" s="54">
        <v>42760.979166666664</v>
      </c>
      <c r="C1036" s="53">
        <v>21.202999999999999</v>
      </c>
      <c r="D1036" s="53">
        <v>81.31</v>
      </c>
    </row>
    <row r="1037" spans="2:4">
      <c r="B1037" s="54">
        <v>42761</v>
      </c>
      <c r="C1037" s="53">
        <v>20.94</v>
      </c>
      <c r="D1037" s="53">
        <v>81.954999999999998</v>
      </c>
    </row>
    <row r="1038" spans="2:4">
      <c r="B1038" s="54">
        <v>42761.020833333336</v>
      </c>
      <c r="C1038" s="53">
        <v>20.654</v>
      </c>
      <c r="D1038" s="53">
        <v>82.48</v>
      </c>
    </row>
    <row r="1039" spans="2:4">
      <c r="B1039" s="54">
        <v>42761.041666666664</v>
      </c>
      <c r="C1039" s="53">
        <v>20.391999999999999</v>
      </c>
      <c r="D1039" s="53">
        <v>82.924999999999997</v>
      </c>
    </row>
    <row r="1040" spans="2:4">
      <c r="B1040" s="54">
        <v>42761.0625</v>
      </c>
      <c r="C1040" s="53">
        <v>20.225000000000001</v>
      </c>
      <c r="D1040" s="53">
        <v>83.25</v>
      </c>
    </row>
    <row r="1041" spans="2:4">
      <c r="B1041" s="54">
        <v>42761.083333333336</v>
      </c>
      <c r="C1041" s="53">
        <v>20.082000000000001</v>
      </c>
      <c r="D1041" s="53">
        <v>83.552000000000007</v>
      </c>
    </row>
    <row r="1042" spans="2:4">
      <c r="B1042" s="54">
        <v>42761.104166666664</v>
      </c>
      <c r="C1042" s="53">
        <v>20.059000000000001</v>
      </c>
      <c r="D1042" s="53">
        <v>83.935000000000002</v>
      </c>
    </row>
    <row r="1043" spans="2:4">
      <c r="B1043" s="54">
        <v>42761.125</v>
      </c>
      <c r="C1043" s="53">
        <v>20.391999999999999</v>
      </c>
      <c r="D1043" s="53">
        <v>83.927000000000007</v>
      </c>
    </row>
    <row r="1044" spans="2:4">
      <c r="B1044" s="54">
        <v>42761.145833333336</v>
      </c>
      <c r="C1044" s="53">
        <v>20.606000000000002</v>
      </c>
      <c r="D1044" s="53">
        <v>84.197000000000003</v>
      </c>
    </row>
    <row r="1045" spans="2:4">
      <c r="B1045" s="54">
        <v>42761.166666666664</v>
      </c>
      <c r="C1045" s="53">
        <v>20.725999999999999</v>
      </c>
      <c r="D1045" s="53">
        <v>84.501000000000005</v>
      </c>
    </row>
    <row r="1046" spans="2:4">
      <c r="B1046" s="54">
        <v>42761.1875</v>
      </c>
      <c r="C1046" s="53">
        <v>20.869</v>
      </c>
      <c r="D1046" s="53">
        <v>84.95</v>
      </c>
    </row>
    <row r="1047" spans="2:4">
      <c r="B1047" s="54">
        <v>42761.208333333336</v>
      </c>
      <c r="C1047" s="53">
        <v>20.916</v>
      </c>
      <c r="D1047" s="53">
        <v>85.486000000000004</v>
      </c>
    </row>
    <row r="1048" spans="2:4">
      <c r="B1048" s="54">
        <v>42761.229166666664</v>
      </c>
      <c r="C1048" s="53">
        <v>20.988</v>
      </c>
      <c r="D1048" s="53">
        <v>86.055000000000007</v>
      </c>
    </row>
    <row r="1049" spans="2:4">
      <c r="B1049" s="54">
        <v>42761.25</v>
      </c>
      <c r="C1049" s="53">
        <v>21.131</v>
      </c>
      <c r="D1049" s="53">
        <v>86.391000000000005</v>
      </c>
    </row>
    <row r="1050" spans="2:4">
      <c r="B1050" s="54">
        <v>42761.270833333336</v>
      </c>
      <c r="C1050" s="53">
        <v>21.584</v>
      </c>
      <c r="D1050" s="53">
        <v>85.778000000000006</v>
      </c>
    </row>
    <row r="1051" spans="2:4">
      <c r="B1051" s="54">
        <v>42761.291666666664</v>
      </c>
      <c r="C1051" s="53">
        <v>21.798999999999999</v>
      </c>
      <c r="D1051" s="53">
        <v>85.55</v>
      </c>
    </row>
    <row r="1052" spans="2:4">
      <c r="B1052" s="54">
        <v>42761.3125</v>
      </c>
      <c r="C1052" s="53">
        <v>22.015000000000001</v>
      </c>
      <c r="D1052" s="53">
        <v>85.488</v>
      </c>
    </row>
    <row r="1053" spans="2:4">
      <c r="B1053" s="54">
        <v>42761.333333333336</v>
      </c>
      <c r="C1053" s="53">
        <v>22.469000000000001</v>
      </c>
      <c r="D1053" s="53">
        <v>84.477000000000004</v>
      </c>
    </row>
    <row r="1054" spans="2:4">
      <c r="B1054" s="54">
        <v>42761.354166666664</v>
      </c>
      <c r="C1054" s="53">
        <v>23.332999999999998</v>
      </c>
      <c r="D1054" s="53">
        <v>67.182000000000002</v>
      </c>
    </row>
    <row r="1055" spans="2:4">
      <c r="B1055" s="54">
        <v>42761.375</v>
      </c>
      <c r="C1055" s="53">
        <v>23.524999999999999</v>
      </c>
      <c r="D1055" s="53">
        <v>52.826000000000001</v>
      </c>
    </row>
    <row r="1056" spans="2:4">
      <c r="B1056" s="54">
        <v>42761.395833333336</v>
      </c>
      <c r="C1056" s="53">
        <v>21.823</v>
      </c>
      <c r="D1056" s="53">
        <v>33.734999999999999</v>
      </c>
    </row>
    <row r="1057" spans="2:4">
      <c r="B1057" s="54">
        <v>42761.416666666664</v>
      </c>
      <c r="C1057" s="53">
        <v>23.021000000000001</v>
      </c>
      <c r="D1057" s="53">
        <v>39.682000000000002</v>
      </c>
    </row>
    <row r="1058" spans="2:4">
      <c r="B1058" s="54">
        <v>42761.4375</v>
      </c>
      <c r="C1058" s="53">
        <v>24.561</v>
      </c>
      <c r="D1058" s="53">
        <v>31.844999999999999</v>
      </c>
    </row>
    <row r="1059" spans="2:4">
      <c r="B1059" s="54">
        <v>42761.458333333336</v>
      </c>
      <c r="C1059" s="53">
        <v>26.042000000000002</v>
      </c>
      <c r="D1059" s="53">
        <v>28.620999999999999</v>
      </c>
    </row>
    <row r="1060" spans="2:4">
      <c r="B1060" s="54">
        <v>42761.479166666664</v>
      </c>
      <c r="C1060" s="53">
        <v>25.943999999999999</v>
      </c>
      <c r="D1060" s="53">
        <v>35.219000000000001</v>
      </c>
    </row>
    <row r="1061" spans="2:4">
      <c r="B1061" s="54">
        <v>42761.5</v>
      </c>
      <c r="C1061" s="53">
        <v>24.561</v>
      </c>
      <c r="D1061" s="53">
        <v>36.548999999999999</v>
      </c>
    </row>
    <row r="1062" spans="2:4">
      <c r="B1062" s="54">
        <v>42761.520833333336</v>
      </c>
      <c r="C1062" s="53">
        <v>23.597000000000001</v>
      </c>
      <c r="D1062" s="53">
        <v>36.420999999999999</v>
      </c>
    </row>
    <row r="1063" spans="2:4">
      <c r="B1063" s="54">
        <v>42761.541666666664</v>
      </c>
      <c r="C1063" s="53">
        <v>23.117000000000001</v>
      </c>
      <c r="D1063" s="53">
        <v>36.01</v>
      </c>
    </row>
    <row r="1064" spans="2:4">
      <c r="B1064" s="54">
        <v>42761.5625</v>
      </c>
      <c r="C1064" s="53">
        <v>23.548999999999999</v>
      </c>
      <c r="D1064" s="53">
        <v>43.384999999999998</v>
      </c>
    </row>
    <row r="1065" spans="2:4">
      <c r="B1065" s="54">
        <v>42761.583333333336</v>
      </c>
      <c r="C1065" s="53">
        <v>24.731000000000002</v>
      </c>
      <c r="D1065" s="53">
        <v>38.317999999999998</v>
      </c>
    </row>
    <row r="1066" spans="2:4">
      <c r="B1066" s="54">
        <v>42761.604166666664</v>
      </c>
      <c r="C1066" s="53">
        <v>22.588999999999999</v>
      </c>
      <c r="D1066" s="53">
        <v>44.917000000000002</v>
      </c>
    </row>
    <row r="1067" spans="2:4">
      <c r="B1067" s="54">
        <v>42761.625</v>
      </c>
      <c r="C1067" s="53">
        <v>21.37</v>
      </c>
      <c r="D1067" s="53">
        <v>44.418999999999997</v>
      </c>
    </row>
    <row r="1068" spans="2:4">
      <c r="B1068" s="54">
        <v>42761.645833333336</v>
      </c>
      <c r="C1068" s="53">
        <v>21.513000000000002</v>
      </c>
      <c r="D1068" s="53">
        <v>48.517000000000003</v>
      </c>
    </row>
    <row r="1069" spans="2:4">
      <c r="B1069" s="54">
        <v>42761.666666666664</v>
      </c>
      <c r="C1069" s="53">
        <v>21.561</v>
      </c>
      <c r="D1069" s="53">
        <v>62.88</v>
      </c>
    </row>
    <row r="1070" spans="2:4">
      <c r="B1070" s="54">
        <v>42761.6875</v>
      </c>
      <c r="C1070" s="53">
        <v>21.37</v>
      </c>
      <c r="D1070" s="53">
        <v>52.963000000000001</v>
      </c>
    </row>
    <row r="1071" spans="2:4">
      <c r="B1071" s="54">
        <v>42761.708333333336</v>
      </c>
      <c r="C1071" s="53">
        <v>21.608000000000001</v>
      </c>
      <c r="D1071" s="53">
        <v>64.844999999999999</v>
      </c>
    </row>
    <row r="1072" spans="2:4">
      <c r="B1072" s="54">
        <v>42761.729166666664</v>
      </c>
      <c r="C1072" s="53">
        <v>21.991</v>
      </c>
      <c r="D1072" s="53">
        <v>69.113</v>
      </c>
    </row>
    <row r="1073" spans="2:4">
      <c r="B1073" s="54">
        <v>42761.75</v>
      </c>
      <c r="C1073" s="53">
        <v>21.346</v>
      </c>
      <c r="D1073" s="53">
        <v>70.614000000000004</v>
      </c>
    </row>
    <row r="1074" spans="2:4">
      <c r="B1074" s="54">
        <v>42761.770833333336</v>
      </c>
      <c r="C1074" s="53">
        <v>21.751999999999999</v>
      </c>
      <c r="D1074" s="53">
        <v>81.429000000000002</v>
      </c>
    </row>
    <row r="1075" spans="2:4">
      <c r="B1075" s="54">
        <v>42761.791666666664</v>
      </c>
      <c r="C1075" s="53">
        <v>21.346</v>
      </c>
      <c r="D1075" s="53">
        <v>82.212000000000003</v>
      </c>
    </row>
    <row r="1076" spans="2:4">
      <c r="B1076" s="54">
        <v>42761.8125</v>
      </c>
      <c r="C1076" s="53">
        <v>21.943000000000001</v>
      </c>
      <c r="D1076" s="53">
        <v>83.549000000000007</v>
      </c>
    </row>
    <row r="1077" spans="2:4">
      <c r="B1077" s="54">
        <v>42761.833333333336</v>
      </c>
      <c r="C1077" s="53">
        <v>21.584</v>
      </c>
      <c r="D1077" s="53">
        <v>68.802000000000007</v>
      </c>
    </row>
    <row r="1078" spans="2:4">
      <c r="B1078" s="54">
        <v>42761.854166666664</v>
      </c>
      <c r="C1078" s="53">
        <v>21.346</v>
      </c>
      <c r="D1078" s="53">
        <v>84.418999999999997</v>
      </c>
    </row>
    <row r="1079" spans="2:4">
      <c r="B1079" s="54">
        <v>42761.875</v>
      </c>
      <c r="C1079" s="53">
        <v>21.297999999999998</v>
      </c>
      <c r="D1079" s="53">
        <v>84.492000000000004</v>
      </c>
    </row>
    <row r="1080" spans="2:4">
      <c r="B1080" s="54">
        <v>42761.895833333336</v>
      </c>
      <c r="C1080" s="53">
        <v>21.131</v>
      </c>
      <c r="D1080" s="53">
        <v>84.426000000000002</v>
      </c>
    </row>
    <row r="1081" spans="2:4">
      <c r="B1081" s="54">
        <v>42761.916666666664</v>
      </c>
      <c r="C1081" s="53">
        <v>21.012</v>
      </c>
      <c r="D1081" s="53">
        <v>84.287999999999997</v>
      </c>
    </row>
    <row r="1082" spans="2:4">
      <c r="B1082" s="54">
        <v>42761.9375</v>
      </c>
      <c r="C1082" s="53">
        <v>20.797000000000001</v>
      </c>
      <c r="D1082" s="53">
        <v>84.100999999999999</v>
      </c>
    </row>
    <row r="1083" spans="2:4">
      <c r="B1083" s="54">
        <v>42761.958333333336</v>
      </c>
      <c r="C1083" s="53">
        <v>20.344000000000001</v>
      </c>
      <c r="D1083" s="53">
        <v>84.277000000000001</v>
      </c>
    </row>
    <row r="1084" spans="2:4">
      <c r="B1084" s="54">
        <v>42761.979166666664</v>
      </c>
      <c r="C1084" s="53">
        <v>20.035</v>
      </c>
      <c r="D1084" s="53">
        <v>83.596999999999994</v>
      </c>
    </row>
    <row r="1085" spans="2:4">
      <c r="B1085" s="54">
        <v>42762</v>
      </c>
      <c r="C1085" s="53">
        <v>19.725000000000001</v>
      </c>
      <c r="D1085" s="53">
        <v>82.498999999999995</v>
      </c>
    </row>
    <row r="1086" spans="2:4">
      <c r="B1086" s="54">
        <v>42762.020833333336</v>
      </c>
      <c r="C1086" s="53">
        <v>19.535</v>
      </c>
      <c r="D1086" s="53">
        <v>81.676000000000002</v>
      </c>
    </row>
    <row r="1087" spans="2:4">
      <c r="B1087" s="54">
        <v>42762.041666666664</v>
      </c>
      <c r="C1087" s="53">
        <v>19.344999999999999</v>
      </c>
      <c r="D1087" s="53">
        <v>81.019000000000005</v>
      </c>
    </row>
    <row r="1088" spans="2:4">
      <c r="B1088" s="54">
        <v>42762.0625</v>
      </c>
      <c r="C1088" s="53">
        <v>19.106999999999999</v>
      </c>
      <c r="D1088" s="53">
        <v>79.930000000000007</v>
      </c>
    </row>
    <row r="1089" spans="2:4">
      <c r="B1089" s="54">
        <v>42762.083333333336</v>
      </c>
      <c r="C1089" s="53">
        <v>18.917000000000002</v>
      </c>
      <c r="D1089" s="53">
        <v>79.018000000000001</v>
      </c>
    </row>
    <row r="1090" spans="2:4">
      <c r="B1090" s="54">
        <v>42762.104166666664</v>
      </c>
      <c r="C1090" s="53">
        <v>18.844999999999999</v>
      </c>
      <c r="D1090" s="53">
        <v>77.703999999999994</v>
      </c>
    </row>
    <row r="1091" spans="2:4">
      <c r="B1091" s="54">
        <v>42762.125</v>
      </c>
      <c r="C1091" s="53">
        <v>18.702000000000002</v>
      </c>
      <c r="D1091" s="53">
        <v>76.17</v>
      </c>
    </row>
    <row r="1092" spans="2:4">
      <c r="B1092" s="54">
        <v>42762.145833333336</v>
      </c>
      <c r="C1092" s="53">
        <v>18.393000000000001</v>
      </c>
      <c r="D1092" s="53">
        <v>75.194999999999993</v>
      </c>
    </row>
    <row r="1093" spans="2:4">
      <c r="B1093" s="54">
        <v>42762.166666666664</v>
      </c>
      <c r="C1093" s="53">
        <v>18.274000000000001</v>
      </c>
      <c r="D1093" s="53">
        <v>73.739999999999995</v>
      </c>
    </row>
    <row r="1094" spans="2:4">
      <c r="B1094" s="54">
        <v>42762.1875</v>
      </c>
      <c r="C1094" s="53">
        <v>18.155000000000001</v>
      </c>
      <c r="D1094" s="53">
        <v>72.248999999999995</v>
      </c>
    </row>
    <row r="1095" spans="2:4">
      <c r="B1095" s="54">
        <v>42762.208333333336</v>
      </c>
      <c r="C1095" s="53">
        <v>18.013000000000002</v>
      </c>
      <c r="D1095" s="53">
        <v>71.296999999999997</v>
      </c>
    </row>
    <row r="1096" spans="2:4">
      <c r="B1096" s="54">
        <v>42762.229166666664</v>
      </c>
      <c r="C1096" s="53">
        <v>17.917999999999999</v>
      </c>
      <c r="D1096" s="53">
        <v>70.671000000000006</v>
      </c>
    </row>
    <row r="1097" spans="2:4">
      <c r="B1097" s="54">
        <v>42762.25</v>
      </c>
      <c r="C1097" s="53">
        <v>17.846</v>
      </c>
      <c r="D1097" s="53">
        <v>69.406999999999996</v>
      </c>
    </row>
    <row r="1098" spans="2:4">
      <c r="B1098" s="54">
        <v>42762.270833333336</v>
      </c>
      <c r="C1098" s="53">
        <v>17.846</v>
      </c>
      <c r="D1098" s="53">
        <v>68.444000000000003</v>
      </c>
    </row>
    <row r="1099" spans="2:4">
      <c r="B1099" s="54">
        <v>42762.291666666664</v>
      </c>
      <c r="C1099" s="53">
        <v>17.727</v>
      </c>
      <c r="D1099" s="53">
        <v>68.013000000000005</v>
      </c>
    </row>
    <row r="1100" spans="2:4">
      <c r="B1100" s="54">
        <v>42762.3125</v>
      </c>
      <c r="C1100" s="53">
        <v>17.704000000000001</v>
      </c>
      <c r="D1100" s="53">
        <v>67.510999999999996</v>
      </c>
    </row>
    <row r="1101" spans="2:4">
      <c r="B1101" s="54">
        <v>42762.333333333336</v>
      </c>
      <c r="C1101" s="53">
        <v>18.084</v>
      </c>
      <c r="D1101" s="53">
        <v>66.284000000000006</v>
      </c>
    </row>
    <row r="1102" spans="2:4">
      <c r="B1102" s="54">
        <v>42762.354166666664</v>
      </c>
      <c r="C1102" s="53">
        <v>19.25</v>
      </c>
      <c r="D1102" s="53">
        <v>63.814</v>
      </c>
    </row>
    <row r="1103" spans="2:4">
      <c r="B1103" s="54">
        <v>42762.375</v>
      </c>
      <c r="C1103" s="53">
        <v>20.797000000000001</v>
      </c>
      <c r="D1103" s="53">
        <v>61.484999999999999</v>
      </c>
    </row>
    <row r="1104" spans="2:4">
      <c r="B1104" s="54">
        <v>42762.395833333336</v>
      </c>
      <c r="C1104" s="53">
        <v>23.548999999999999</v>
      </c>
      <c r="D1104" s="53">
        <v>36.448999999999998</v>
      </c>
    </row>
    <row r="1105" spans="2:4">
      <c r="B1105" s="54">
        <v>42762.416666666664</v>
      </c>
      <c r="C1105" s="53">
        <v>22.181999999999999</v>
      </c>
      <c r="D1105" s="53">
        <v>43.677999999999997</v>
      </c>
    </row>
    <row r="1106" spans="2:4">
      <c r="B1106" s="54">
        <v>42762.4375</v>
      </c>
      <c r="C1106" s="53">
        <v>23.189</v>
      </c>
      <c r="D1106" s="53">
        <v>38.192</v>
      </c>
    </row>
    <row r="1107" spans="2:4">
      <c r="B1107" s="54">
        <v>42762.458333333336</v>
      </c>
      <c r="C1107" s="53">
        <v>24.079000000000001</v>
      </c>
      <c r="D1107" s="53">
        <v>38.777000000000001</v>
      </c>
    </row>
    <row r="1108" spans="2:4">
      <c r="B1108" s="54">
        <v>42762.479166666664</v>
      </c>
      <c r="C1108" s="53">
        <v>25.263999999999999</v>
      </c>
      <c r="D1108" s="53">
        <v>35.686999999999998</v>
      </c>
    </row>
    <row r="1109" spans="2:4">
      <c r="B1109" s="54">
        <v>42762.5</v>
      </c>
      <c r="C1109" s="53">
        <v>26.628</v>
      </c>
      <c r="D1109" s="53">
        <v>34.948999999999998</v>
      </c>
    </row>
    <row r="1110" spans="2:4">
      <c r="B1110" s="54">
        <v>42762.520833333336</v>
      </c>
      <c r="C1110" s="53">
        <v>27.29</v>
      </c>
      <c r="D1110" s="53">
        <v>30.117000000000001</v>
      </c>
    </row>
    <row r="1111" spans="2:4">
      <c r="B1111" s="54">
        <v>42762.541666666664</v>
      </c>
      <c r="C1111" s="53">
        <v>27.413</v>
      </c>
      <c r="D1111" s="53">
        <v>28.32</v>
      </c>
    </row>
    <row r="1112" spans="2:4">
      <c r="B1112" s="54">
        <v>42762.5625</v>
      </c>
      <c r="C1112" s="53">
        <v>26.359000000000002</v>
      </c>
      <c r="D1112" s="53">
        <v>28.033000000000001</v>
      </c>
    </row>
    <row r="1113" spans="2:4">
      <c r="B1113" s="54">
        <v>42762.583333333336</v>
      </c>
      <c r="C1113" s="53">
        <v>26.359000000000002</v>
      </c>
      <c r="D1113" s="53">
        <v>26.734999999999999</v>
      </c>
    </row>
    <row r="1114" spans="2:4">
      <c r="B1114" s="54">
        <v>42762.604166666664</v>
      </c>
      <c r="C1114" s="53">
        <v>26.285</v>
      </c>
      <c r="D1114" s="53">
        <v>28.981000000000002</v>
      </c>
    </row>
    <row r="1115" spans="2:4">
      <c r="B1115" s="54">
        <v>42762.625</v>
      </c>
      <c r="C1115" s="53">
        <v>25.92</v>
      </c>
      <c r="D1115" s="53">
        <v>26.257000000000001</v>
      </c>
    </row>
    <row r="1116" spans="2:4">
      <c r="B1116" s="54">
        <v>42762.645833333336</v>
      </c>
      <c r="C1116" s="53">
        <v>24.972999999999999</v>
      </c>
      <c r="D1116" s="53">
        <v>26.904</v>
      </c>
    </row>
    <row r="1117" spans="2:4">
      <c r="B1117" s="54">
        <v>42762.666666666664</v>
      </c>
      <c r="C1117" s="53">
        <v>23.428999999999998</v>
      </c>
      <c r="D1117" s="53">
        <v>27.602</v>
      </c>
    </row>
    <row r="1118" spans="2:4">
      <c r="B1118" s="54">
        <v>42762.6875</v>
      </c>
      <c r="C1118" s="53">
        <v>23.068999999999999</v>
      </c>
      <c r="D1118" s="53">
        <v>33.817</v>
      </c>
    </row>
    <row r="1119" spans="2:4">
      <c r="B1119" s="54">
        <v>42762.708333333336</v>
      </c>
      <c r="C1119" s="53">
        <v>22.23</v>
      </c>
      <c r="D1119" s="53">
        <v>30.135000000000002</v>
      </c>
    </row>
    <row r="1120" spans="2:4">
      <c r="B1120" s="54">
        <v>42762.729166666664</v>
      </c>
      <c r="C1120" s="53">
        <v>20.654</v>
      </c>
      <c r="D1120" s="53">
        <v>34.453000000000003</v>
      </c>
    </row>
    <row r="1121" spans="2:4">
      <c r="B1121" s="54">
        <v>42762.75</v>
      </c>
      <c r="C1121" s="53">
        <v>19.559000000000001</v>
      </c>
      <c r="D1121" s="53">
        <v>44.3</v>
      </c>
    </row>
    <row r="1122" spans="2:4">
      <c r="B1122" s="54">
        <v>42762.770833333336</v>
      </c>
      <c r="C1122" s="53">
        <v>19.940000000000001</v>
      </c>
      <c r="D1122" s="53">
        <v>54.003999999999998</v>
      </c>
    </row>
    <row r="1123" spans="2:4">
      <c r="B1123" s="54">
        <v>42762.791666666664</v>
      </c>
      <c r="C1123" s="53">
        <v>20.106000000000002</v>
      </c>
      <c r="D1123" s="53">
        <v>55.079000000000001</v>
      </c>
    </row>
    <row r="1124" spans="2:4">
      <c r="B1124" s="54">
        <v>42762.8125</v>
      </c>
      <c r="C1124" s="53">
        <v>20.178000000000001</v>
      </c>
      <c r="D1124" s="53">
        <v>55.613999999999997</v>
      </c>
    </row>
    <row r="1125" spans="2:4">
      <c r="B1125" s="54">
        <v>42762.833333333336</v>
      </c>
      <c r="C1125" s="53">
        <v>20.010999999999999</v>
      </c>
      <c r="D1125" s="53">
        <v>56.759</v>
      </c>
    </row>
    <row r="1126" spans="2:4">
      <c r="B1126" s="54">
        <v>42762.854166666664</v>
      </c>
      <c r="C1126" s="53">
        <v>19.725000000000001</v>
      </c>
      <c r="D1126" s="53">
        <v>57.786999999999999</v>
      </c>
    </row>
    <row r="1127" spans="2:4">
      <c r="B1127" s="54">
        <v>42762.875</v>
      </c>
      <c r="C1127" s="53">
        <v>19.25</v>
      </c>
      <c r="D1127" s="53">
        <v>58.140999999999998</v>
      </c>
    </row>
    <row r="1128" spans="2:4">
      <c r="B1128" s="54">
        <v>42762.895833333336</v>
      </c>
      <c r="C1128" s="53">
        <v>18.678999999999998</v>
      </c>
      <c r="D1128" s="53">
        <v>58.933999999999997</v>
      </c>
    </row>
    <row r="1129" spans="2:4">
      <c r="B1129" s="54">
        <v>42762.916666666664</v>
      </c>
      <c r="C1129" s="53">
        <v>18.251000000000001</v>
      </c>
      <c r="D1129" s="53">
        <v>59.654000000000003</v>
      </c>
    </row>
    <row r="1130" spans="2:4">
      <c r="B1130" s="54">
        <v>42762.9375</v>
      </c>
      <c r="C1130" s="53">
        <v>18.251000000000001</v>
      </c>
      <c r="D1130" s="53">
        <v>59.533000000000001</v>
      </c>
    </row>
    <row r="1131" spans="2:4">
      <c r="B1131" s="54">
        <v>42762.958333333336</v>
      </c>
      <c r="C1131" s="53">
        <v>18.084</v>
      </c>
      <c r="D1131" s="53">
        <v>59.475999999999999</v>
      </c>
    </row>
    <row r="1132" spans="2:4">
      <c r="B1132" s="54">
        <v>42762.979166666664</v>
      </c>
      <c r="C1132" s="53">
        <v>17.823</v>
      </c>
      <c r="D1132" s="53">
        <v>59.767000000000003</v>
      </c>
    </row>
    <row r="1133" spans="2:4">
      <c r="B1133" s="54">
        <v>42763</v>
      </c>
      <c r="C1133" s="53">
        <v>17.536999999999999</v>
      </c>
      <c r="D1133" s="53">
        <v>60.052999999999997</v>
      </c>
    </row>
    <row r="1134" spans="2:4">
      <c r="B1134" s="54">
        <v>42763.020833333336</v>
      </c>
      <c r="C1134" s="53">
        <v>17.251999999999999</v>
      </c>
      <c r="D1134" s="53">
        <v>60.488</v>
      </c>
    </row>
    <row r="1135" spans="2:4">
      <c r="B1135" s="54">
        <v>42763.041666666664</v>
      </c>
      <c r="C1135" s="53">
        <v>17.085000000000001</v>
      </c>
      <c r="D1135" s="53">
        <v>60.701000000000001</v>
      </c>
    </row>
    <row r="1136" spans="2:4">
      <c r="B1136" s="54">
        <v>42763.0625</v>
      </c>
      <c r="C1136" s="53">
        <v>16.632999999999999</v>
      </c>
      <c r="D1136" s="53">
        <v>60.448</v>
      </c>
    </row>
    <row r="1137" spans="2:4">
      <c r="B1137" s="54">
        <v>42763.083333333336</v>
      </c>
      <c r="C1137" s="53">
        <v>16.155999999999999</v>
      </c>
      <c r="D1137" s="53">
        <v>60.011000000000003</v>
      </c>
    </row>
    <row r="1138" spans="2:4">
      <c r="B1138" s="54">
        <v>42763.104166666664</v>
      </c>
      <c r="C1138" s="53">
        <v>15.775</v>
      </c>
      <c r="D1138" s="53">
        <v>59.74</v>
      </c>
    </row>
    <row r="1139" spans="2:4">
      <c r="B1139" s="54">
        <v>42763.125</v>
      </c>
      <c r="C1139" s="53">
        <v>15.44</v>
      </c>
      <c r="D1139" s="53">
        <v>59.627000000000002</v>
      </c>
    </row>
    <row r="1140" spans="2:4">
      <c r="B1140" s="54">
        <v>42763.145833333336</v>
      </c>
      <c r="C1140" s="53">
        <v>15.225</v>
      </c>
      <c r="D1140" s="53">
        <v>59.412999999999997</v>
      </c>
    </row>
    <row r="1141" spans="2:4">
      <c r="B1141" s="54">
        <v>42763.166666666664</v>
      </c>
      <c r="C1141" s="53">
        <v>14.962999999999999</v>
      </c>
      <c r="D1141" s="53">
        <v>59.341000000000001</v>
      </c>
    </row>
    <row r="1142" spans="2:4">
      <c r="B1142" s="54">
        <v>42763.1875</v>
      </c>
      <c r="C1142" s="53">
        <v>14.651999999999999</v>
      </c>
      <c r="D1142" s="53">
        <v>59.71</v>
      </c>
    </row>
    <row r="1143" spans="2:4">
      <c r="B1143" s="54">
        <v>42763.208333333336</v>
      </c>
      <c r="C1143" s="53">
        <v>14.316000000000001</v>
      </c>
      <c r="D1143" s="53">
        <v>60.162999999999997</v>
      </c>
    </row>
    <row r="1144" spans="2:4">
      <c r="B1144" s="54">
        <v>42763.229166666664</v>
      </c>
      <c r="C1144" s="53">
        <v>14.029</v>
      </c>
      <c r="D1144" s="53">
        <v>60.503</v>
      </c>
    </row>
    <row r="1145" spans="2:4">
      <c r="B1145" s="54">
        <v>42763.25</v>
      </c>
      <c r="C1145" s="53">
        <v>13.717000000000001</v>
      </c>
      <c r="D1145" s="53">
        <v>61.222999999999999</v>
      </c>
    </row>
    <row r="1146" spans="2:4">
      <c r="B1146" s="54">
        <v>42763.270833333336</v>
      </c>
      <c r="C1146" s="53">
        <v>13.741</v>
      </c>
      <c r="D1146" s="53">
        <v>61.463999999999999</v>
      </c>
    </row>
    <row r="1147" spans="2:4">
      <c r="B1147" s="54">
        <v>42763.291666666664</v>
      </c>
      <c r="C1147" s="53">
        <v>13.813000000000001</v>
      </c>
      <c r="D1147" s="53">
        <v>61.652999999999999</v>
      </c>
    </row>
    <row r="1148" spans="2:4">
      <c r="B1148" s="54">
        <v>42763.3125</v>
      </c>
      <c r="C1148" s="53">
        <v>13.813000000000001</v>
      </c>
      <c r="D1148" s="53">
        <v>61.978999999999999</v>
      </c>
    </row>
    <row r="1149" spans="2:4">
      <c r="B1149" s="54">
        <v>42763.333333333336</v>
      </c>
      <c r="C1149" s="53">
        <v>14.125</v>
      </c>
      <c r="D1149" s="53">
        <v>61.764000000000003</v>
      </c>
    </row>
    <row r="1150" spans="2:4">
      <c r="B1150" s="54">
        <v>42763.354166666664</v>
      </c>
      <c r="C1150" s="53">
        <v>15.082000000000001</v>
      </c>
      <c r="D1150" s="53">
        <v>60.048000000000002</v>
      </c>
    </row>
    <row r="1151" spans="2:4">
      <c r="B1151" s="54">
        <v>42763.375</v>
      </c>
      <c r="C1151" s="53">
        <v>18.821000000000002</v>
      </c>
      <c r="D1151" s="53">
        <v>52.884999999999998</v>
      </c>
    </row>
    <row r="1152" spans="2:4">
      <c r="B1152" s="54">
        <v>42763.395833333336</v>
      </c>
      <c r="C1152" s="53">
        <v>22.661000000000001</v>
      </c>
      <c r="D1152" s="53">
        <v>50.249000000000002</v>
      </c>
    </row>
    <row r="1153" spans="2:4">
      <c r="B1153" s="54">
        <v>42763.416666666664</v>
      </c>
      <c r="C1153" s="53">
        <v>24.585999999999999</v>
      </c>
      <c r="D1153" s="53">
        <v>56.170999999999999</v>
      </c>
    </row>
    <row r="1154" spans="2:4">
      <c r="B1154" s="54">
        <v>42763.4375</v>
      </c>
      <c r="C1154" s="53">
        <v>24.222999999999999</v>
      </c>
      <c r="D1154" s="53">
        <v>49.79</v>
      </c>
    </row>
    <row r="1155" spans="2:4">
      <c r="B1155" s="54">
        <v>42763.458333333336</v>
      </c>
      <c r="C1155" s="53">
        <v>25.190999999999999</v>
      </c>
      <c r="D1155" s="53">
        <v>42.140999999999998</v>
      </c>
    </row>
    <row r="1156" spans="2:4">
      <c r="B1156" s="54">
        <v>42763.479166666664</v>
      </c>
      <c r="C1156" s="53">
        <v>24.827000000000002</v>
      </c>
      <c r="D1156" s="53">
        <v>32.975000000000001</v>
      </c>
    </row>
    <row r="1157" spans="2:4">
      <c r="B1157" s="54">
        <v>42763.5</v>
      </c>
      <c r="C1157" s="53">
        <v>25.167000000000002</v>
      </c>
      <c r="D1157" s="53">
        <v>36.01</v>
      </c>
    </row>
    <row r="1158" spans="2:4">
      <c r="B1158" s="54">
        <v>42763.520833333336</v>
      </c>
      <c r="C1158" s="53">
        <v>23.645</v>
      </c>
      <c r="D1158" s="53">
        <v>30.523</v>
      </c>
    </row>
    <row r="1159" spans="2:4">
      <c r="B1159" s="54">
        <v>42763.541666666664</v>
      </c>
      <c r="C1159" s="53">
        <v>22.925000000000001</v>
      </c>
      <c r="D1159" s="53">
        <v>41.561999999999998</v>
      </c>
    </row>
    <row r="1160" spans="2:4">
      <c r="B1160" s="54">
        <v>42763.5625</v>
      </c>
      <c r="C1160" s="53">
        <v>22.949000000000002</v>
      </c>
      <c r="D1160" s="53">
        <v>53.997999999999998</v>
      </c>
    </row>
    <row r="1161" spans="2:4">
      <c r="B1161" s="54">
        <v>42763.583333333336</v>
      </c>
      <c r="C1161" s="53">
        <v>23.669</v>
      </c>
      <c r="D1161" s="53">
        <v>39.817</v>
      </c>
    </row>
    <row r="1162" spans="2:4">
      <c r="B1162" s="54">
        <v>42763.604166666664</v>
      </c>
      <c r="C1162" s="53">
        <v>23.477</v>
      </c>
      <c r="D1162" s="53">
        <v>45.183999999999997</v>
      </c>
    </row>
    <row r="1163" spans="2:4">
      <c r="B1163" s="54">
        <v>42763.625</v>
      </c>
      <c r="C1163" s="53">
        <v>23.381</v>
      </c>
      <c r="D1163" s="53">
        <v>43.558999999999997</v>
      </c>
    </row>
    <row r="1164" spans="2:4">
      <c r="B1164" s="54">
        <v>42763.645833333336</v>
      </c>
      <c r="C1164" s="53">
        <v>22.492999999999999</v>
      </c>
      <c r="D1164" s="53">
        <v>55.924999999999997</v>
      </c>
    </row>
    <row r="1165" spans="2:4">
      <c r="B1165" s="54">
        <v>42763.666666666664</v>
      </c>
      <c r="C1165" s="53">
        <v>22.613</v>
      </c>
      <c r="D1165" s="53">
        <v>54.637</v>
      </c>
    </row>
    <row r="1166" spans="2:4">
      <c r="B1166" s="54">
        <v>42763.6875</v>
      </c>
      <c r="C1166" s="53">
        <v>22.134</v>
      </c>
      <c r="D1166" s="53">
        <v>54.692</v>
      </c>
    </row>
    <row r="1167" spans="2:4">
      <c r="B1167" s="54">
        <v>42763.708333333336</v>
      </c>
      <c r="C1167" s="53">
        <v>21.728000000000002</v>
      </c>
      <c r="D1167" s="53">
        <v>54.758000000000003</v>
      </c>
    </row>
    <row r="1168" spans="2:4">
      <c r="B1168" s="54">
        <v>42763.729166666664</v>
      </c>
      <c r="C1168" s="53">
        <v>21.202999999999999</v>
      </c>
      <c r="D1168" s="53">
        <v>54.247</v>
      </c>
    </row>
    <row r="1169" spans="2:4">
      <c r="B1169" s="54">
        <v>42763.75</v>
      </c>
      <c r="C1169" s="53">
        <v>20.535</v>
      </c>
      <c r="D1169" s="53">
        <v>54.337000000000003</v>
      </c>
    </row>
    <row r="1170" spans="2:4">
      <c r="B1170" s="54">
        <v>42763.770833333336</v>
      </c>
      <c r="C1170" s="53">
        <v>19.844000000000001</v>
      </c>
      <c r="D1170" s="53">
        <v>54.731999999999999</v>
      </c>
    </row>
    <row r="1171" spans="2:4">
      <c r="B1171" s="54">
        <v>42763.791666666664</v>
      </c>
      <c r="C1171" s="53">
        <v>19.367999999999999</v>
      </c>
      <c r="D1171" s="53">
        <v>54.786999999999999</v>
      </c>
    </row>
    <row r="1172" spans="2:4">
      <c r="B1172" s="54">
        <v>42763.8125</v>
      </c>
      <c r="C1172" s="53">
        <v>19.059000000000001</v>
      </c>
      <c r="D1172" s="53">
        <v>54.896000000000001</v>
      </c>
    </row>
    <row r="1173" spans="2:4">
      <c r="B1173" s="54">
        <v>42763.833333333336</v>
      </c>
      <c r="C1173" s="53">
        <v>18.584</v>
      </c>
      <c r="D1173" s="53">
        <v>55.993000000000002</v>
      </c>
    </row>
    <row r="1174" spans="2:4">
      <c r="B1174" s="54">
        <v>42763.854166666664</v>
      </c>
      <c r="C1174" s="53">
        <v>18.274000000000001</v>
      </c>
      <c r="D1174" s="53">
        <v>56.802999999999997</v>
      </c>
    </row>
    <row r="1175" spans="2:4">
      <c r="B1175" s="54">
        <v>42763.875</v>
      </c>
      <c r="C1175" s="53">
        <v>17.87</v>
      </c>
      <c r="D1175" s="53">
        <v>57.32</v>
      </c>
    </row>
    <row r="1176" spans="2:4">
      <c r="B1176" s="54">
        <v>42763.895833333336</v>
      </c>
      <c r="C1176" s="53">
        <v>17.608000000000001</v>
      </c>
      <c r="D1176" s="53">
        <v>57.613999999999997</v>
      </c>
    </row>
    <row r="1177" spans="2:4">
      <c r="B1177" s="54">
        <v>42763.916666666664</v>
      </c>
      <c r="C1177" s="53">
        <v>17.417999999999999</v>
      </c>
      <c r="D1177" s="53">
        <v>57.857999999999997</v>
      </c>
    </row>
    <row r="1178" spans="2:4">
      <c r="B1178" s="54">
        <v>42763.9375</v>
      </c>
      <c r="C1178" s="53">
        <v>17.251999999999999</v>
      </c>
      <c r="D1178" s="53">
        <v>58.134999999999998</v>
      </c>
    </row>
    <row r="1179" spans="2:4">
      <c r="B1179" s="54">
        <v>42763.958333333336</v>
      </c>
      <c r="C1179" s="53">
        <v>16.847000000000001</v>
      </c>
      <c r="D1179" s="53">
        <v>58.917999999999999</v>
      </c>
    </row>
    <row r="1180" spans="2:4">
      <c r="B1180" s="54">
        <v>42763.979166666664</v>
      </c>
      <c r="C1180" s="53">
        <v>16.489999999999998</v>
      </c>
      <c r="D1180" s="53">
        <v>59.645000000000003</v>
      </c>
    </row>
    <row r="1181" spans="2:4">
      <c r="B1181" s="54">
        <v>42764</v>
      </c>
      <c r="C1181" s="53">
        <v>16.228000000000002</v>
      </c>
      <c r="D1181" s="53">
        <v>60.203000000000003</v>
      </c>
    </row>
    <row r="1182" spans="2:4">
      <c r="B1182" s="54">
        <v>42764.020833333336</v>
      </c>
      <c r="C1182" s="53">
        <v>16.061</v>
      </c>
      <c r="D1182" s="53">
        <v>60.744</v>
      </c>
    </row>
    <row r="1183" spans="2:4">
      <c r="B1183" s="54">
        <v>42764.041666666664</v>
      </c>
      <c r="C1183" s="53">
        <v>15.894</v>
      </c>
      <c r="D1183" s="53">
        <v>61.045999999999999</v>
      </c>
    </row>
    <row r="1184" spans="2:4">
      <c r="B1184" s="54">
        <v>42764.0625</v>
      </c>
      <c r="C1184" s="53">
        <v>15.775</v>
      </c>
      <c r="D1184" s="53">
        <v>61.563000000000002</v>
      </c>
    </row>
    <row r="1185" spans="2:4">
      <c r="B1185" s="54">
        <v>42764.083333333336</v>
      </c>
      <c r="C1185" s="53">
        <v>15.679</v>
      </c>
      <c r="D1185" s="53">
        <v>62.023000000000003</v>
      </c>
    </row>
    <row r="1186" spans="2:4">
      <c r="B1186" s="54">
        <v>42764.104166666664</v>
      </c>
      <c r="C1186" s="53">
        <v>15.56</v>
      </c>
      <c r="D1186" s="53">
        <v>62.536999999999999</v>
      </c>
    </row>
    <row r="1187" spans="2:4">
      <c r="B1187" s="54">
        <v>42764.125</v>
      </c>
      <c r="C1187" s="53">
        <v>15.44</v>
      </c>
      <c r="D1187" s="53">
        <v>62.932000000000002</v>
      </c>
    </row>
    <row r="1188" spans="2:4">
      <c r="B1188" s="54">
        <v>42764.145833333336</v>
      </c>
      <c r="C1188" s="53">
        <v>15.321</v>
      </c>
      <c r="D1188" s="53">
        <v>63.738999999999997</v>
      </c>
    </row>
    <row r="1189" spans="2:4">
      <c r="B1189" s="54">
        <v>42764.166666666664</v>
      </c>
      <c r="C1189" s="53">
        <v>15.249000000000001</v>
      </c>
      <c r="D1189" s="53">
        <v>64.462999999999994</v>
      </c>
    </row>
    <row r="1190" spans="2:4">
      <c r="B1190" s="54">
        <v>42764.1875</v>
      </c>
      <c r="C1190" s="53">
        <v>15.178000000000001</v>
      </c>
      <c r="D1190" s="53">
        <v>65.096999999999994</v>
      </c>
    </row>
    <row r="1191" spans="2:4">
      <c r="B1191" s="54">
        <v>42764.208333333336</v>
      </c>
      <c r="C1191" s="53">
        <v>15.13</v>
      </c>
      <c r="D1191" s="53">
        <v>65.762</v>
      </c>
    </row>
    <row r="1192" spans="2:4">
      <c r="B1192" s="54">
        <v>42764.229166666664</v>
      </c>
      <c r="C1192" s="53">
        <v>15.034000000000001</v>
      </c>
      <c r="D1192" s="53">
        <v>66.475999999999999</v>
      </c>
    </row>
    <row r="1193" spans="2:4">
      <c r="B1193" s="54">
        <v>42764.25</v>
      </c>
      <c r="C1193" s="53">
        <v>15.034000000000001</v>
      </c>
      <c r="D1193" s="53">
        <v>67.03</v>
      </c>
    </row>
    <row r="1194" spans="2:4">
      <c r="B1194" s="54">
        <v>42764.270833333336</v>
      </c>
      <c r="C1194" s="53">
        <v>15.321</v>
      </c>
      <c r="D1194" s="53">
        <v>66.498000000000005</v>
      </c>
    </row>
    <row r="1195" spans="2:4">
      <c r="B1195" s="54">
        <v>42764.291666666664</v>
      </c>
      <c r="C1195" s="53">
        <v>15.536</v>
      </c>
      <c r="D1195" s="53">
        <v>65.834000000000003</v>
      </c>
    </row>
    <row r="1196" spans="2:4">
      <c r="B1196" s="54">
        <v>42764.3125</v>
      </c>
      <c r="C1196" s="53">
        <v>15.631</v>
      </c>
      <c r="D1196" s="53">
        <v>65.176000000000002</v>
      </c>
    </row>
    <row r="1197" spans="2:4">
      <c r="B1197" s="54">
        <v>42764.333333333336</v>
      </c>
      <c r="C1197" s="53">
        <v>15.942</v>
      </c>
      <c r="D1197" s="53">
        <v>64.259</v>
      </c>
    </row>
    <row r="1198" spans="2:4">
      <c r="B1198" s="54">
        <v>42764.354166666664</v>
      </c>
      <c r="C1198" s="53">
        <v>16.704000000000001</v>
      </c>
      <c r="D1198" s="53">
        <v>62.341999999999999</v>
      </c>
    </row>
    <row r="1199" spans="2:4">
      <c r="B1199" s="54">
        <v>42764.375</v>
      </c>
      <c r="C1199" s="53">
        <v>17.727</v>
      </c>
      <c r="D1199" s="53">
        <v>60.475000000000001</v>
      </c>
    </row>
    <row r="1200" spans="2:4">
      <c r="B1200" s="54">
        <v>42764.395833333336</v>
      </c>
      <c r="C1200" s="53">
        <v>19.606000000000002</v>
      </c>
      <c r="D1200" s="53">
        <v>55.899000000000001</v>
      </c>
    </row>
    <row r="1201" spans="2:4">
      <c r="B1201" s="54">
        <v>42764.416666666664</v>
      </c>
      <c r="C1201" s="53">
        <v>21.728000000000002</v>
      </c>
      <c r="D1201" s="53">
        <v>51.415999999999997</v>
      </c>
    </row>
    <row r="1202" spans="2:4">
      <c r="B1202" s="54">
        <v>42764.4375</v>
      </c>
      <c r="C1202" s="53">
        <v>23.765999999999998</v>
      </c>
      <c r="D1202" s="53">
        <v>48.424999999999997</v>
      </c>
    </row>
    <row r="1203" spans="2:4">
      <c r="B1203" s="54">
        <v>42764.458333333336</v>
      </c>
      <c r="C1203" s="53">
        <v>25.847000000000001</v>
      </c>
      <c r="D1203" s="53">
        <v>45.597999999999999</v>
      </c>
    </row>
    <row r="1204" spans="2:4">
      <c r="B1204" s="54">
        <v>42764.479166666664</v>
      </c>
      <c r="C1204" s="53">
        <v>25.530999999999999</v>
      </c>
      <c r="D1204" s="53">
        <v>47.430999999999997</v>
      </c>
    </row>
    <row r="1205" spans="2:4">
      <c r="B1205" s="54">
        <v>42764.5</v>
      </c>
      <c r="C1205" s="53">
        <v>23.885999999999999</v>
      </c>
      <c r="D1205" s="53">
        <v>31.081</v>
      </c>
    </row>
    <row r="1206" spans="2:4">
      <c r="B1206" s="54">
        <v>42764.520833333336</v>
      </c>
      <c r="C1206" s="53">
        <v>24.779</v>
      </c>
      <c r="D1206" s="53">
        <v>28.725000000000001</v>
      </c>
    </row>
    <row r="1207" spans="2:4">
      <c r="B1207" s="54">
        <v>42764.541666666664</v>
      </c>
      <c r="C1207" s="53">
        <v>25.628</v>
      </c>
      <c r="D1207" s="53">
        <v>30.622</v>
      </c>
    </row>
    <row r="1208" spans="2:4">
      <c r="B1208" s="54">
        <v>42764.5625</v>
      </c>
      <c r="C1208" s="53">
        <v>25.361000000000001</v>
      </c>
      <c r="D1208" s="53">
        <v>31.544</v>
      </c>
    </row>
    <row r="1209" spans="2:4">
      <c r="B1209" s="54">
        <v>42764.583333333336</v>
      </c>
      <c r="C1209" s="53">
        <v>21.847000000000001</v>
      </c>
      <c r="D1209" s="53">
        <v>34.929000000000002</v>
      </c>
    </row>
    <row r="1210" spans="2:4">
      <c r="B1210" s="54">
        <v>42764.604166666664</v>
      </c>
      <c r="C1210" s="53">
        <v>22.853000000000002</v>
      </c>
      <c r="D1210" s="53">
        <v>33.863</v>
      </c>
    </row>
    <row r="1211" spans="2:4">
      <c r="B1211" s="54">
        <v>42764.625</v>
      </c>
      <c r="C1211" s="53">
        <v>22.876999999999999</v>
      </c>
      <c r="D1211" s="53">
        <v>34.198</v>
      </c>
    </row>
    <row r="1212" spans="2:4">
      <c r="B1212" s="54">
        <v>42764.645833333336</v>
      </c>
      <c r="C1212" s="53">
        <v>23.814</v>
      </c>
      <c r="D1212" s="53">
        <v>32.215000000000003</v>
      </c>
    </row>
    <row r="1213" spans="2:4">
      <c r="B1213" s="54">
        <v>42764.666666666664</v>
      </c>
      <c r="C1213" s="53">
        <v>22.925000000000001</v>
      </c>
      <c r="D1213" s="53">
        <v>30.193000000000001</v>
      </c>
    </row>
    <row r="1214" spans="2:4">
      <c r="B1214" s="54">
        <v>42764.6875</v>
      </c>
      <c r="C1214" s="53">
        <v>23.045000000000002</v>
      </c>
      <c r="D1214" s="53">
        <v>34.677999999999997</v>
      </c>
    </row>
    <row r="1215" spans="2:4">
      <c r="B1215" s="54">
        <v>42764.708333333336</v>
      </c>
      <c r="C1215" s="53">
        <v>22.445</v>
      </c>
      <c r="D1215" s="53">
        <v>37.393000000000001</v>
      </c>
    </row>
    <row r="1216" spans="2:4">
      <c r="B1216" s="54">
        <v>42764.729166666664</v>
      </c>
      <c r="C1216" s="53">
        <v>21.440999999999999</v>
      </c>
      <c r="D1216" s="53">
        <v>42.884</v>
      </c>
    </row>
    <row r="1217" spans="2:4">
      <c r="B1217" s="54">
        <v>42764.75</v>
      </c>
      <c r="C1217" s="53">
        <v>20.844999999999999</v>
      </c>
      <c r="D1217" s="53">
        <v>59.701000000000001</v>
      </c>
    </row>
    <row r="1218" spans="2:4">
      <c r="B1218" s="54">
        <v>42764.770833333336</v>
      </c>
      <c r="C1218" s="53">
        <v>20.535</v>
      </c>
      <c r="D1218" s="53">
        <v>60.866999999999997</v>
      </c>
    </row>
    <row r="1219" spans="2:4">
      <c r="B1219" s="54">
        <v>42764.791666666664</v>
      </c>
      <c r="C1219" s="53">
        <v>20.178000000000001</v>
      </c>
      <c r="D1219" s="53">
        <v>61.807000000000002</v>
      </c>
    </row>
    <row r="1220" spans="2:4">
      <c r="B1220" s="54">
        <v>42764.8125</v>
      </c>
      <c r="C1220" s="53">
        <v>19.867999999999999</v>
      </c>
      <c r="D1220" s="53">
        <v>62.118000000000002</v>
      </c>
    </row>
    <row r="1221" spans="2:4">
      <c r="B1221" s="54">
        <v>42764.833333333336</v>
      </c>
      <c r="C1221" s="53">
        <v>19.559000000000001</v>
      </c>
      <c r="D1221" s="53">
        <v>62.488</v>
      </c>
    </row>
    <row r="1222" spans="2:4">
      <c r="B1222" s="54">
        <v>42764.854166666664</v>
      </c>
      <c r="C1222" s="53">
        <v>19.25</v>
      </c>
      <c r="D1222" s="53">
        <v>62.707000000000001</v>
      </c>
    </row>
    <row r="1223" spans="2:4">
      <c r="B1223" s="54">
        <v>42764.875</v>
      </c>
      <c r="C1223" s="53">
        <v>18.725999999999999</v>
      </c>
      <c r="D1223" s="53">
        <v>63.338000000000001</v>
      </c>
    </row>
    <row r="1224" spans="2:4">
      <c r="B1224" s="54">
        <v>42764.895833333336</v>
      </c>
      <c r="C1224" s="53">
        <v>18.202999999999999</v>
      </c>
      <c r="D1224" s="53">
        <v>63.935000000000002</v>
      </c>
    </row>
    <row r="1225" spans="2:4">
      <c r="B1225" s="54">
        <v>42764.916666666664</v>
      </c>
      <c r="C1225" s="53">
        <v>17.655999999999999</v>
      </c>
      <c r="D1225" s="53">
        <v>64.613</v>
      </c>
    </row>
    <row r="1226" spans="2:4">
      <c r="B1226" s="54">
        <v>42764.9375</v>
      </c>
      <c r="C1226" s="53">
        <v>17.155999999999999</v>
      </c>
      <c r="D1226" s="53">
        <v>65</v>
      </c>
    </row>
    <row r="1227" spans="2:4">
      <c r="B1227" s="54">
        <v>42764.958333333336</v>
      </c>
      <c r="C1227" s="53">
        <v>16.417999999999999</v>
      </c>
      <c r="D1227" s="53">
        <v>65.930999999999997</v>
      </c>
    </row>
    <row r="1228" spans="2:4">
      <c r="B1228" s="54">
        <v>42764.979166666664</v>
      </c>
      <c r="C1228" s="53">
        <v>15.798</v>
      </c>
      <c r="D1228" s="53">
        <v>66.759</v>
      </c>
    </row>
    <row r="1229" spans="2:4">
      <c r="B1229" s="54">
        <v>42765</v>
      </c>
      <c r="C1229" s="53">
        <v>15.273</v>
      </c>
      <c r="D1229" s="53">
        <v>67.218000000000004</v>
      </c>
    </row>
    <row r="1230" spans="2:4">
      <c r="B1230" s="54">
        <v>42765.020833333336</v>
      </c>
      <c r="C1230" s="53">
        <v>14.819000000000001</v>
      </c>
      <c r="D1230" s="53">
        <v>67.572000000000003</v>
      </c>
    </row>
    <row r="1231" spans="2:4">
      <c r="B1231" s="54">
        <v>42765.041666666664</v>
      </c>
      <c r="C1231" s="53">
        <v>14.412000000000001</v>
      </c>
      <c r="D1231" s="53">
        <v>67.903999999999996</v>
      </c>
    </row>
    <row r="1232" spans="2:4">
      <c r="B1232" s="54">
        <v>42765.0625</v>
      </c>
      <c r="C1232" s="53">
        <v>14.029</v>
      </c>
      <c r="D1232" s="53">
        <v>68.036000000000001</v>
      </c>
    </row>
    <row r="1233" spans="2:4">
      <c r="B1233" s="54">
        <v>42765.083333333336</v>
      </c>
      <c r="C1233" s="53">
        <v>13.692</v>
      </c>
      <c r="D1233" s="53">
        <v>68.292000000000002</v>
      </c>
    </row>
    <row r="1234" spans="2:4">
      <c r="B1234" s="54">
        <v>42765.104166666664</v>
      </c>
      <c r="C1234" s="53">
        <v>13.38</v>
      </c>
      <c r="D1234" s="53">
        <v>68.492999999999995</v>
      </c>
    </row>
    <row r="1235" spans="2:4">
      <c r="B1235" s="54">
        <v>42765.125</v>
      </c>
      <c r="C1235" s="53">
        <v>13.090999999999999</v>
      </c>
      <c r="D1235" s="53">
        <v>68.611999999999995</v>
      </c>
    </row>
    <row r="1236" spans="2:4">
      <c r="B1236" s="54">
        <v>42765.145833333336</v>
      </c>
      <c r="C1236" s="53">
        <v>12.85</v>
      </c>
      <c r="D1236" s="53">
        <v>68.596000000000004</v>
      </c>
    </row>
    <row r="1237" spans="2:4">
      <c r="B1237" s="54">
        <v>42765.166666666664</v>
      </c>
      <c r="C1237" s="53">
        <v>12.728999999999999</v>
      </c>
      <c r="D1237" s="53">
        <v>69.204999999999998</v>
      </c>
    </row>
    <row r="1238" spans="2:4">
      <c r="B1238" s="54">
        <v>42765.1875</v>
      </c>
      <c r="C1238" s="53">
        <v>12.728999999999999</v>
      </c>
      <c r="D1238" s="53">
        <v>70.204999999999998</v>
      </c>
    </row>
    <row r="1239" spans="2:4">
      <c r="B1239" s="54">
        <v>42765.208333333336</v>
      </c>
      <c r="C1239" s="53">
        <v>12.946999999999999</v>
      </c>
      <c r="D1239" s="53">
        <v>70.275000000000006</v>
      </c>
    </row>
    <row r="1240" spans="2:4">
      <c r="B1240" s="54">
        <v>42765.229166666664</v>
      </c>
      <c r="C1240" s="53">
        <v>12.971</v>
      </c>
      <c r="D1240" s="53">
        <v>69.793999999999997</v>
      </c>
    </row>
    <row r="1241" spans="2:4">
      <c r="B1241" s="54">
        <v>42765.25</v>
      </c>
      <c r="C1241" s="53">
        <v>12.922000000000001</v>
      </c>
      <c r="D1241" s="53">
        <v>69.384</v>
      </c>
    </row>
    <row r="1242" spans="2:4">
      <c r="B1242" s="54">
        <v>42765.270833333336</v>
      </c>
      <c r="C1242" s="53">
        <v>13.067</v>
      </c>
      <c r="D1242" s="53">
        <v>68.951999999999998</v>
      </c>
    </row>
    <row r="1243" spans="2:4">
      <c r="B1243" s="54">
        <v>42765.291666666664</v>
      </c>
      <c r="C1243" s="53">
        <v>13.212</v>
      </c>
      <c r="D1243" s="53">
        <v>68.433000000000007</v>
      </c>
    </row>
    <row r="1244" spans="2:4">
      <c r="B1244" s="54">
        <v>42765.3125</v>
      </c>
      <c r="C1244" s="53">
        <v>13.26</v>
      </c>
      <c r="D1244" s="53">
        <v>67.951999999999998</v>
      </c>
    </row>
    <row r="1245" spans="2:4">
      <c r="B1245" s="54">
        <v>42765.333333333336</v>
      </c>
      <c r="C1245" s="53">
        <v>13.476000000000001</v>
      </c>
      <c r="D1245" s="53">
        <v>67.385999999999996</v>
      </c>
    </row>
    <row r="1246" spans="2:4">
      <c r="B1246" s="54">
        <v>42765.354166666664</v>
      </c>
      <c r="C1246" s="53">
        <v>14.005000000000001</v>
      </c>
      <c r="D1246" s="53">
        <v>67.075999999999993</v>
      </c>
    </row>
    <row r="1247" spans="2:4">
      <c r="B1247" s="54">
        <v>42765.375</v>
      </c>
      <c r="C1247" s="53">
        <v>17.085000000000001</v>
      </c>
      <c r="D1247" s="53">
        <v>62.078000000000003</v>
      </c>
    </row>
    <row r="1248" spans="2:4">
      <c r="B1248" s="54">
        <v>42765.395833333336</v>
      </c>
      <c r="C1248" s="53">
        <v>22.829000000000001</v>
      </c>
      <c r="D1248" s="53">
        <v>43.947000000000003</v>
      </c>
    </row>
    <row r="1249" spans="2:4">
      <c r="B1249" s="54">
        <v>42765.416666666664</v>
      </c>
      <c r="C1249" s="53">
        <v>21.991</v>
      </c>
      <c r="D1249" s="53">
        <v>35.834000000000003</v>
      </c>
    </row>
    <row r="1250" spans="2:4">
      <c r="B1250" s="54">
        <v>42765.4375</v>
      </c>
      <c r="C1250" s="53">
        <v>22.661000000000001</v>
      </c>
      <c r="D1250" s="53">
        <v>34.409999999999997</v>
      </c>
    </row>
    <row r="1251" spans="2:4">
      <c r="B1251" s="54">
        <v>42765.458333333336</v>
      </c>
      <c r="C1251" s="53">
        <v>23.501000000000001</v>
      </c>
      <c r="D1251" s="53">
        <v>29.602</v>
      </c>
    </row>
    <row r="1252" spans="2:4">
      <c r="B1252" s="54">
        <v>42765.479166666664</v>
      </c>
      <c r="C1252" s="53">
        <v>24.391999999999999</v>
      </c>
      <c r="D1252" s="53">
        <v>27.846</v>
      </c>
    </row>
    <row r="1253" spans="2:4">
      <c r="B1253" s="54">
        <v>42765.5</v>
      </c>
      <c r="C1253" s="53">
        <v>25.579000000000001</v>
      </c>
      <c r="D1253" s="53">
        <v>26.335000000000001</v>
      </c>
    </row>
    <row r="1254" spans="2:4">
      <c r="B1254" s="54">
        <v>42765.520833333336</v>
      </c>
      <c r="C1254" s="53">
        <v>26.603000000000002</v>
      </c>
      <c r="D1254" s="53">
        <v>26.135999999999999</v>
      </c>
    </row>
    <row r="1255" spans="2:4">
      <c r="B1255" s="54">
        <v>42765.541666666664</v>
      </c>
      <c r="C1255" s="53">
        <v>26.75</v>
      </c>
      <c r="D1255" s="53">
        <v>23.978999999999999</v>
      </c>
    </row>
    <row r="1256" spans="2:4">
      <c r="B1256" s="54">
        <v>42765.5625</v>
      </c>
      <c r="C1256" s="53">
        <v>27.093</v>
      </c>
      <c r="D1256" s="53">
        <v>23.795000000000002</v>
      </c>
    </row>
    <row r="1257" spans="2:4">
      <c r="B1257" s="54">
        <v>42765.583333333336</v>
      </c>
      <c r="C1257" s="53">
        <v>27.093</v>
      </c>
      <c r="D1257" s="53">
        <v>24.9</v>
      </c>
    </row>
    <row r="1258" spans="2:4">
      <c r="B1258" s="54">
        <v>42765.604166666664</v>
      </c>
      <c r="C1258" s="53">
        <v>26.701000000000001</v>
      </c>
      <c r="D1258" s="53">
        <v>25.113</v>
      </c>
    </row>
    <row r="1259" spans="2:4">
      <c r="B1259" s="54">
        <v>42765.625</v>
      </c>
      <c r="C1259" s="53">
        <v>26.212</v>
      </c>
      <c r="D1259" s="53">
        <v>27.032</v>
      </c>
    </row>
    <row r="1260" spans="2:4">
      <c r="B1260" s="54">
        <v>42765.645833333336</v>
      </c>
      <c r="C1260" s="53">
        <v>25.021000000000001</v>
      </c>
      <c r="D1260" s="53">
        <v>25.884</v>
      </c>
    </row>
    <row r="1261" spans="2:4">
      <c r="B1261" s="54">
        <v>42765.666666666664</v>
      </c>
      <c r="C1261" s="53">
        <v>23.573</v>
      </c>
      <c r="D1261" s="53">
        <v>26.968</v>
      </c>
    </row>
    <row r="1262" spans="2:4">
      <c r="B1262" s="54">
        <v>42765.6875</v>
      </c>
      <c r="C1262" s="53">
        <v>22.972999999999999</v>
      </c>
      <c r="D1262" s="53">
        <v>29.995999999999999</v>
      </c>
    </row>
    <row r="1263" spans="2:4">
      <c r="B1263" s="54">
        <v>42765.708333333336</v>
      </c>
      <c r="C1263" s="53">
        <v>22.134</v>
      </c>
      <c r="D1263" s="53">
        <v>28.312000000000001</v>
      </c>
    </row>
    <row r="1264" spans="2:4">
      <c r="B1264" s="54">
        <v>42765.729166666664</v>
      </c>
      <c r="C1264" s="53">
        <v>21.082999999999998</v>
      </c>
      <c r="D1264" s="53">
        <v>30.207000000000001</v>
      </c>
    </row>
    <row r="1265" spans="2:4">
      <c r="B1265" s="54">
        <v>42765.75</v>
      </c>
      <c r="C1265" s="53">
        <v>19.367999999999999</v>
      </c>
      <c r="D1265" s="53">
        <v>38.969000000000001</v>
      </c>
    </row>
    <row r="1266" spans="2:4">
      <c r="B1266" s="54">
        <v>42765.770833333336</v>
      </c>
      <c r="C1266" s="53">
        <v>19.582999999999998</v>
      </c>
      <c r="D1266" s="53">
        <v>49.652000000000001</v>
      </c>
    </row>
    <row r="1267" spans="2:4">
      <c r="B1267" s="54">
        <v>42765.791666666664</v>
      </c>
      <c r="C1267" s="53">
        <v>19.797000000000001</v>
      </c>
      <c r="D1267" s="53">
        <v>49.930999999999997</v>
      </c>
    </row>
    <row r="1268" spans="2:4">
      <c r="B1268" s="54">
        <v>42765.8125</v>
      </c>
      <c r="C1268" s="53">
        <v>19.797000000000001</v>
      </c>
      <c r="D1268" s="53">
        <v>50.244999999999997</v>
      </c>
    </row>
    <row r="1269" spans="2:4">
      <c r="B1269" s="54">
        <v>42765.833333333336</v>
      </c>
      <c r="C1269" s="53">
        <v>19.582999999999998</v>
      </c>
      <c r="D1269" s="53">
        <v>50.716999999999999</v>
      </c>
    </row>
    <row r="1270" spans="2:4">
      <c r="B1270" s="54">
        <v>42765.854166666664</v>
      </c>
      <c r="C1270" s="53">
        <v>19.273</v>
      </c>
      <c r="D1270" s="53">
        <v>51.206000000000003</v>
      </c>
    </row>
    <row r="1271" spans="2:4">
      <c r="B1271" s="54">
        <v>42765.875</v>
      </c>
      <c r="C1271" s="53">
        <v>18.702000000000002</v>
      </c>
      <c r="D1271" s="53">
        <v>51.594999999999999</v>
      </c>
    </row>
    <row r="1272" spans="2:4">
      <c r="B1272" s="54">
        <v>42765.895833333336</v>
      </c>
      <c r="C1272" s="53">
        <v>18.084</v>
      </c>
      <c r="D1272" s="53">
        <v>52.316000000000003</v>
      </c>
    </row>
    <row r="1273" spans="2:4">
      <c r="B1273" s="54">
        <v>42765.916666666664</v>
      </c>
      <c r="C1273" s="53">
        <v>17.536999999999999</v>
      </c>
      <c r="D1273" s="53">
        <v>52.981000000000002</v>
      </c>
    </row>
    <row r="1274" spans="2:4">
      <c r="B1274" s="54">
        <v>42765.9375</v>
      </c>
      <c r="C1274" s="53">
        <v>16.989999999999998</v>
      </c>
      <c r="D1274" s="53">
        <v>53.948999999999998</v>
      </c>
    </row>
    <row r="1275" spans="2:4">
      <c r="B1275" s="54">
        <v>42765.958333333336</v>
      </c>
      <c r="C1275" s="53">
        <v>16.323</v>
      </c>
      <c r="D1275" s="53">
        <v>55.045999999999999</v>
      </c>
    </row>
    <row r="1276" spans="2:4">
      <c r="B1276" s="54">
        <v>42765.979166666664</v>
      </c>
      <c r="C1276" s="53">
        <v>15.798</v>
      </c>
      <c r="D1276" s="53">
        <v>55.79</v>
      </c>
    </row>
    <row r="1277" spans="2:4">
      <c r="B1277" s="54">
        <v>42766</v>
      </c>
      <c r="C1277" s="53">
        <v>15.321</v>
      </c>
      <c r="D1277" s="53">
        <v>56.688000000000002</v>
      </c>
    </row>
    <row r="1278" spans="2:4">
      <c r="B1278" s="54">
        <v>42766.020833333336</v>
      </c>
      <c r="C1278" s="53">
        <v>14.939</v>
      </c>
      <c r="D1278" s="53">
        <v>57.566000000000003</v>
      </c>
    </row>
    <row r="1279" spans="2:4">
      <c r="B1279" s="54">
        <v>42766.041666666664</v>
      </c>
      <c r="C1279" s="53">
        <v>14.58</v>
      </c>
      <c r="D1279" s="53">
        <v>58.320999999999998</v>
      </c>
    </row>
    <row r="1280" spans="2:4">
      <c r="B1280" s="54">
        <v>42766.0625</v>
      </c>
      <c r="C1280" s="53">
        <v>14.244</v>
      </c>
      <c r="D1280" s="53">
        <v>59.167000000000002</v>
      </c>
    </row>
    <row r="1281" spans="2:4">
      <c r="B1281" s="54">
        <v>42766.083333333336</v>
      </c>
      <c r="C1281" s="53">
        <v>13.957000000000001</v>
      </c>
      <c r="D1281" s="53">
        <v>59.985999999999997</v>
      </c>
    </row>
    <row r="1282" spans="2:4">
      <c r="B1282" s="54">
        <v>42766.104166666664</v>
      </c>
      <c r="C1282" s="53">
        <v>13.692</v>
      </c>
      <c r="D1282" s="53">
        <v>60.863999999999997</v>
      </c>
    </row>
    <row r="1283" spans="2:4">
      <c r="B1283" s="54">
        <v>42766.125</v>
      </c>
      <c r="C1283" s="53">
        <v>13.452</v>
      </c>
      <c r="D1283" s="53">
        <v>61.268000000000001</v>
      </c>
    </row>
    <row r="1284" spans="2:4">
      <c r="B1284" s="54">
        <v>42766.145833333336</v>
      </c>
      <c r="C1284" s="53">
        <v>13.186999999999999</v>
      </c>
      <c r="D1284" s="53">
        <v>61.933</v>
      </c>
    </row>
    <row r="1285" spans="2:4">
      <c r="B1285" s="54">
        <v>42766.166666666664</v>
      </c>
      <c r="C1285" s="53">
        <v>12.922000000000001</v>
      </c>
      <c r="D1285" s="53">
        <v>62.448</v>
      </c>
    </row>
    <row r="1286" spans="2:4">
      <c r="B1286" s="54">
        <v>42766.1875</v>
      </c>
      <c r="C1286" s="53">
        <v>12.680999999999999</v>
      </c>
      <c r="D1286" s="53">
        <v>63.024000000000001</v>
      </c>
    </row>
    <row r="1287" spans="2:4">
      <c r="B1287" s="54">
        <v>42766.208333333336</v>
      </c>
      <c r="C1287" s="53">
        <v>12.488</v>
      </c>
      <c r="D1287" s="53">
        <v>63.664000000000001</v>
      </c>
    </row>
    <row r="1288" spans="2:4">
      <c r="B1288" s="54">
        <v>42766.229166666664</v>
      </c>
      <c r="C1288" s="53">
        <v>12.27</v>
      </c>
      <c r="D1288" s="53">
        <v>64.268000000000001</v>
      </c>
    </row>
    <row r="1289" spans="2:4">
      <c r="B1289" s="54">
        <v>42766.25</v>
      </c>
      <c r="C1289" s="53">
        <v>12.125</v>
      </c>
      <c r="D1289" s="53">
        <v>64.912000000000006</v>
      </c>
    </row>
    <row r="1290" spans="2:4">
      <c r="B1290" s="54">
        <v>42766.270833333336</v>
      </c>
      <c r="C1290" s="53">
        <v>12.367000000000001</v>
      </c>
      <c r="D1290" s="53">
        <v>65.331999999999994</v>
      </c>
    </row>
    <row r="1291" spans="2:4">
      <c r="B1291" s="54">
        <v>42766.291666666664</v>
      </c>
      <c r="C1291" s="53">
        <v>12.585000000000001</v>
      </c>
      <c r="D1291" s="53">
        <v>65.429000000000002</v>
      </c>
    </row>
    <row r="1292" spans="2:4">
      <c r="B1292" s="54">
        <v>42766.3125</v>
      </c>
      <c r="C1292" s="53">
        <v>12.754</v>
      </c>
      <c r="D1292" s="53">
        <v>65.575000000000003</v>
      </c>
    </row>
    <row r="1293" spans="2:4">
      <c r="B1293" s="54">
        <v>42766.333333333336</v>
      </c>
      <c r="C1293" s="53">
        <v>13.138999999999999</v>
      </c>
      <c r="D1293" s="53">
        <v>65.730999999999995</v>
      </c>
    </row>
    <row r="1294" spans="2:4">
      <c r="B1294" s="54">
        <v>42766.354166666664</v>
      </c>
      <c r="C1294" s="53">
        <v>13.861000000000001</v>
      </c>
      <c r="D1294" s="53">
        <v>66.150000000000006</v>
      </c>
    </row>
    <row r="1295" spans="2:4">
      <c r="B1295" s="54">
        <v>42766.375</v>
      </c>
      <c r="C1295" s="53">
        <v>16.989999999999998</v>
      </c>
      <c r="D1295" s="53">
        <v>61.972000000000001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70"/>
  <sheetViews>
    <sheetView topLeftCell="A564" workbookViewId="0">
      <selection activeCell="A1463" sqref="A1463"/>
    </sheetView>
  </sheetViews>
  <sheetFormatPr defaultRowHeight="15"/>
  <cols>
    <col min="1" max="1" width="20.5703125" bestFit="1" customWidth="1"/>
  </cols>
  <sheetData>
    <row r="1" spans="1:4">
      <c r="A1" s="6" t="s">
        <v>9</v>
      </c>
      <c r="B1" s="6" t="s">
        <v>5</v>
      </c>
      <c r="C1" s="6" t="s">
        <v>2</v>
      </c>
      <c r="D1" s="6" t="s">
        <v>10</v>
      </c>
    </row>
    <row r="2" spans="1:4">
      <c r="A2" s="30">
        <v>42736</v>
      </c>
      <c r="B2" s="29">
        <v>22.684999999999999</v>
      </c>
      <c r="C2" s="29">
        <v>76.778999999999996</v>
      </c>
    </row>
    <row r="3" spans="1:4">
      <c r="A3" s="30">
        <v>42736.020833333336</v>
      </c>
      <c r="B3" s="29">
        <v>22.709</v>
      </c>
      <c r="C3" s="29">
        <v>77.215999999999994</v>
      </c>
    </row>
    <row r="4" spans="1:4">
      <c r="A4" s="30">
        <v>42736.041666666664</v>
      </c>
      <c r="B4" s="29">
        <v>22.733000000000001</v>
      </c>
      <c r="C4" s="29">
        <v>77.221000000000004</v>
      </c>
    </row>
    <row r="5" spans="1:4">
      <c r="A5" s="30">
        <v>42736.0625</v>
      </c>
      <c r="B5" s="29">
        <v>22.780999999999999</v>
      </c>
      <c r="C5" s="29">
        <v>76.855999999999995</v>
      </c>
    </row>
    <row r="6" spans="1:4">
      <c r="A6" s="30">
        <v>42736.083333333336</v>
      </c>
      <c r="B6" s="29">
        <v>22.853000000000002</v>
      </c>
      <c r="C6" s="29">
        <v>76.034000000000006</v>
      </c>
    </row>
    <row r="7" spans="1:4">
      <c r="A7" s="30">
        <v>42736.104166666664</v>
      </c>
      <c r="B7" s="29">
        <v>22.925000000000001</v>
      </c>
      <c r="C7" s="29">
        <v>75.063000000000002</v>
      </c>
    </row>
    <row r="8" spans="1:4">
      <c r="A8" s="30">
        <v>42736.125</v>
      </c>
      <c r="B8" s="29">
        <v>23.021000000000001</v>
      </c>
      <c r="C8" s="29">
        <v>74.442999999999998</v>
      </c>
    </row>
    <row r="9" spans="1:4">
      <c r="A9" s="30">
        <v>42736.145833333336</v>
      </c>
      <c r="B9" s="29">
        <v>23.093</v>
      </c>
      <c r="C9" s="29">
        <v>74.02</v>
      </c>
    </row>
    <row r="10" spans="1:4">
      <c r="A10" s="30">
        <v>42736.166666666664</v>
      </c>
      <c r="B10" s="29">
        <v>23.164999999999999</v>
      </c>
      <c r="C10" s="29">
        <v>73.771000000000001</v>
      </c>
    </row>
    <row r="11" spans="1:4">
      <c r="A11" s="30">
        <v>42736.1875</v>
      </c>
      <c r="B11" s="29">
        <v>23.213000000000001</v>
      </c>
      <c r="C11" s="29">
        <v>73.459000000000003</v>
      </c>
    </row>
    <row r="12" spans="1:4">
      <c r="A12" s="30">
        <v>42736.208333333336</v>
      </c>
      <c r="B12" s="29">
        <v>23.260999999999999</v>
      </c>
      <c r="C12" s="29">
        <v>73.263999999999996</v>
      </c>
    </row>
    <row r="13" spans="1:4">
      <c r="A13" s="30">
        <v>42736.229166666664</v>
      </c>
      <c r="B13" s="29">
        <v>23.309000000000001</v>
      </c>
      <c r="C13" s="29">
        <v>73.097999999999999</v>
      </c>
    </row>
    <row r="14" spans="1:4">
      <c r="A14" s="30">
        <v>42736.25</v>
      </c>
      <c r="B14" s="29">
        <v>23.356999999999999</v>
      </c>
      <c r="C14" s="29">
        <v>73.019000000000005</v>
      </c>
    </row>
    <row r="15" spans="1:4">
      <c r="A15" s="30">
        <v>42736.270833333336</v>
      </c>
      <c r="B15" s="29">
        <v>23.021000000000001</v>
      </c>
      <c r="C15" s="29">
        <v>63.91</v>
      </c>
    </row>
    <row r="16" spans="1:4">
      <c r="A16" s="30">
        <v>42736.291666666664</v>
      </c>
      <c r="B16" s="29">
        <v>24.417000000000002</v>
      </c>
      <c r="C16" s="29">
        <v>53.548000000000002</v>
      </c>
    </row>
    <row r="17" spans="1:3">
      <c r="A17" s="30">
        <v>42736.3125</v>
      </c>
      <c r="B17" s="29">
        <v>24.852</v>
      </c>
      <c r="C17" s="29">
        <v>64.004999999999995</v>
      </c>
    </row>
    <row r="18" spans="1:3">
      <c r="A18" s="30">
        <v>42736.333333333336</v>
      </c>
      <c r="B18" s="29">
        <v>24.923999999999999</v>
      </c>
      <c r="C18" s="29">
        <v>73.790999999999997</v>
      </c>
    </row>
    <row r="19" spans="1:3">
      <c r="A19" s="30">
        <v>42736.354166666664</v>
      </c>
      <c r="B19" s="29">
        <v>24.9</v>
      </c>
      <c r="C19" s="29">
        <v>75.396000000000001</v>
      </c>
    </row>
    <row r="20" spans="1:3">
      <c r="A20" s="30">
        <v>42736.375</v>
      </c>
      <c r="B20" s="29">
        <v>24.827000000000002</v>
      </c>
      <c r="C20" s="29">
        <v>74.944000000000003</v>
      </c>
    </row>
    <row r="21" spans="1:3">
      <c r="A21" s="30">
        <v>42736.395833333336</v>
      </c>
      <c r="B21" s="29">
        <v>24.779</v>
      </c>
      <c r="C21" s="29">
        <v>74.114999999999995</v>
      </c>
    </row>
    <row r="22" spans="1:3">
      <c r="A22" s="30">
        <v>42736.416666666664</v>
      </c>
      <c r="B22" s="29">
        <v>24.634</v>
      </c>
      <c r="C22" s="29">
        <v>72.676000000000002</v>
      </c>
    </row>
    <row r="23" spans="1:3">
      <c r="A23" s="30">
        <v>42736.4375</v>
      </c>
      <c r="B23" s="29">
        <v>24.585999999999999</v>
      </c>
      <c r="C23" s="29">
        <v>70.418999999999997</v>
      </c>
    </row>
    <row r="24" spans="1:3">
      <c r="A24" s="30">
        <v>42736.458333333336</v>
      </c>
      <c r="B24" s="29">
        <v>24.536999999999999</v>
      </c>
      <c r="C24" s="29">
        <v>69.25</v>
      </c>
    </row>
    <row r="25" spans="1:3">
      <c r="A25" s="30">
        <v>42736.479166666664</v>
      </c>
      <c r="B25" s="29">
        <v>24.489000000000001</v>
      </c>
      <c r="C25" s="29">
        <v>66.424000000000007</v>
      </c>
    </row>
    <row r="26" spans="1:3">
      <c r="A26" s="30">
        <v>42736.5</v>
      </c>
      <c r="B26" s="29">
        <v>24.489000000000001</v>
      </c>
      <c r="C26" s="29">
        <v>64.793000000000006</v>
      </c>
    </row>
    <row r="27" spans="1:3">
      <c r="A27" s="30">
        <v>42736.520833333336</v>
      </c>
      <c r="B27" s="29">
        <v>24.465</v>
      </c>
      <c r="C27" s="29">
        <v>63.91</v>
      </c>
    </row>
    <row r="28" spans="1:3">
      <c r="A28" s="30">
        <v>42736.541666666664</v>
      </c>
      <c r="B28" s="29">
        <v>24.465</v>
      </c>
      <c r="C28" s="29">
        <v>62.814</v>
      </c>
    </row>
    <row r="29" spans="1:3">
      <c r="A29" s="30">
        <v>42736.5625</v>
      </c>
      <c r="B29" s="29">
        <v>24.417000000000002</v>
      </c>
      <c r="C29" s="29">
        <v>62.41</v>
      </c>
    </row>
    <row r="30" spans="1:3">
      <c r="A30" s="30">
        <v>42736.583333333336</v>
      </c>
      <c r="B30" s="29">
        <v>24.440999999999999</v>
      </c>
      <c r="C30" s="29">
        <v>60.606999999999999</v>
      </c>
    </row>
    <row r="31" spans="1:3">
      <c r="A31" s="30">
        <v>42736.604166666664</v>
      </c>
      <c r="B31" s="29">
        <v>24.489000000000001</v>
      </c>
      <c r="C31" s="29">
        <v>60.215000000000003</v>
      </c>
    </row>
    <row r="32" spans="1:3">
      <c r="A32" s="30">
        <v>42736.625</v>
      </c>
      <c r="B32" s="29">
        <v>24.465</v>
      </c>
      <c r="C32" s="29">
        <v>60.795000000000002</v>
      </c>
    </row>
    <row r="33" spans="1:3">
      <c r="A33" s="30">
        <v>42736.645833333336</v>
      </c>
      <c r="B33" s="29">
        <v>24.465</v>
      </c>
      <c r="C33" s="29">
        <v>60.795000000000002</v>
      </c>
    </row>
    <row r="34" spans="1:3">
      <c r="A34" s="30">
        <v>42736.666666666664</v>
      </c>
      <c r="B34" s="29">
        <v>24.465</v>
      </c>
      <c r="C34" s="29">
        <v>60.948</v>
      </c>
    </row>
    <row r="35" spans="1:3">
      <c r="A35" s="30">
        <v>42736.6875</v>
      </c>
      <c r="B35" s="29">
        <v>24.513000000000002</v>
      </c>
      <c r="C35" s="29">
        <v>61.936</v>
      </c>
    </row>
    <row r="36" spans="1:3">
      <c r="A36" s="30">
        <v>42736.708333333336</v>
      </c>
      <c r="B36" s="29">
        <v>24.465</v>
      </c>
      <c r="C36" s="29">
        <v>61.5</v>
      </c>
    </row>
    <row r="37" spans="1:3">
      <c r="A37" s="30">
        <v>42736.729166666664</v>
      </c>
      <c r="B37" s="29">
        <v>24.513000000000002</v>
      </c>
      <c r="C37" s="29">
        <v>62.914000000000001</v>
      </c>
    </row>
    <row r="38" spans="1:3">
      <c r="A38" s="30">
        <v>42736.75</v>
      </c>
      <c r="B38" s="29">
        <v>24.536999999999999</v>
      </c>
      <c r="C38" s="29">
        <v>63.8</v>
      </c>
    </row>
    <row r="39" spans="1:3">
      <c r="A39" s="30">
        <v>42736.770833333336</v>
      </c>
      <c r="B39" s="29">
        <v>24.585999999999999</v>
      </c>
      <c r="C39" s="29">
        <v>65.929000000000002</v>
      </c>
    </row>
    <row r="40" spans="1:3">
      <c r="A40" s="30">
        <v>42736.791666666664</v>
      </c>
      <c r="B40" s="29">
        <v>24.634</v>
      </c>
      <c r="C40" s="29">
        <v>66.781000000000006</v>
      </c>
    </row>
    <row r="41" spans="1:3">
      <c r="A41" s="30">
        <v>42736.8125</v>
      </c>
      <c r="B41" s="29">
        <v>24.681999999999999</v>
      </c>
      <c r="C41" s="29">
        <v>68.2</v>
      </c>
    </row>
    <row r="42" spans="1:3">
      <c r="A42" s="30">
        <v>42736.833333333336</v>
      </c>
      <c r="B42" s="29">
        <v>24.754999999999999</v>
      </c>
      <c r="C42" s="29">
        <v>69.319000000000003</v>
      </c>
    </row>
    <row r="43" spans="1:3">
      <c r="A43" s="30">
        <v>42736.854166666664</v>
      </c>
      <c r="B43" s="29">
        <v>24.175000000000001</v>
      </c>
      <c r="C43" s="29">
        <v>84.637</v>
      </c>
    </row>
    <row r="44" spans="1:3">
      <c r="A44" s="30">
        <v>42736.875</v>
      </c>
      <c r="B44" s="29">
        <v>21.561</v>
      </c>
      <c r="C44" s="29">
        <v>89.152000000000001</v>
      </c>
    </row>
    <row r="45" spans="1:3">
      <c r="A45" s="30">
        <v>42736.895833333336</v>
      </c>
      <c r="B45" s="29">
        <v>21.991</v>
      </c>
      <c r="C45" s="29">
        <v>87.665000000000006</v>
      </c>
    </row>
    <row r="46" spans="1:3">
      <c r="A46" s="30">
        <v>42736.916666666664</v>
      </c>
      <c r="B46" s="29">
        <v>22.35</v>
      </c>
      <c r="C46" s="29">
        <v>83.724000000000004</v>
      </c>
    </row>
    <row r="47" spans="1:3">
      <c r="A47" s="30">
        <v>42736.9375</v>
      </c>
      <c r="B47" s="29">
        <v>22.565000000000001</v>
      </c>
      <c r="C47" s="29">
        <v>81.858999999999995</v>
      </c>
    </row>
    <row r="48" spans="1:3">
      <c r="A48" s="30">
        <v>42736.958333333336</v>
      </c>
      <c r="B48" s="29">
        <v>22.709</v>
      </c>
      <c r="C48" s="29">
        <v>80.757999999999996</v>
      </c>
    </row>
    <row r="49" spans="1:3">
      <c r="A49" s="30">
        <v>42736.979166666664</v>
      </c>
      <c r="B49" s="29">
        <v>22.805</v>
      </c>
      <c r="C49" s="29">
        <v>80.210999999999999</v>
      </c>
    </row>
    <row r="50" spans="1:3">
      <c r="A50" s="30">
        <v>42737</v>
      </c>
      <c r="B50" s="29">
        <v>22.876999999999999</v>
      </c>
      <c r="C50" s="29">
        <v>80.027000000000001</v>
      </c>
    </row>
    <row r="51" spans="1:3">
      <c r="A51" s="30">
        <v>42737.020833333336</v>
      </c>
      <c r="B51" s="29">
        <v>22.949000000000002</v>
      </c>
      <c r="C51" s="29">
        <v>79.813999999999993</v>
      </c>
    </row>
    <row r="52" spans="1:3">
      <c r="A52" s="30">
        <v>42737.041666666664</v>
      </c>
      <c r="B52" s="29">
        <v>23.021000000000001</v>
      </c>
      <c r="C52" s="29">
        <v>79.516000000000005</v>
      </c>
    </row>
    <row r="53" spans="1:3">
      <c r="A53" s="30">
        <v>42737.0625</v>
      </c>
      <c r="B53" s="29">
        <v>23.068999999999999</v>
      </c>
      <c r="C53" s="29">
        <v>79.040000000000006</v>
      </c>
    </row>
    <row r="54" spans="1:3">
      <c r="A54" s="30">
        <v>42737.083333333336</v>
      </c>
      <c r="B54" s="29">
        <v>23.117000000000001</v>
      </c>
      <c r="C54" s="29">
        <v>78.620999999999995</v>
      </c>
    </row>
    <row r="55" spans="1:3">
      <c r="A55" s="30">
        <v>42737.104166666664</v>
      </c>
      <c r="B55" s="29">
        <v>23.164999999999999</v>
      </c>
      <c r="C55" s="29">
        <v>78.171999999999997</v>
      </c>
    </row>
    <row r="56" spans="1:3">
      <c r="A56" s="30">
        <v>42737.125</v>
      </c>
      <c r="B56" s="29">
        <v>23.213000000000001</v>
      </c>
      <c r="C56" s="29">
        <v>77.290000000000006</v>
      </c>
    </row>
    <row r="57" spans="1:3">
      <c r="A57" s="30">
        <v>42737.145833333336</v>
      </c>
      <c r="B57" s="29">
        <v>23.285</v>
      </c>
      <c r="C57" s="29">
        <v>76.554000000000002</v>
      </c>
    </row>
    <row r="58" spans="1:3">
      <c r="A58" s="30">
        <v>42737.166666666664</v>
      </c>
      <c r="B58" s="29">
        <v>23.332999999999998</v>
      </c>
      <c r="C58" s="29">
        <v>76.13</v>
      </c>
    </row>
    <row r="59" spans="1:3">
      <c r="A59" s="30">
        <v>42737.1875</v>
      </c>
      <c r="B59" s="29">
        <v>23.356999999999999</v>
      </c>
      <c r="C59" s="29">
        <v>75.903000000000006</v>
      </c>
    </row>
    <row r="60" spans="1:3">
      <c r="A60" s="30">
        <v>42737.208333333336</v>
      </c>
      <c r="B60" s="29">
        <v>23.381</v>
      </c>
      <c r="C60" s="29">
        <v>75.792000000000002</v>
      </c>
    </row>
    <row r="61" spans="1:3">
      <c r="A61" s="30">
        <v>42737.229166666664</v>
      </c>
      <c r="B61" s="29">
        <v>23.405000000000001</v>
      </c>
      <c r="C61" s="29">
        <v>75.739000000000004</v>
      </c>
    </row>
    <row r="62" spans="1:3">
      <c r="A62" s="30">
        <v>42737.25</v>
      </c>
      <c r="B62" s="29">
        <v>23.428999999999998</v>
      </c>
      <c r="C62" s="29">
        <v>75.744</v>
      </c>
    </row>
    <row r="63" spans="1:3">
      <c r="A63" s="30">
        <v>42737.270833333336</v>
      </c>
      <c r="B63" s="29">
        <v>22.972999999999999</v>
      </c>
      <c r="C63" s="29">
        <v>65.77</v>
      </c>
    </row>
    <row r="64" spans="1:3">
      <c r="A64" s="30">
        <v>42737.291666666664</v>
      </c>
      <c r="B64" s="29">
        <v>24.536999999999999</v>
      </c>
      <c r="C64" s="29">
        <v>56.725000000000001</v>
      </c>
    </row>
    <row r="65" spans="1:3">
      <c r="A65" s="30">
        <v>42737.3125</v>
      </c>
      <c r="B65" s="29">
        <v>24.9</v>
      </c>
      <c r="C65" s="29">
        <v>68.837999999999994</v>
      </c>
    </row>
    <row r="66" spans="1:3">
      <c r="A66" s="30">
        <v>42737.333333333336</v>
      </c>
      <c r="B66" s="29">
        <v>24.923999999999999</v>
      </c>
      <c r="C66" s="29">
        <v>71.52</v>
      </c>
    </row>
    <row r="67" spans="1:3">
      <c r="A67" s="30">
        <v>42737.354166666664</v>
      </c>
      <c r="B67" s="29">
        <v>24.997</v>
      </c>
      <c r="C67" s="29">
        <v>76.581000000000003</v>
      </c>
    </row>
    <row r="68" spans="1:3">
      <c r="A68" s="30">
        <v>42737.375</v>
      </c>
      <c r="B68" s="29">
        <v>24.997</v>
      </c>
      <c r="C68" s="29">
        <v>76.203000000000003</v>
      </c>
    </row>
    <row r="69" spans="1:3">
      <c r="A69" s="30">
        <v>42737.395833333336</v>
      </c>
      <c r="B69" s="29">
        <v>24.923999999999999</v>
      </c>
      <c r="C69" s="29">
        <v>76.100999999999999</v>
      </c>
    </row>
    <row r="70" spans="1:3">
      <c r="A70" s="30">
        <v>42737.416666666664</v>
      </c>
      <c r="B70" s="29">
        <v>24.852</v>
      </c>
      <c r="C70" s="29">
        <v>75.795000000000002</v>
      </c>
    </row>
    <row r="71" spans="1:3">
      <c r="A71" s="30">
        <v>42737.4375</v>
      </c>
      <c r="B71" s="29">
        <v>24.779</v>
      </c>
      <c r="C71" s="29">
        <v>73.909000000000006</v>
      </c>
    </row>
    <row r="72" spans="1:3">
      <c r="A72" s="30">
        <v>42737.458333333336</v>
      </c>
      <c r="B72" s="29">
        <v>24.803000000000001</v>
      </c>
      <c r="C72" s="29">
        <v>73.474000000000004</v>
      </c>
    </row>
    <row r="73" spans="1:3">
      <c r="A73" s="30">
        <v>42737.479166666664</v>
      </c>
      <c r="B73" s="29">
        <v>24.754999999999999</v>
      </c>
      <c r="C73" s="29">
        <v>73.141000000000005</v>
      </c>
    </row>
    <row r="74" spans="1:3">
      <c r="A74" s="30">
        <v>42737.5</v>
      </c>
      <c r="B74" s="29">
        <v>24.803000000000001</v>
      </c>
      <c r="C74" s="29">
        <v>72.766999999999996</v>
      </c>
    </row>
    <row r="75" spans="1:3">
      <c r="A75" s="30">
        <v>42737.520833333336</v>
      </c>
      <c r="B75" s="29">
        <v>24.731000000000002</v>
      </c>
      <c r="C75" s="29">
        <v>72.635999999999996</v>
      </c>
    </row>
    <row r="76" spans="1:3">
      <c r="A76" s="30">
        <v>42737.541666666664</v>
      </c>
      <c r="B76" s="29">
        <v>24.779</v>
      </c>
      <c r="C76" s="29">
        <v>71.936999999999998</v>
      </c>
    </row>
    <row r="77" spans="1:3">
      <c r="A77" s="30">
        <v>42737.5625</v>
      </c>
      <c r="B77" s="29">
        <v>24.754999999999999</v>
      </c>
      <c r="C77" s="29">
        <v>72.403999999999996</v>
      </c>
    </row>
    <row r="78" spans="1:3">
      <c r="A78" s="30">
        <v>42737.583333333336</v>
      </c>
      <c r="B78" s="29">
        <v>24.852</v>
      </c>
      <c r="C78" s="29">
        <v>72.953000000000003</v>
      </c>
    </row>
    <row r="79" spans="1:3">
      <c r="A79" s="30">
        <v>42737.604166666664</v>
      </c>
      <c r="B79" s="29">
        <v>24.876000000000001</v>
      </c>
      <c r="C79" s="29">
        <v>73.605000000000004</v>
      </c>
    </row>
    <row r="80" spans="1:3">
      <c r="A80" s="30">
        <v>42737.625</v>
      </c>
      <c r="B80" s="29">
        <v>24.948</v>
      </c>
      <c r="C80" s="29">
        <v>73.766000000000005</v>
      </c>
    </row>
    <row r="81" spans="1:3">
      <c r="A81" s="30">
        <v>42737.645833333336</v>
      </c>
      <c r="B81" s="29">
        <v>25.045000000000002</v>
      </c>
      <c r="C81" s="29">
        <v>75.221000000000004</v>
      </c>
    </row>
    <row r="82" spans="1:3">
      <c r="A82" s="30">
        <v>42737.666666666664</v>
      </c>
      <c r="B82" s="29">
        <v>25.117999999999999</v>
      </c>
      <c r="C82" s="29">
        <v>71.674999999999997</v>
      </c>
    </row>
    <row r="83" spans="1:3">
      <c r="A83" s="30">
        <v>42737.6875</v>
      </c>
      <c r="B83" s="29">
        <v>25.117999999999999</v>
      </c>
      <c r="C83" s="29">
        <v>67.587999999999994</v>
      </c>
    </row>
    <row r="84" spans="1:3">
      <c r="A84" s="30">
        <v>42737.708333333336</v>
      </c>
      <c r="B84" s="29">
        <v>25.094000000000001</v>
      </c>
      <c r="C84" s="29">
        <v>64.713999999999999</v>
      </c>
    </row>
    <row r="85" spans="1:3">
      <c r="A85" s="30">
        <v>42737.729166666664</v>
      </c>
      <c r="B85" s="29">
        <v>25.045000000000002</v>
      </c>
      <c r="C85" s="29">
        <v>57.765000000000001</v>
      </c>
    </row>
    <row r="86" spans="1:3">
      <c r="A86" s="30">
        <v>42737.75</v>
      </c>
      <c r="B86" s="29">
        <v>24.972999999999999</v>
      </c>
      <c r="C86" s="29">
        <v>52.142000000000003</v>
      </c>
    </row>
    <row r="87" spans="1:3">
      <c r="A87" s="30">
        <v>42737.770833333336</v>
      </c>
      <c r="B87" s="29">
        <v>24.9</v>
      </c>
      <c r="C87" s="29">
        <v>49.686999999999998</v>
      </c>
    </row>
    <row r="88" spans="1:3">
      <c r="A88" s="30">
        <v>42737.791666666664</v>
      </c>
      <c r="B88" s="29">
        <v>24.779</v>
      </c>
      <c r="C88" s="29">
        <v>46.887</v>
      </c>
    </row>
    <row r="89" spans="1:3">
      <c r="A89" s="30">
        <v>42737.8125</v>
      </c>
      <c r="B89" s="29">
        <v>24.61</v>
      </c>
      <c r="C89" s="29">
        <v>43.116999999999997</v>
      </c>
    </row>
    <row r="90" spans="1:3">
      <c r="A90" s="30">
        <v>42737.833333333336</v>
      </c>
      <c r="B90" s="29">
        <v>24.513000000000002</v>
      </c>
      <c r="C90" s="29">
        <v>45.598999999999997</v>
      </c>
    </row>
    <row r="91" spans="1:3">
      <c r="A91" s="30">
        <v>42737.854166666664</v>
      </c>
      <c r="B91" s="29">
        <v>23.093</v>
      </c>
      <c r="C91" s="29">
        <v>83.608000000000004</v>
      </c>
    </row>
    <row r="92" spans="1:3">
      <c r="A92" s="30">
        <v>42737.875</v>
      </c>
      <c r="B92" s="29">
        <v>23.213000000000001</v>
      </c>
      <c r="C92" s="29">
        <v>86.567999999999998</v>
      </c>
    </row>
    <row r="93" spans="1:3">
      <c r="A93" s="30">
        <v>42737.895833333336</v>
      </c>
      <c r="B93" s="29">
        <v>23.452999999999999</v>
      </c>
      <c r="C93" s="29">
        <v>82.504999999999995</v>
      </c>
    </row>
    <row r="94" spans="1:3">
      <c r="A94" s="30">
        <v>42737.916666666664</v>
      </c>
      <c r="B94" s="29">
        <v>23.573</v>
      </c>
      <c r="C94" s="29">
        <v>80.346000000000004</v>
      </c>
    </row>
    <row r="95" spans="1:3">
      <c r="A95" s="30">
        <v>42737.9375</v>
      </c>
      <c r="B95" s="29">
        <v>23.645</v>
      </c>
      <c r="C95" s="29">
        <v>79.561000000000007</v>
      </c>
    </row>
    <row r="96" spans="1:3">
      <c r="A96" s="30">
        <v>42737.958333333336</v>
      </c>
      <c r="B96" s="29">
        <v>23.669</v>
      </c>
      <c r="C96" s="29">
        <v>79.308999999999997</v>
      </c>
    </row>
    <row r="97" spans="1:3">
      <c r="A97" s="30">
        <v>42737.979166666664</v>
      </c>
      <c r="B97" s="29">
        <v>23.693000000000001</v>
      </c>
      <c r="C97" s="29">
        <v>79.284999999999997</v>
      </c>
    </row>
    <row r="98" spans="1:3">
      <c r="A98" s="30">
        <v>42738</v>
      </c>
      <c r="B98" s="29">
        <v>23.716999999999999</v>
      </c>
      <c r="C98" s="29">
        <v>79.290000000000006</v>
      </c>
    </row>
    <row r="99" spans="1:3">
      <c r="A99" s="30">
        <v>42738.020833333336</v>
      </c>
      <c r="B99" s="29">
        <v>23.716999999999999</v>
      </c>
      <c r="C99" s="29">
        <v>79.147000000000006</v>
      </c>
    </row>
    <row r="100" spans="1:3">
      <c r="A100" s="30">
        <v>42738.041666666664</v>
      </c>
      <c r="B100" s="29">
        <v>23.742000000000001</v>
      </c>
      <c r="C100" s="29">
        <v>78.664000000000001</v>
      </c>
    </row>
    <row r="101" spans="1:3">
      <c r="A101" s="30">
        <v>42738.0625</v>
      </c>
      <c r="B101" s="29">
        <v>23.765999999999998</v>
      </c>
      <c r="C101" s="29">
        <v>78.037000000000006</v>
      </c>
    </row>
    <row r="102" spans="1:3">
      <c r="A102" s="30">
        <v>42738.083333333336</v>
      </c>
      <c r="B102" s="29">
        <v>23.79</v>
      </c>
      <c r="C102" s="29">
        <v>77.177000000000007</v>
      </c>
    </row>
    <row r="103" spans="1:3">
      <c r="A103" s="30">
        <v>42738.104166666664</v>
      </c>
      <c r="B103" s="29">
        <v>22.949000000000002</v>
      </c>
      <c r="C103" s="29">
        <v>51.738999999999997</v>
      </c>
    </row>
    <row r="104" spans="1:3">
      <c r="A104" s="30">
        <v>42738.125</v>
      </c>
      <c r="B104" s="29">
        <v>21.25</v>
      </c>
      <c r="C104" s="29">
        <v>86.474000000000004</v>
      </c>
    </row>
    <row r="105" spans="1:3">
      <c r="A105" s="30">
        <v>42738.145833333336</v>
      </c>
      <c r="B105" s="29">
        <v>21.776</v>
      </c>
      <c r="C105" s="29">
        <v>82.447000000000003</v>
      </c>
    </row>
    <row r="106" spans="1:3">
      <c r="A106" s="30">
        <v>42738.166666666664</v>
      </c>
      <c r="B106" s="29">
        <v>22.11</v>
      </c>
      <c r="C106" s="29">
        <v>80.375</v>
      </c>
    </row>
    <row r="107" spans="1:3">
      <c r="A107" s="30">
        <v>42738.1875</v>
      </c>
      <c r="B107" s="29">
        <v>22.326000000000001</v>
      </c>
      <c r="C107" s="29">
        <v>79.17</v>
      </c>
    </row>
    <row r="108" spans="1:3">
      <c r="A108" s="30">
        <v>42738.208333333336</v>
      </c>
      <c r="B108" s="29">
        <v>22.492999999999999</v>
      </c>
      <c r="C108" s="29">
        <v>78.433999999999997</v>
      </c>
    </row>
    <row r="109" spans="1:3">
      <c r="A109" s="30">
        <v>42738.229166666664</v>
      </c>
      <c r="B109" s="29">
        <v>22.637</v>
      </c>
      <c r="C109" s="29">
        <v>77.977000000000004</v>
      </c>
    </row>
    <row r="110" spans="1:3">
      <c r="A110" s="30">
        <v>42738.25</v>
      </c>
      <c r="B110" s="29">
        <v>22.757000000000001</v>
      </c>
      <c r="C110" s="29">
        <v>77.713999999999999</v>
      </c>
    </row>
    <row r="111" spans="1:3">
      <c r="A111" s="30">
        <v>42738.270833333336</v>
      </c>
      <c r="B111" s="29">
        <v>23.189</v>
      </c>
      <c r="C111" s="29">
        <v>47.680999999999997</v>
      </c>
    </row>
    <row r="112" spans="1:3">
      <c r="A112" s="30">
        <v>42738.291666666664</v>
      </c>
      <c r="B112" s="29">
        <v>24.585999999999999</v>
      </c>
      <c r="C112" s="29">
        <v>79.759</v>
      </c>
    </row>
    <row r="113" spans="1:3">
      <c r="A113" s="30">
        <v>42738.3125</v>
      </c>
      <c r="B113" s="29">
        <v>24.658000000000001</v>
      </c>
      <c r="C113" s="29">
        <v>75.465000000000003</v>
      </c>
    </row>
    <row r="114" spans="1:3">
      <c r="A114" s="30">
        <v>42738.333333333336</v>
      </c>
      <c r="B114" s="29">
        <v>24.706</v>
      </c>
      <c r="C114" s="29">
        <v>73.718999999999994</v>
      </c>
    </row>
    <row r="115" spans="1:3">
      <c r="A115" s="30">
        <v>42738.354166666664</v>
      </c>
      <c r="B115" s="29">
        <v>24.754999999999999</v>
      </c>
      <c r="C115" s="29">
        <v>72.963999999999999</v>
      </c>
    </row>
    <row r="116" spans="1:3">
      <c r="A116" s="30">
        <v>42738.375</v>
      </c>
      <c r="B116" s="29">
        <v>24.779</v>
      </c>
      <c r="C116" s="29">
        <v>72.585999999999999</v>
      </c>
    </row>
    <row r="117" spans="1:3">
      <c r="A117" s="30">
        <v>42738.395833333336</v>
      </c>
      <c r="B117" s="29">
        <v>24.779</v>
      </c>
      <c r="C117" s="29">
        <v>73.468999999999994</v>
      </c>
    </row>
    <row r="118" spans="1:3">
      <c r="A118" s="30">
        <v>42738.416666666664</v>
      </c>
      <c r="B118" s="29">
        <v>24.827000000000002</v>
      </c>
      <c r="C118" s="29">
        <v>74.593000000000004</v>
      </c>
    </row>
    <row r="119" spans="1:3">
      <c r="A119" s="30">
        <v>42738.4375</v>
      </c>
      <c r="B119" s="29">
        <v>24.876000000000001</v>
      </c>
      <c r="C119" s="29">
        <v>74.778000000000006</v>
      </c>
    </row>
    <row r="120" spans="1:3">
      <c r="A120" s="30">
        <v>42738.458333333336</v>
      </c>
      <c r="B120" s="29">
        <v>24.923999999999999</v>
      </c>
      <c r="C120" s="29">
        <v>75.692999999999998</v>
      </c>
    </row>
    <row r="121" spans="1:3">
      <c r="A121" s="30">
        <v>42738.479166666664</v>
      </c>
      <c r="B121" s="29">
        <v>24.948</v>
      </c>
      <c r="C121" s="29">
        <v>75.171999999999997</v>
      </c>
    </row>
    <row r="122" spans="1:3">
      <c r="A122" s="30">
        <v>42738.5</v>
      </c>
      <c r="B122" s="29">
        <v>24.972999999999999</v>
      </c>
      <c r="C122" s="29">
        <v>75.352000000000004</v>
      </c>
    </row>
    <row r="123" spans="1:3">
      <c r="A123" s="30">
        <v>42738.520833333336</v>
      </c>
      <c r="B123" s="29">
        <v>25.021000000000001</v>
      </c>
      <c r="C123" s="29">
        <v>75.653999999999996</v>
      </c>
    </row>
    <row r="124" spans="1:3">
      <c r="A124" s="30">
        <v>42738.541666666664</v>
      </c>
      <c r="B124" s="29">
        <v>25.07</v>
      </c>
      <c r="C124" s="29">
        <v>75.838999999999999</v>
      </c>
    </row>
    <row r="125" spans="1:3">
      <c r="A125" s="30">
        <v>42738.5625</v>
      </c>
      <c r="B125" s="29">
        <v>25.045000000000002</v>
      </c>
      <c r="C125" s="29">
        <v>75.891999999999996</v>
      </c>
    </row>
    <row r="126" spans="1:3">
      <c r="A126" s="30">
        <v>42738.583333333336</v>
      </c>
      <c r="B126" s="29">
        <v>25.094000000000001</v>
      </c>
      <c r="C126" s="29">
        <v>68.034000000000006</v>
      </c>
    </row>
    <row r="127" spans="1:3">
      <c r="A127" s="30">
        <v>42738.604166666664</v>
      </c>
      <c r="B127" s="29">
        <v>25.094000000000001</v>
      </c>
      <c r="C127" s="29">
        <v>65.350999999999999</v>
      </c>
    </row>
    <row r="128" spans="1:3">
      <c r="A128" s="30">
        <v>42738.625</v>
      </c>
      <c r="B128" s="29">
        <v>25.045000000000002</v>
      </c>
      <c r="C128" s="29">
        <v>57.857999999999997</v>
      </c>
    </row>
    <row r="129" spans="1:3">
      <c r="A129" s="30">
        <v>42738.645833333336</v>
      </c>
      <c r="B129" s="29">
        <v>24.923999999999999</v>
      </c>
      <c r="C129" s="29">
        <v>51.566000000000003</v>
      </c>
    </row>
    <row r="130" spans="1:3">
      <c r="A130" s="30">
        <v>42738.666666666664</v>
      </c>
      <c r="B130" s="29">
        <v>24.803000000000001</v>
      </c>
      <c r="C130" s="29">
        <v>46.697000000000003</v>
      </c>
    </row>
    <row r="131" spans="1:3">
      <c r="A131" s="30">
        <v>42738.6875</v>
      </c>
      <c r="B131" s="29">
        <v>24.634</v>
      </c>
      <c r="C131" s="29">
        <v>43.77</v>
      </c>
    </row>
    <row r="132" spans="1:3">
      <c r="A132" s="30">
        <v>42738.708333333336</v>
      </c>
      <c r="B132" s="29">
        <v>24.585999999999999</v>
      </c>
      <c r="C132" s="29">
        <v>47.985999999999997</v>
      </c>
    </row>
    <row r="133" spans="1:3">
      <c r="A133" s="30">
        <v>42738.729166666664</v>
      </c>
      <c r="B133" s="29">
        <v>24.489000000000001</v>
      </c>
      <c r="C133" s="29">
        <v>53.935000000000002</v>
      </c>
    </row>
    <row r="134" spans="1:3">
      <c r="A134" s="30">
        <v>42738.75</v>
      </c>
      <c r="B134" s="29">
        <v>24.465</v>
      </c>
      <c r="C134" s="29">
        <v>57.335999999999999</v>
      </c>
    </row>
    <row r="135" spans="1:3">
      <c r="A135" s="30">
        <v>42738.770833333336</v>
      </c>
      <c r="B135" s="29">
        <v>24.585999999999999</v>
      </c>
      <c r="C135" s="29">
        <v>60.137</v>
      </c>
    </row>
    <row r="136" spans="1:3">
      <c r="A136" s="30">
        <v>42738.791666666664</v>
      </c>
      <c r="B136" s="29">
        <v>24.561</v>
      </c>
      <c r="C136" s="29">
        <v>63.865000000000002</v>
      </c>
    </row>
    <row r="137" spans="1:3">
      <c r="A137" s="30">
        <v>42738.8125</v>
      </c>
      <c r="B137" s="29">
        <v>24.61</v>
      </c>
      <c r="C137" s="29">
        <v>65.600999999999999</v>
      </c>
    </row>
    <row r="138" spans="1:3">
      <c r="A138" s="30">
        <v>42738.833333333336</v>
      </c>
      <c r="B138" s="29">
        <v>24.658000000000001</v>
      </c>
      <c r="C138" s="29">
        <v>66.573999999999998</v>
      </c>
    </row>
    <row r="139" spans="1:3">
      <c r="A139" s="30">
        <v>42738.854166666664</v>
      </c>
      <c r="B139" s="29">
        <v>24.006</v>
      </c>
      <c r="C139" s="29">
        <v>85.271000000000001</v>
      </c>
    </row>
    <row r="140" spans="1:3">
      <c r="A140" s="30">
        <v>42738.875</v>
      </c>
      <c r="B140" s="29">
        <v>21.68</v>
      </c>
      <c r="C140" s="29">
        <v>78.606999999999999</v>
      </c>
    </row>
    <row r="141" spans="1:3">
      <c r="A141" s="30">
        <v>42738.895833333336</v>
      </c>
      <c r="B141" s="29">
        <v>21.68</v>
      </c>
      <c r="C141" s="29">
        <v>90.052999999999997</v>
      </c>
    </row>
    <row r="142" spans="1:3">
      <c r="A142" s="30">
        <v>42738.916666666664</v>
      </c>
      <c r="B142" s="29">
        <v>22.11</v>
      </c>
      <c r="C142" s="29">
        <v>85.453999999999994</v>
      </c>
    </row>
    <row r="143" spans="1:3">
      <c r="A143" s="30">
        <v>42738.9375</v>
      </c>
      <c r="B143" s="29">
        <v>22.396999999999998</v>
      </c>
      <c r="C143" s="29">
        <v>83.061000000000007</v>
      </c>
    </row>
    <row r="144" spans="1:3">
      <c r="A144" s="30">
        <v>42738.958333333336</v>
      </c>
      <c r="B144" s="29">
        <v>22.565000000000001</v>
      </c>
      <c r="C144" s="29">
        <v>81.858999999999995</v>
      </c>
    </row>
    <row r="145" spans="1:3">
      <c r="A145" s="30">
        <v>42738.979166666664</v>
      </c>
      <c r="B145" s="29">
        <v>22.709</v>
      </c>
      <c r="C145" s="29">
        <v>81.268000000000001</v>
      </c>
    </row>
    <row r="146" spans="1:3">
      <c r="A146" s="30">
        <v>42739</v>
      </c>
      <c r="B146" s="29">
        <v>22.829000000000001</v>
      </c>
      <c r="C146" s="29">
        <v>80.983000000000004</v>
      </c>
    </row>
    <row r="147" spans="1:3">
      <c r="A147" s="30">
        <v>42739.020833333336</v>
      </c>
      <c r="B147" s="29">
        <v>22.876999999999999</v>
      </c>
      <c r="C147" s="29">
        <v>80.822999999999993</v>
      </c>
    </row>
    <row r="148" spans="1:3">
      <c r="A148" s="30">
        <v>42739.041666666664</v>
      </c>
      <c r="B148" s="29">
        <v>22.949000000000002</v>
      </c>
      <c r="C148" s="29">
        <v>80.695999999999998</v>
      </c>
    </row>
    <row r="149" spans="1:3">
      <c r="A149" s="30">
        <v>42739.0625</v>
      </c>
      <c r="B149" s="29">
        <v>22.997</v>
      </c>
      <c r="C149" s="29">
        <v>80.394000000000005</v>
      </c>
    </row>
    <row r="150" spans="1:3">
      <c r="A150" s="30">
        <v>42739.083333333336</v>
      </c>
      <c r="B150" s="29">
        <v>23.045000000000002</v>
      </c>
      <c r="C150" s="29">
        <v>79.777000000000001</v>
      </c>
    </row>
    <row r="151" spans="1:3">
      <c r="A151" s="30">
        <v>42739.104166666664</v>
      </c>
      <c r="B151" s="29">
        <v>23.117000000000001</v>
      </c>
      <c r="C151" s="29">
        <v>79.192999999999998</v>
      </c>
    </row>
    <row r="152" spans="1:3">
      <c r="A152" s="30">
        <v>42739.125</v>
      </c>
      <c r="B152" s="29">
        <v>23.164999999999999</v>
      </c>
      <c r="C152" s="29">
        <v>78.228999999999999</v>
      </c>
    </row>
    <row r="153" spans="1:3">
      <c r="A153" s="30">
        <v>42739.145833333336</v>
      </c>
      <c r="B153" s="29">
        <v>23.236999999999998</v>
      </c>
      <c r="C153" s="29">
        <v>77.495999999999995</v>
      </c>
    </row>
    <row r="154" spans="1:3">
      <c r="A154" s="30">
        <v>42739.166666666664</v>
      </c>
      <c r="B154" s="29">
        <v>23.285</v>
      </c>
      <c r="C154" s="29">
        <v>76.930000000000007</v>
      </c>
    </row>
    <row r="155" spans="1:3">
      <c r="A155" s="30">
        <v>42739.1875</v>
      </c>
      <c r="B155" s="29">
        <v>23.309000000000001</v>
      </c>
      <c r="C155" s="29">
        <v>76.501000000000005</v>
      </c>
    </row>
    <row r="156" spans="1:3">
      <c r="A156" s="30">
        <v>42739.208333333336</v>
      </c>
      <c r="B156" s="29">
        <v>23.332999999999998</v>
      </c>
      <c r="C156" s="29">
        <v>76.159000000000006</v>
      </c>
    </row>
    <row r="157" spans="1:3">
      <c r="A157" s="30">
        <v>42739.229166666664</v>
      </c>
      <c r="B157" s="29">
        <v>23.356999999999999</v>
      </c>
      <c r="C157" s="29">
        <v>75.844999999999999</v>
      </c>
    </row>
    <row r="158" spans="1:3">
      <c r="A158" s="30">
        <v>42739.25</v>
      </c>
      <c r="B158" s="29">
        <v>23.428999999999998</v>
      </c>
      <c r="C158" s="29">
        <v>75.569999999999993</v>
      </c>
    </row>
    <row r="159" spans="1:3">
      <c r="A159" s="30">
        <v>42739.270833333336</v>
      </c>
      <c r="B159" s="29">
        <v>22.997</v>
      </c>
      <c r="C159" s="29">
        <v>69.710999999999999</v>
      </c>
    </row>
    <row r="160" spans="1:3">
      <c r="A160" s="30">
        <v>42739.291666666664</v>
      </c>
      <c r="B160" s="29">
        <v>24.175000000000001</v>
      </c>
      <c r="C160" s="29">
        <v>46.588000000000001</v>
      </c>
    </row>
    <row r="161" spans="1:3">
      <c r="A161" s="30">
        <v>42739.3125</v>
      </c>
      <c r="B161" s="29">
        <v>24.731000000000002</v>
      </c>
      <c r="C161" s="29">
        <v>52.52</v>
      </c>
    </row>
    <row r="162" spans="1:3">
      <c r="A162" s="30">
        <v>42739.333333333336</v>
      </c>
      <c r="B162" s="29">
        <v>24.779</v>
      </c>
      <c r="C162" s="29">
        <v>51.926000000000002</v>
      </c>
    </row>
    <row r="163" spans="1:3">
      <c r="A163" s="30">
        <v>42739.354166666664</v>
      </c>
      <c r="B163" s="29">
        <v>24.779</v>
      </c>
      <c r="C163" s="29">
        <v>51.893999999999998</v>
      </c>
    </row>
    <row r="164" spans="1:3">
      <c r="A164" s="30">
        <v>42739.375</v>
      </c>
      <c r="B164" s="29">
        <v>24.827000000000002</v>
      </c>
      <c r="C164" s="29">
        <v>52.249000000000002</v>
      </c>
    </row>
    <row r="165" spans="1:3">
      <c r="A165" s="30">
        <v>42739.395833333336</v>
      </c>
      <c r="B165" s="29">
        <v>24.827000000000002</v>
      </c>
      <c r="C165" s="29">
        <v>52.628</v>
      </c>
    </row>
    <row r="166" spans="1:3">
      <c r="A166" s="30">
        <v>42739.416666666664</v>
      </c>
      <c r="B166" s="29">
        <v>24.876000000000001</v>
      </c>
      <c r="C166" s="29">
        <v>53.392000000000003</v>
      </c>
    </row>
    <row r="167" spans="1:3">
      <c r="A167" s="30">
        <v>42739.4375</v>
      </c>
      <c r="B167" s="29">
        <v>24.9</v>
      </c>
      <c r="C167" s="29">
        <v>53.677999999999997</v>
      </c>
    </row>
    <row r="168" spans="1:3">
      <c r="A168" s="30">
        <v>42739.458333333336</v>
      </c>
      <c r="B168" s="29">
        <v>24.9</v>
      </c>
      <c r="C168" s="29">
        <v>54.119</v>
      </c>
    </row>
    <row r="169" spans="1:3">
      <c r="A169" s="30">
        <v>42739.479166666664</v>
      </c>
      <c r="B169" s="29">
        <v>24.9</v>
      </c>
      <c r="C169" s="29">
        <v>51.878999999999998</v>
      </c>
    </row>
    <row r="170" spans="1:3">
      <c r="A170" s="30">
        <v>42739.5</v>
      </c>
      <c r="B170" s="29">
        <v>24.876000000000001</v>
      </c>
      <c r="C170" s="29">
        <v>51.052</v>
      </c>
    </row>
    <row r="171" spans="1:3">
      <c r="A171" s="30">
        <v>42739.520833333336</v>
      </c>
      <c r="B171" s="29">
        <v>24.681999999999999</v>
      </c>
      <c r="C171" s="29">
        <v>46.295999999999999</v>
      </c>
    </row>
    <row r="172" spans="1:3">
      <c r="A172" s="30">
        <v>42739.541666666664</v>
      </c>
      <c r="B172" s="29">
        <v>24.706</v>
      </c>
      <c r="C172" s="29">
        <v>46.331000000000003</v>
      </c>
    </row>
    <row r="173" spans="1:3">
      <c r="A173" s="30">
        <v>42739.5625</v>
      </c>
      <c r="B173" s="29">
        <v>24.561</v>
      </c>
      <c r="C173" s="29">
        <v>44.473999999999997</v>
      </c>
    </row>
    <row r="174" spans="1:3">
      <c r="A174" s="30">
        <v>42739.583333333336</v>
      </c>
      <c r="B174" s="29">
        <v>24.561</v>
      </c>
      <c r="C174" s="29">
        <v>43.664000000000001</v>
      </c>
    </row>
    <row r="175" spans="1:3">
      <c r="A175" s="30">
        <v>42739.604166666664</v>
      </c>
      <c r="B175" s="29">
        <v>24.489000000000001</v>
      </c>
      <c r="C175" s="29">
        <v>46.755000000000003</v>
      </c>
    </row>
    <row r="176" spans="1:3">
      <c r="A176" s="30">
        <v>42739.625</v>
      </c>
      <c r="B176" s="29">
        <v>24.489000000000001</v>
      </c>
      <c r="C176" s="29">
        <v>49.027999999999999</v>
      </c>
    </row>
    <row r="177" spans="1:3">
      <c r="A177" s="30">
        <v>42739.645833333336</v>
      </c>
      <c r="B177" s="29">
        <v>24.465</v>
      </c>
      <c r="C177" s="29">
        <v>51.851999999999997</v>
      </c>
    </row>
    <row r="178" spans="1:3">
      <c r="A178" s="30">
        <v>42739.666666666664</v>
      </c>
      <c r="B178" s="29">
        <v>24.417000000000002</v>
      </c>
      <c r="C178" s="29">
        <v>56.302</v>
      </c>
    </row>
    <row r="179" spans="1:3">
      <c r="A179" s="30">
        <v>42739.6875</v>
      </c>
      <c r="B179" s="29">
        <v>24.489000000000001</v>
      </c>
      <c r="C179" s="29">
        <v>61.043999999999997</v>
      </c>
    </row>
    <row r="180" spans="1:3">
      <c r="A180" s="30">
        <v>42739.708333333336</v>
      </c>
      <c r="B180" s="29">
        <v>24.536999999999999</v>
      </c>
      <c r="C180" s="29">
        <v>64.680000000000007</v>
      </c>
    </row>
    <row r="181" spans="1:3">
      <c r="A181" s="30">
        <v>42739.729166666664</v>
      </c>
      <c r="B181" s="29">
        <v>24.561</v>
      </c>
      <c r="C181" s="29">
        <v>66.918000000000006</v>
      </c>
    </row>
    <row r="182" spans="1:3">
      <c r="A182" s="30">
        <v>42739.75</v>
      </c>
      <c r="B182" s="29">
        <v>24.585999999999999</v>
      </c>
      <c r="C182" s="29">
        <v>68.361999999999995</v>
      </c>
    </row>
    <row r="183" spans="1:3">
      <c r="A183" s="30">
        <v>42739.770833333336</v>
      </c>
      <c r="B183" s="29">
        <v>24.681999999999999</v>
      </c>
      <c r="C183" s="29">
        <v>69.753</v>
      </c>
    </row>
    <row r="184" spans="1:3">
      <c r="A184" s="30">
        <v>42739.791666666664</v>
      </c>
      <c r="B184" s="29">
        <v>24.706</v>
      </c>
      <c r="C184" s="29">
        <v>71.272000000000006</v>
      </c>
    </row>
    <row r="185" spans="1:3">
      <c r="A185" s="30">
        <v>42739.8125</v>
      </c>
      <c r="B185" s="29">
        <v>24.779</v>
      </c>
      <c r="C185" s="29">
        <v>71.67</v>
      </c>
    </row>
    <row r="186" spans="1:3">
      <c r="A186" s="30">
        <v>42739.833333333336</v>
      </c>
      <c r="B186" s="29">
        <v>24.852</v>
      </c>
      <c r="C186" s="29">
        <v>73.100999999999999</v>
      </c>
    </row>
    <row r="187" spans="1:3">
      <c r="A187" s="30">
        <v>42739.854166666664</v>
      </c>
      <c r="B187" s="29">
        <v>22.588999999999999</v>
      </c>
      <c r="C187" s="29">
        <v>59.517000000000003</v>
      </c>
    </row>
    <row r="188" spans="1:3">
      <c r="A188" s="30">
        <v>42739.875</v>
      </c>
      <c r="B188" s="29">
        <v>21.895</v>
      </c>
      <c r="C188" s="29">
        <v>89.86</v>
      </c>
    </row>
    <row r="189" spans="1:3">
      <c r="A189" s="30">
        <v>42739.895833333336</v>
      </c>
      <c r="B189" s="29">
        <v>22.277999999999999</v>
      </c>
      <c r="C189" s="29">
        <v>86.629000000000005</v>
      </c>
    </row>
    <row r="190" spans="1:3">
      <c r="A190" s="30">
        <v>42739.916666666664</v>
      </c>
      <c r="B190" s="29">
        <v>22.565000000000001</v>
      </c>
      <c r="C190" s="29">
        <v>82.677000000000007</v>
      </c>
    </row>
    <row r="191" spans="1:3">
      <c r="A191" s="30">
        <v>42739.9375</v>
      </c>
      <c r="B191" s="29">
        <v>22.733000000000001</v>
      </c>
      <c r="C191" s="29">
        <v>80.933999999999997</v>
      </c>
    </row>
    <row r="192" spans="1:3">
      <c r="A192" s="30">
        <v>42739.958333333336</v>
      </c>
      <c r="B192" s="29">
        <v>22.853000000000002</v>
      </c>
      <c r="C192" s="29">
        <v>80.106999999999999</v>
      </c>
    </row>
    <row r="193" spans="1:3">
      <c r="A193" s="30">
        <v>42739.979166666664</v>
      </c>
      <c r="B193" s="29">
        <v>22.925000000000001</v>
      </c>
      <c r="C193" s="29">
        <v>79.665999999999997</v>
      </c>
    </row>
    <row r="194" spans="1:3">
      <c r="A194" s="30">
        <v>42740</v>
      </c>
      <c r="B194" s="29">
        <v>22.972999999999999</v>
      </c>
      <c r="C194" s="29">
        <v>79.504999999999995</v>
      </c>
    </row>
    <row r="195" spans="1:3">
      <c r="A195" s="30">
        <v>42740.020833333336</v>
      </c>
      <c r="B195" s="29">
        <v>22.997</v>
      </c>
      <c r="C195" s="29">
        <v>79.396000000000001</v>
      </c>
    </row>
    <row r="196" spans="1:3">
      <c r="A196" s="30">
        <v>42740.041666666664</v>
      </c>
      <c r="B196" s="29">
        <v>23.045000000000002</v>
      </c>
      <c r="C196" s="29">
        <v>79.034999999999997</v>
      </c>
    </row>
    <row r="197" spans="1:3">
      <c r="A197" s="30">
        <v>42740.0625</v>
      </c>
      <c r="B197" s="29">
        <v>23.068999999999999</v>
      </c>
      <c r="C197" s="29">
        <v>78.466999999999999</v>
      </c>
    </row>
    <row r="198" spans="1:3">
      <c r="A198" s="30">
        <v>42740.083333333336</v>
      </c>
      <c r="B198" s="29">
        <v>23.093</v>
      </c>
      <c r="C198" s="29">
        <v>77.87</v>
      </c>
    </row>
    <row r="199" spans="1:3">
      <c r="A199" s="30">
        <v>42740.104166666664</v>
      </c>
      <c r="B199" s="29">
        <v>23.140999999999998</v>
      </c>
      <c r="C199" s="29">
        <v>76.813999999999993</v>
      </c>
    </row>
    <row r="200" spans="1:3">
      <c r="A200" s="30">
        <v>42740.125</v>
      </c>
      <c r="B200" s="29">
        <v>23.164999999999999</v>
      </c>
      <c r="C200" s="29">
        <v>75.807000000000002</v>
      </c>
    </row>
    <row r="201" spans="1:3">
      <c r="A201" s="30">
        <v>42740.145833333336</v>
      </c>
      <c r="B201" s="29">
        <v>23.213000000000001</v>
      </c>
      <c r="C201" s="29">
        <v>75.090999999999994</v>
      </c>
    </row>
    <row r="202" spans="1:3">
      <c r="A202" s="30">
        <v>42740.166666666664</v>
      </c>
      <c r="B202" s="29">
        <v>23.260999999999999</v>
      </c>
      <c r="C202" s="29">
        <v>74.373000000000005</v>
      </c>
    </row>
    <row r="203" spans="1:3">
      <c r="A203" s="30">
        <v>42740.1875</v>
      </c>
      <c r="B203" s="29">
        <v>23.285</v>
      </c>
      <c r="C203" s="29">
        <v>73.619</v>
      </c>
    </row>
    <row r="204" spans="1:3">
      <c r="A204" s="30">
        <v>42740.208333333336</v>
      </c>
      <c r="B204" s="29">
        <v>23.332999999999998</v>
      </c>
      <c r="C204" s="29">
        <v>72.926000000000002</v>
      </c>
    </row>
    <row r="205" spans="1:3">
      <c r="A205" s="30">
        <v>42740.229166666664</v>
      </c>
      <c r="B205" s="29">
        <v>23.356999999999999</v>
      </c>
      <c r="C205" s="29">
        <v>72.432000000000002</v>
      </c>
    </row>
    <row r="206" spans="1:3">
      <c r="A206" s="30">
        <v>42740.25</v>
      </c>
      <c r="B206" s="29">
        <v>23.405000000000001</v>
      </c>
      <c r="C206" s="29">
        <v>72.177000000000007</v>
      </c>
    </row>
    <row r="207" spans="1:3">
      <c r="A207" s="30">
        <v>42740.270833333336</v>
      </c>
      <c r="B207" s="29">
        <v>22.972999999999999</v>
      </c>
      <c r="C207" s="29">
        <v>65.53</v>
      </c>
    </row>
    <row r="208" spans="1:3">
      <c r="A208" s="30">
        <v>42740.291666666664</v>
      </c>
      <c r="B208" s="29">
        <v>24.295999999999999</v>
      </c>
      <c r="C208" s="29">
        <v>50.973999999999997</v>
      </c>
    </row>
    <row r="209" spans="1:3">
      <c r="A209" s="30">
        <v>42740.3125</v>
      </c>
      <c r="B209" s="29">
        <v>24.754999999999999</v>
      </c>
      <c r="C209" s="29">
        <v>59.27</v>
      </c>
    </row>
    <row r="210" spans="1:3">
      <c r="A210" s="30">
        <v>42740.333333333336</v>
      </c>
      <c r="B210" s="29">
        <v>24.827000000000002</v>
      </c>
      <c r="C210" s="29">
        <v>62.720999999999997</v>
      </c>
    </row>
    <row r="211" spans="1:3">
      <c r="A211" s="30">
        <v>42740.354166666664</v>
      </c>
      <c r="B211" s="29">
        <v>24.9</v>
      </c>
      <c r="C211" s="29">
        <v>65.53</v>
      </c>
    </row>
    <row r="212" spans="1:3">
      <c r="A212" s="30">
        <v>42740.375</v>
      </c>
      <c r="B212" s="29">
        <v>24.948</v>
      </c>
      <c r="C212" s="29">
        <v>71.760999999999996</v>
      </c>
    </row>
    <row r="213" spans="1:3">
      <c r="A213" s="30">
        <v>42740.395833333336</v>
      </c>
      <c r="B213" s="29">
        <v>24.9</v>
      </c>
      <c r="C213" s="29">
        <v>76.503</v>
      </c>
    </row>
    <row r="214" spans="1:3">
      <c r="A214" s="30">
        <v>42740.416666666664</v>
      </c>
      <c r="B214" s="29">
        <v>24.779</v>
      </c>
      <c r="C214" s="29">
        <v>75.576999999999998</v>
      </c>
    </row>
    <row r="215" spans="1:3">
      <c r="A215" s="30">
        <v>42740.4375</v>
      </c>
      <c r="B215" s="29">
        <v>24.731000000000002</v>
      </c>
      <c r="C215" s="29">
        <v>74.983000000000004</v>
      </c>
    </row>
    <row r="216" spans="1:3">
      <c r="A216" s="30">
        <v>42740.458333333336</v>
      </c>
      <c r="B216" s="29">
        <v>24.634</v>
      </c>
      <c r="C216" s="29">
        <v>73.558999999999997</v>
      </c>
    </row>
    <row r="217" spans="1:3">
      <c r="A217" s="30">
        <v>42740.479166666664</v>
      </c>
      <c r="B217" s="29">
        <v>24.585999999999999</v>
      </c>
      <c r="C217" s="29">
        <v>73.373000000000005</v>
      </c>
    </row>
    <row r="218" spans="1:3">
      <c r="A218" s="30">
        <v>42740.5</v>
      </c>
      <c r="B218" s="29">
        <v>24.561</v>
      </c>
      <c r="C218" s="29">
        <v>72.486000000000004</v>
      </c>
    </row>
    <row r="219" spans="1:3">
      <c r="A219" s="30">
        <v>42740.520833333336</v>
      </c>
      <c r="B219" s="29">
        <v>24.536999999999999</v>
      </c>
      <c r="C219" s="29">
        <v>71.180999999999997</v>
      </c>
    </row>
    <row r="220" spans="1:3">
      <c r="A220" s="30">
        <v>42740.541666666664</v>
      </c>
      <c r="B220" s="29">
        <v>24.536999999999999</v>
      </c>
      <c r="C220" s="29">
        <v>70.350999999999999</v>
      </c>
    </row>
    <row r="221" spans="1:3">
      <c r="A221" s="30">
        <v>42740.5625</v>
      </c>
      <c r="B221" s="29">
        <v>24.489000000000001</v>
      </c>
      <c r="C221" s="29">
        <v>69.091999999999999</v>
      </c>
    </row>
    <row r="222" spans="1:3">
      <c r="A222" s="30">
        <v>42740.583333333336</v>
      </c>
      <c r="B222" s="29">
        <v>24.489000000000001</v>
      </c>
      <c r="C222" s="29">
        <v>69.091999999999999</v>
      </c>
    </row>
    <row r="223" spans="1:3">
      <c r="A223" s="30">
        <v>42740.604166666664</v>
      </c>
      <c r="B223" s="29">
        <v>24.465</v>
      </c>
      <c r="C223" s="29">
        <v>69.058000000000007</v>
      </c>
    </row>
    <row r="224" spans="1:3">
      <c r="A224" s="30">
        <v>42740.625</v>
      </c>
      <c r="B224" s="29">
        <v>24.489000000000001</v>
      </c>
      <c r="C224" s="29">
        <v>69.569000000000003</v>
      </c>
    </row>
    <row r="225" spans="1:3">
      <c r="A225" s="30">
        <v>42740.645833333336</v>
      </c>
      <c r="B225" s="29">
        <v>24.536999999999999</v>
      </c>
      <c r="C225" s="29">
        <v>69.667000000000002</v>
      </c>
    </row>
    <row r="226" spans="1:3">
      <c r="A226" s="30">
        <v>42740.666666666664</v>
      </c>
      <c r="B226" s="29">
        <v>24.585999999999999</v>
      </c>
      <c r="C226" s="29">
        <v>70.478999999999999</v>
      </c>
    </row>
    <row r="227" spans="1:3">
      <c r="A227" s="30">
        <v>42740.6875</v>
      </c>
      <c r="B227" s="29">
        <v>24.61</v>
      </c>
      <c r="C227" s="29">
        <v>70.869</v>
      </c>
    </row>
    <row r="228" spans="1:3">
      <c r="A228" s="30">
        <v>42740.708333333336</v>
      </c>
      <c r="B228" s="29">
        <v>24.61</v>
      </c>
      <c r="C228" s="29">
        <v>71.460999999999999</v>
      </c>
    </row>
    <row r="229" spans="1:3">
      <c r="A229" s="30">
        <v>42740.729166666664</v>
      </c>
      <c r="B229" s="29">
        <v>24.634</v>
      </c>
      <c r="C229" s="29">
        <v>71.525000000000006</v>
      </c>
    </row>
    <row r="230" spans="1:3">
      <c r="A230" s="30">
        <v>42740.75</v>
      </c>
      <c r="B230" s="29">
        <v>24.681999999999999</v>
      </c>
      <c r="C230" s="29">
        <v>71.858999999999995</v>
      </c>
    </row>
    <row r="231" spans="1:3">
      <c r="A231" s="30">
        <v>42740.770833333336</v>
      </c>
      <c r="B231" s="29">
        <v>24.754999999999999</v>
      </c>
      <c r="C231" s="29">
        <v>71.635999999999996</v>
      </c>
    </row>
    <row r="232" spans="1:3">
      <c r="A232" s="30">
        <v>42740.791666666664</v>
      </c>
      <c r="B232" s="29">
        <v>24.731000000000002</v>
      </c>
      <c r="C232" s="29">
        <v>71.75</v>
      </c>
    </row>
    <row r="233" spans="1:3">
      <c r="A233" s="30">
        <v>42740.8125</v>
      </c>
      <c r="B233" s="29">
        <v>24.681999999999999</v>
      </c>
      <c r="C233" s="29">
        <v>71.355999999999995</v>
      </c>
    </row>
    <row r="234" spans="1:3">
      <c r="A234" s="30">
        <v>42740.833333333336</v>
      </c>
      <c r="B234" s="29">
        <v>24.681999999999999</v>
      </c>
      <c r="C234" s="29">
        <v>71.415999999999997</v>
      </c>
    </row>
    <row r="235" spans="1:3">
      <c r="A235" s="30">
        <v>42740.854166666664</v>
      </c>
      <c r="B235" s="29">
        <v>24.103000000000002</v>
      </c>
      <c r="C235" s="29">
        <v>84.704999999999998</v>
      </c>
    </row>
    <row r="236" spans="1:3">
      <c r="A236" s="30">
        <v>42740.875</v>
      </c>
      <c r="B236" s="29">
        <v>21.440999999999999</v>
      </c>
      <c r="C236" s="29">
        <v>86.572999999999993</v>
      </c>
    </row>
    <row r="237" spans="1:3">
      <c r="A237" s="30">
        <v>42740.895833333336</v>
      </c>
      <c r="B237" s="29">
        <v>21.798999999999999</v>
      </c>
      <c r="C237" s="29">
        <v>86.986999999999995</v>
      </c>
    </row>
    <row r="238" spans="1:3">
      <c r="A238" s="30">
        <v>42740.916666666664</v>
      </c>
      <c r="B238" s="29">
        <v>22.206</v>
      </c>
      <c r="C238" s="29">
        <v>82.991</v>
      </c>
    </row>
    <row r="239" spans="1:3">
      <c r="A239" s="30">
        <v>42740.9375</v>
      </c>
      <c r="B239" s="29">
        <v>22.420999999999999</v>
      </c>
      <c r="C239" s="29">
        <v>81.064999999999998</v>
      </c>
    </row>
    <row r="240" spans="1:3">
      <c r="A240" s="30">
        <v>42740.958333333336</v>
      </c>
      <c r="B240" s="29">
        <v>22.565000000000001</v>
      </c>
      <c r="C240" s="29">
        <v>80.046000000000006</v>
      </c>
    </row>
    <row r="241" spans="1:3">
      <c r="A241" s="30">
        <v>42740.979166666664</v>
      </c>
      <c r="B241" s="29">
        <v>22.661000000000001</v>
      </c>
      <c r="C241" s="29">
        <v>79.525000000000006</v>
      </c>
    </row>
    <row r="242" spans="1:3">
      <c r="A242" s="30">
        <v>42741</v>
      </c>
      <c r="B242" s="29">
        <v>22.733000000000001</v>
      </c>
      <c r="C242" s="29">
        <v>79.311999999999998</v>
      </c>
    </row>
    <row r="243" spans="1:3">
      <c r="A243" s="30">
        <v>42741.020833333336</v>
      </c>
      <c r="B243" s="29">
        <v>22.780999999999999</v>
      </c>
      <c r="C243" s="29">
        <v>79.093999999999994</v>
      </c>
    </row>
    <row r="244" spans="1:3">
      <c r="A244" s="30">
        <v>42741.041666666664</v>
      </c>
      <c r="B244" s="29">
        <v>22.829000000000001</v>
      </c>
      <c r="C244" s="29">
        <v>78.617999999999995</v>
      </c>
    </row>
    <row r="245" spans="1:3">
      <c r="A245" s="30">
        <v>42741.0625</v>
      </c>
      <c r="B245" s="29">
        <v>22.876999999999999</v>
      </c>
      <c r="C245" s="29">
        <v>78.025999999999996</v>
      </c>
    </row>
    <row r="246" spans="1:3">
      <c r="A246" s="30">
        <v>42741.083333333336</v>
      </c>
      <c r="B246" s="29">
        <v>22.901</v>
      </c>
      <c r="C246" s="29">
        <v>77.484999999999999</v>
      </c>
    </row>
    <row r="247" spans="1:3">
      <c r="A247" s="30">
        <v>42741.104166666664</v>
      </c>
      <c r="B247" s="29">
        <v>22.925000000000001</v>
      </c>
      <c r="C247" s="29">
        <v>76.741</v>
      </c>
    </row>
    <row r="248" spans="1:3">
      <c r="A248" s="30">
        <v>42741.125</v>
      </c>
      <c r="B248" s="29">
        <v>22.997</v>
      </c>
      <c r="C248" s="29">
        <v>75.599999999999994</v>
      </c>
    </row>
    <row r="249" spans="1:3">
      <c r="A249" s="30">
        <v>42741.145833333336</v>
      </c>
      <c r="B249" s="29">
        <v>23.068999999999999</v>
      </c>
      <c r="C249" s="29">
        <v>74.83</v>
      </c>
    </row>
    <row r="250" spans="1:3">
      <c r="A250" s="30">
        <v>42741.166666666664</v>
      </c>
      <c r="B250" s="29">
        <v>23.140999999999998</v>
      </c>
      <c r="C250" s="29">
        <v>74.379000000000005</v>
      </c>
    </row>
    <row r="251" spans="1:3">
      <c r="A251" s="30">
        <v>42741.1875</v>
      </c>
      <c r="B251" s="29">
        <v>23.189</v>
      </c>
      <c r="C251" s="29">
        <v>74.067999999999998</v>
      </c>
    </row>
    <row r="252" spans="1:3">
      <c r="A252" s="30">
        <v>42741.208333333336</v>
      </c>
      <c r="B252" s="29">
        <v>23.236999999999998</v>
      </c>
      <c r="C252" s="29">
        <v>73.784999999999997</v>
      </c>
    </row>
    <row r="253" spans="1:3">
      <c r="A253" s="30">
        <v>42741.229166666664</v>
      </c>
      <c r="B253" s="29">
        <v>23.285</v>
      </c>
      <c r="C253" s="29">
        <v>73.677999999999997</v>
      </c>
    </row>
    <row r="254" spans="1:3">
      <c r="A254" s="30">
        <v>42741.25</v>
      </c>
      <c r="B254" s="29">
        <v>23.309000000000001</v>
      </c>
      <c r="C254" s="29">
        <v>73.594999999999999</v>
      </c>
    </row>
    <row r="255" spans="1:3">
      <c r="A255" s="30">
        <v>42741.270833333336</v>
      </c>
      <c r="B255" s="29">
        <v>22.949000000000002</v>
      </c>
      <c r="C255" s="29">
        <v>64.772999999999996</v>
      </c>
    </row>
    <row r="256" spans="1:3">
      <c r="A256" s="30">
        <v>42741.291666666664</v>
      </c>
      <c r="B256" s="29">
        <v>24.367999999999999</v>
      </c>
      <c r="C256" s="29">
        <v>55.076999999999998</v>
      </c>
    </row>
    <row r="257" spans="1:3">
      <c r="A257" s="30">
        <v>42741.3125</v>
      </c>
      <c r="B257" s="29">
        <v>24.827000000000002</v>
      </c>
      <c r="C257" s="29">
        <v>69.063999999999993</v>
      </c>
    </row>
    <row r="258" spans="1:3">
      <c r="A258" s="30">
        <v>42741.333333333336</v>
      </c>
      <c r="B258" s="29">
        <v>24.876000000000001</v>
      </c>
      <c r="C258" s="29">
        <v>76.061999999999998</v>
      </c>
    </row>
    <row r="259" spans="1:3">
      <c r="A259" s="30">
        <v>42741.354166666664</v>
      </c>
      <c r="B259" s="29">
        <v>24.852</v>
      </c>
      <c r="C259" s="29">
        <v>76.522999999999996</v>
      </c>
    </row>
    <row r="260" spans="1:3">
      <c r="A260" s="30">
        <v>42741.375</v>
      </c>
      <c r="B260" s="29">
        <v>24.803000000000001</v>
      </c>
      <c r="C260" s="29">
        <v>75.260999999999996</v>
      </c>
    </row>
    <row r="261" spans="1:3">
      <c r="A261" s="30">
        <v>42741.395833333336</v>
      </c>
      <c r="B261" s="29">
        <v>24.706</v>
      </c>
      <c r="C261" s="29">
        <v>75.094999999999999</v>
      </c>
    </row>
    <row r="262" spans="1:3">
      <c r="A262" s="30">
        <v>42741.416666666664</v>
      </c>
      <c r="B262" s="29">
        <v>24.536999999999999</v>
      </c>
      <c r="C262" s="29">
        <v>73.863</v>
      </c>
    </row>
    <row r="263" spans="1:3">
      <c r="A263" s="30">
        <v>42741.4375</v>
      </c>
      <c r="B263" s="29">
        <v>24.536999999999999</v>
      </c>
      <c r="C263" s="29">
        <v>72.245000000000005</v>
      </c>
    </row>
    <row r="264" spans="1:3">
      <c r="A264" s="30">
        <v>42741.458333333336</v>
      </c>
      <c r="B264" s="29">
        <v>24.489000000000001</v>
      </c>
      <c r="C264" s="29">
        <v>70.965000000000003</v>
      </c>
    </row>
    <row r="265" spans="1:3">
      <c r="A265" s="30">
        <v>42741.479166666664</v>
      </c>
      <c r="B265" s="29">
        <v>24.513000000000002</v>
      </c>
      <c r="C265" s="29">
        <v>70.346000000000004</v>
      </c>
    </row>
    <row r="266" spans="1:3">
      <c r="A266" s="30">
        <v>42741.5</v>
      </c>
      <c r="B266" s="29">
        <v>24.536999999999999</v>
      </c>
      <c r="C266" s="29">
        <v>69.844999999999999</v>
      </c>
    </row>
    <row r="267" spans="1:3">
      <c r="A267" s="30">
        <v>42741.520833333336</v>
      </c>
      <c r="B267" s="29">
        <v>24.536999999999999</v>
      </c>
      <c r="C267" s="29">
        <v>70.587999999999994</v>
      </c>
    </row>
    <row r="268" spans="1:3">
      <c r="A268" s="30">
        <v>42741.541666666664</v>
      </c>
      <c r="B268" s="29">
        <v>24.561</v>
      </c>
      <c r="C268" s="29">
        <v>70.741</v>
      </c>
    </row>
    <row r="269" spans="1:3">
      <c r="A269" s="30">
        <v>42741.5625</v>
      </c>
      <c r="B269" s="29">
        <v>24.61</v>
      </c>
      <c r="C269" s="29">
        <v>71.313000000000002</v>
      </c>
    </row>
    <row r="270" spans="1:3">
      <c r="A270" s="30">
        <v>42741.583333333336</v>
      </c>
      <c r="B270" s="29">
        <v>24.61</v>
      </c>
      <c r="C270" s="29">
        <v>71.992999999999995</v>
      </c>
    </row>
    <row r="271" spans="1:3">
      <c r="A271" s="30">
        <v>42741.604166666664</v>
      </c>
      <c r="B271" s="29">
        <v>24.634</v>
      </c>
      <c r="C271" s="29">
        <v>72.174999999999997</v>
      </c>
    </row>
    <row r="272" spans="1:3">
      <c r="A272" s="30">
        <v>42741.625</v>
      </c>
      <c r="B272" s="29">
        <v>24.706</v>
      </c>
      <c r="C272" s="29">
        <v>72.335999999999999</v>
      </c>
    </row>
    <row r="273" spans="1:3">
      <c r="A273" s="30">
        <v>42741.645833333336</v>
      </c>
      <c r="B273" s="29">
        <v>24.827000000000002</v>
      </c>
      <c r="C273" s="29">
        <v>73.831000000000003</v>
      </c>
    </row>
    <row r="274" spans="1:3">
      <c r="A274" s="30">
        <v>42741.666666666664</v>
      </c>
      <c r="B274" s="29">
        <v>24.9</v>
      </c>
      <c r="C274" s="29">
        <v>75.016999999999996</v>
      </c>
    </row>
    <row r="275" spans="1:3">
      <c r="A275" s="30">
        <v>42741.6875</v>
      </c>
      <c r="B275" s="29">
        <v>24.972999999999999</v>
      </c>
      <c r="C275" s="29">
        <v>75.936000000000007</v>
      </c>
    </row>
    <row r="276" spans="1:3">
      <c r="A276" s="30">
        <v>42741.708333333336</v>
      </c>
      <c r="B276" s="29">
        <v>25.045000000000002</v>
      </c>
      <c r="C276" s="29">
        <v>69.132999999999996</v>
      </c>
    </row>
    <row r="277" spans="1:3">
      <c r="A277" s="30">
        <v>42741.729166666664</v>
      </c>
      <c r="B277" s="29">
        <v>24.997</v>
      </c>
      <c r="C277" s="29">
        <v>58.874000000000002</v>
      </c>
    </row>
    <row r="278" spans="1:3">
      <c r="A278" s="30">
        <v>42741.75</v>
      </c>
      <c r="B278" s="29">
        <v>24.9</v>
      </c>
      <c r="C278" s="29">
        <v>52.195999999999998</v>
      </c>
    </row>
    <row r="279" spans="1:3">
      <c r="A279" s="30">
        <v>42741.770833333336</v>
      </c>
      <c r="B279" s="29">
        <v>24.779</v>
      </c>
      <c r="C279" s="29">
        <v>47.945999999999998</v>
      </c>
    </row>
    <row r="280" spans="1:3">
      <c r="A280" s="30">
        <v>42741.791666666664</v>
      </c>
      <c r="B280" s="29">
        <v>24.585999999999999</v>
      </c>
      <c r="C280" s="29">
        <v>43.667000000000002</v>
      </c>
    </row>
    <row r="281" spans="1:3">
      <c r="A281" s="30">
        <v>42741.8125</v>
      </c>
      <c r="B281" s="29">
        <v>24.465</v>
      </c>
      <c r="C281" s="29">
        <v>46.591000000000001</v>
      </c>
    </row>
    <row r="282" spans="1:3">
      <c r="A282" s="30">
        <v>42741.833333333336</v>
      </c>
      <c r="B282" s="29">
        <v>24.465</v>
      </c>
      <c r="C282" s="29">
        <v>50.170999999999999</v>
      </c>
    </row>
    <row r="283" spans="1:3">
      <c r="A283" s="30">
        <v>42741.854166666664</v>
      </c>
      <c r="B283" s="29">
        <v>23.260999999999999</v>
      </c>
      <c r="C283" s="29">
        <v>84.683000000000007</v>
      </c>
    </row>
    <row r="284" spans="1:3">
      <c r="A284" s="30">
        <v>42741.875</v>
      </c>
      <c r="B284" s="29">
        <v>23.381</v>
      </c>
      <c r="C284" s="29">
        <v>87.521000000000001</v>
      </c>
    </row>
    <row r="285" spans="1:3">
      <c r="A285" s="30">
        <v>42741.895833333336</v>
      </c>
      <c r="B285" s="29">
        <v>23.573</v>
      </c>
      <c r="C285" s="29">
        <v>83.49</v>
      </c>
    </row>
    <row r="286" spans="1:3">
      <c r="A286" s="30">
        <v>42741.916666666664</v>
      </c>
      <c r="B286" s="29">
        <v>23.693000000000001</v>
      </c>
      <c r="C286" s="29">
        <v>81.480999999999995</v>
      </c>
    </row>
    <row r="287" spans="1:3">
      <c r="A287" s="30">
        <v>42741.9375</v>
      </c>
      <c r="B287" s="29">
        <v>23.742000000000001</v>
      </c>
      <c r="C287" s="29">
        <v>80.608999999999995</v>
      </c>
    </row>
    <row r="288" spans="1:3">
      <c r="A288" s="30">
        <v>42741.958333333336</v>
      </c>
      <c r="B288" s="29">
        <v>23.79</v>
      </c>
      <c r="C288" s="29">
        <v>80.248999999999995</v>
      </c>
    </row>
    <row r="289" spans="1:3">
      <c r="A289" s="30">
        <v>42741.979166666664</v>
      </c>
      <c r="B289" s="29">
        <v>23.79</v>
      </c>
      <c r="C289" s="29">
        <v>80.135000000000005</v>
      </c>
    </row>
    <row r="290" spans="1:3">
      <c r="A290" s="30">
        <v>42742</v>
      </c>
      <c r="B290" s="29">
        <v>23.79</v>
      </c>
      <c r="C290" s="29">
        <v>80.191999999999993</v>
      </c>
    </row>
    <row r="291" spans="1:3">
      <c r="A291" s="30">
        <v>42742.020833333336</v>
      </c>
      <c r="B291" s="29">
        <v>23.765999999999998</v>
      </c>
      <c r="C291" s="29">
        <v>80.158000000000001</v>
      </c>
    </row>
    <row r="292" spans="1:3">
      <c r="A292" s="30">
        <v>42742.041666666664</v>
      </c>
      <c r="B292" s="29">
        <v>23.79</v>
      </c>
      <c r="C292" s="29">
        <v>79.677000000000007</v>
      </c>
    </row>
    <row r="293" spans="1:3">
      <c r="A293" s="30">
        <v>42742.0625</v>
      </c>
      <c r="B293" s="29">
        <v>23.79</v>
      </c>
      <c r="C293" s="29">
        <v>79.132999999999996</v>
      </c>
    </row>
    <row r="294" spans="1:3">
      <c r="A294" s="30">
        <v>42742.083333333336</v>
      </c>
      <c r="B294" s="29">
        <v>23.814</v>
      </c>
      <c r="C294" s="29">
        <v>78.421000000000006</v>
      </c>
    </row>
    <row r="295" spans="1:3">
      <c r="A295" s="30">
        <v>42742.104166666664</v>
      </c>
      <c r="B295" s="29">
        <v>21.131</v>
      </c>
      <c r="C295" s="29">
        <v>88.504000000000005</v>
      </c>
    </row>
    <row r="296" spans="1:3">
      <c r="A296" s="30">
        <v>42742.125</v>
      </c>
      <c r="B296" s="29">
        <v>21.655999999999999</v>
      </c>
      <c r="C296" s="29">
        <v>84.906999999999996</v>
      </c>
    </row>
    <row r="297" spans="1:3">
      <c r="A297" s="30">
        <v>42742.145833333336</v>
      </c>
      <c r="B297" s="29">
        <v>22.062000000000001</v>
      </c>
      <c r="C297" s="29">
        <v>82.087999999999994</v>
      </c>
    </row>
    <row r="298" spans="1:3">
      <c r="A298" s="30">
        <v>42742.166666666664</v>
      </c>
      <c r="B298" s="29">
        <v>22.326000000000001</v>
      </c>
      <c r="C298" s="29">
        <v>80.563000000000002</v>
      </c>
    </row>
    <row r="299" spans="1:3">
      <c r="A299" s="30">
        <v>42742.1875</v>
      </c>
      <c r="B299" s="29">
        <v>22.492999999999999</v>
      </c>
      <c r="C299" s="29">
        <v>79.575000000000003</v>
      </c>
    </row>
    <row r="300" spans="1:3">
      <c r="A300" s="30">
        <v>42742.208333333336</v>
      </c>
      <c r="B300" s="29">
        <v>22.661000000000001</v>
      </c>
      <c r="C300" s="29">
        <v>79.096999999999994</v>
      </c>
    </row>
    <row r="301" spans="1:3">
      <c r="A301" s="30">
        <v>42742.229166666664</v>
      </c>
      <c r="B301" s="29">
        <v>22.780999999999999</v>
      </c>
      <c r="C301" s="29">
        <v>78.78</v>
      </c>
    </row>
    <row r="302" spans="1:3">
      <c r="A302" s="30">
        <v>42742.25</v>
      </c>
      <c r="B302" s="29">
        <v>22.876999999999999</v>
      </c>
      <c r="C302" s="29">
        <v>78.628</v>
      </c>
    </row>
    <row r="303" spans="1:3">
      <c r="A303" s="30">
        <v>42742.270833333336</v>
      </c>
      <c r="B303" s="29">
        <v>23.045000000000002</v>
      </c>
      <c r="C303" s="29">
        <v>56.131</v>
      </c>
    </row>
    <row r="304" spans="1:3">
      <c r="A304" s="30">
        <v>42742.291666666664</v>
      </c>
      <c r="B304" s="29">
        <v>24.561</v>
      </c>
      <c r="C304" s="29">
        <v>70.948999999999998</v>
      </c>
    </row>
    <row r="305" spans="1:3">
      <c r="A305" s="30">
        <v>42742.3125</v>
      </c>
      <c r="B305" s="29">
        <v>24.754999999999999</v>
      </c>
      <c r="C305" s="29">
        <v>77.518000000000001</v>
      </c>
    </row>
    <row r="306" spans="1:3">
      <c r="A306" s="30">
        <v>42742.333333333336</v>
      </c>
      <c r="B306" s="29">
        <v>24.731000000000002</v>
      </c>
      <c r="C306" s="29">
        <v>75.974999999999994</v>
      </c>
    </row>
    <row r="307" spans="1:3">
      <c r="A307" s="30">
        <v>42742.354166666664</v>
      </c>
      <c r="B307" s="29">
        <v>24.754999999999999</v>
      </c>
      <c r="C307" s="29">
        <v>75.221999999999994</v>
      </c>
    </row>
    <row r="308" spans="1:3">
      <c r="A308" s="30">
        <v>42742.375</v>
      </c>
      <c r="B308" s="29">
        <v>24.731000000000002</v>
      </c>
      <c r="C308" s="29">
        <v>75.099999999999994</v>
      </c>
    </row>
    <row r="309" spans="1:3">
      <c r="A309" s="30">
        <v>42742.395833333336</v>
      </c>
      <c r="B309" s="29">
        <v>24.561</v>
      </c>
      <c r="C309" s="29">
        <v>73.367999999999995</v>
      </c>
    </row>
    <row r="310" spans="1:3">
      <c r="A310" s="30">
        <v>42742.416666666664</v>
      </c>
      <c r="B310" s="29">
        <v>24.440999999999999</v>
      </c>
      <c r="C310" s="29">
        <v>71.134</v>
      </c>
    </row>
    <row r="311" spans="1:3">
      <c r="A311" s="30">
        <v>42742.4375</v>
      </c>
      <c r="B311" s="29">
        <v>24.32</v>
      </c>
      <c r="C311" s="29">
        <v>68.314999999999998</v>
      </c>
    </row>
    <row r="312" spans="1:3">
      <c r="A312" s="30">
        <v>42742.458333333336</v>
      </c>
      <c r="B312" s="29">
        <v>24.295999999999999</v>
      </c>
      <c r="C312" s="29">
        <v>64.820999999999998</v>
      </c>
    </row>
    <row r="313" spans="1:3">
      <c r="A313" s="30">
        <v>42742.479166666664</v>
      </c>
      <c r="B313" s="29">
        <v>24.222999999999999</v>
      </c>
      <c r="C313" s="29">
        <v>61.674999999999997</v>
      </c>
    </row>
    <row r="314" spans="1:3">
      <c r="A314" s="30">
        <v>42742.5</v>
      </c>
      <c r="B314" s="29">
        <v>24.248000000000001</v>
      </c>
      <c r="C314" s="29">
        <v>54.183</v>
      </c>
    </row>
    <row r="315" spans="1:3">
      <c r="A315" s="30">
        <v>42742.520833333336</v>
      </c>
      <c r="B315" s="29">
        <v>24.344000000000001</v>
      </c>
      <c r="C315" s="29">
        <v>44.707000000000001</v>
      </c>
    </row>
    <row r="316" spans="1:3">
      <c r="A316" s="30">
        <v>42742.541666666664</v>
      </c>
      <c r="B316" s="29">
        <v>24.561</v>
      </c>
      <c r="C316" s="29">
        <v>46.216999999999999</v>
      </c>
    </row>
    <row r="317" spans="1:3">
      <c r="A317" s="30">
        <v>42742.5625</v>
      </c>
      <c r="B317" s="29">
        <v>24.731000000000002</v>
      </c>
      <c r="C317" s="29">
        <v>51.286000000000001</v>
      </c>
    </row>
    <row r="318" spans="1:3">
      <c r="A318" s="30">
        <v>42742.583333333336</v>
      </c>
      <c r="B318" s="29">
        <v>24.876000000000001</v>
      </c>
      <c r="C318" s="29">
        <v>57.802</v>
      </c>
    </row>
    <row r="319" spans="1:3">
      <c r="A319" s="30">
        <v>42742.604166666664</v>
      </c>
      <c r="B319" s="29">
        <v>24.9</v>
      </c>
      <c r="C319" s="29">
        <v>66.405000000000001</v>
      </c>
    </row>
    <row r="320" spans="1:3">
      <c r="A320" s="30">
        <v>42742.625</v>
      </c>
      <c r="B320" s="29">
        <v>24.876000000000001</v>
      </c>
      <c r="C320" s="29">
        <v>75.917000000000002</v>
      </c>
    </row>
    <row r="321" spans="1:3">
      <c r="A321" s="30">
        <v>42742.645833333336</v>
      </c>
      <c r="B321" s="29">
        <v>24.754999999999999</v>
      </c>
      <c r="C321" s="29">
        <v>74.373999999999995</v>
      </c>
    </row>
    <row r="322" spans="1:3">
      <c r="A322" s="30">
        <v>42742.666666666664</v>
      </c>
      <c r="B322" s="29">
        <v>24.634</v>
      </c>
      <c r="C322" s="29">
        <v>72.941000000000003</v>
      </c>
    </row>
    <row r="323" spans="1:3">
      <c r="A323" s="30">
        <v>42742.6875</v>
      </c>
      <c r="B323" s="29">
        <v>24.489000000000001</v>
      </c>
      <c r="C323" s="29">
        <v>71.054000000000002</v>
      </c>
    </row>
    <row r="324" spans="1:3">
      <c r="A324" s="30">
        <v>42742.708333333336</v>
      </c>
      <c r="B324" s="29">
        <v>24.367999999999999</v>
      </c>
      <c r="C324" s="29">
        <v>67.933999999999997</v>
      </c>
    </row>
    <row r="325" spans="1:3">
      <c r="A325" s="30">
        <v>42742.729166666664</v>
      </c>
      <c r="B325" s="29">
        <v>24.344000000000001</v>
      </c>
      <c r="C325" s="29">
        <v>65.222999999999999</v>
      </c>
    </row>
    <row r="326" spans="1:3">
      <c r="A326" s="30">
        <v>42742.75</v>
      </c>
      <c r="B326" s="29">
        <v>24.271999999999998</v>
      </c>
      <c r="C326" s="29">
        <v>61.316000000000003</v>
      </c>
    </row>
    <row r="327" spans="1:3">
      <c r="A327" s="30">
        <v>42742.770833333336</v>
      </c>
      <c r="B327" s="29">
        <v>24.248000000000001</v>
      </c>
      <c r="C327" s="29">
        <v>57.396000000000001</v>
      </c>
    </row>
    <row r="328" spans="1:3">
      <c r="A328" s="30">
        <v>42742.791666666664</v>
      </c>
      <c r="B328" s="29">
        <v>24.248000000000001</v>
      </c>
      <c r="C328" s="29">
        <v>51.283999999999999</v>
      </c>
    </row>
    <row r="329" spans="1:3">
      <c r="A329" s="30">
        <v>42742.8125</v>
      </c>
      <c r="B329" s="29">
        <v>24.32</v>
      </c>
      <c r="C329" s="29">
        <v>45.414000000000001</v>
      </c>
    </row>
    <row r="330" spans="1:3">
      <c r="A330" s="30">
        <v>42742.833333333336</v>
      </c>
      <c r="B330" s="29">
        <v>24.440999999999999</v>
      </c>
      <c r="C330" s="29">
        <v>42.643000000000001</v>
      </c>
    </row>
    <row r="331" spans="1:3">
      <c r="A331" s="30">
        <v>42742.854166666664</v>
      </c>
      <c r="B331" s="29">
        <v>22.516999999999999</v>
      </c>
      <c r="C331" s="29">
        <v>80.007000000000005</v>
      </c>
    </row>
    <row r="332" spans="1:3">
      <c r="A332" s="30">
        <v>42742.875</v>
      </c>
      <c r="B332" s="29">
        <v>22.588999999999999</v>
      </c>
      <c r="C332" s="29">
        <v>78.138999999999996</v>
      </c>
    </row>
    <row r="333" spans="1:3">
      <c r="A333" s="30">
        <v>42742.895833333336</v>
      </c>
      <c r="B333" s="29">
        <v>22.757000000000001</v>
      </c>
      <c r="C333" s="29">
        <v>72.64</v>
      </c>
    </row>
    <row r="334" spans="1:3">
      <c r="A334" s="30">
        <v>42742.916666666664</v>
      </c>
      <c r="B334" s="29">
        <v>22.757000000000001</v>
      </c>
      <c r="C334" s="29">
        <v>69.903999999999996</v>
      </c>
    </row>
    <row r="335" spans="1:3">
      <c r="A335" s="30">
        <v>42742.9375</v>
      </c>
      <c r="B335" s="29">
        <v>22.709</v>
      </c>
      <c r="C335" s="29">
        <v>68.561000000000007</v>
      </c>
    </row>
    <row r="336" spans="1:3">
      <c r="A336" s="30">
        <v>42742.958333333336</v>
      </c>
      <c r="B336" s="29">
        <v>22.637</v>
      </c>
      <c r="C336" s="29">
        <v>67.715000000000003</v>
      </c>
    </row>
    <row r="337" spans="1:3">
      <c r="A337" s="30">
        <v>42742.979166666664</v>
      </c>
      <c r="B337" s="29">
        <v>22.565000000000001</v>
      </c>
      <c r="C337" s="29">
        <v>66.688000000000002</v>
      </c>
    </row>
    <row r="338" spans="1:3">
      <c r="A338" s="30">
        <v>42743</v>
      </c>
      <c r="B338" s="29">
        <v>22.541</v>
      </c>
      <c r="C338" s="29">
        <v>65.454999999999998</v>
      </c>
    </row>
    <row r="339" spans="1:3">
      <c r="A339" s="30">
        <v>42743.020833333336</v>
      </c>
      <c r="B339" s="29">
        <v>22.541</v>
      </c>
      <c r="C339" s="29">
        <v>64.311999999999998</v>
      </c>
    </row>
    <row r="340" spans="1:3">
      <c r="A340" s="30">
        <v>42743.041666666664</v>
      </c>
      <c r="B340" s="29">
        <v>22.565000000000001</v>
      </c>
      <c r="C340" s="29">
        <v>62.228000000000002</v>
      </c>
    </row>
    <row r="341" spans="1:3">
      <c r="A341" s="30">
        <v>42743.0625</v>
      </c>
      <c r="B341" s="29">
        <v>22.613</v>
      </c>
      <c r="C341" s="29">
        <v>60.53</v>
      </c>
    </row>
    <row r="342" spans="1:3">
      <c r="A342" s="30">
        <v>42743.083333333336</v>
      </c>
      <c r="B342" s="29">
        <v>22.637</v>
      </c>
      <c r="C342" s="29">
        <v>59.463000000000001</v>
      </c>
    </row>
    <row r="343" spans="1:3">
      <c r="A343" s="30">
        <v>42743.104166666664</v>
      </c>
      <c r="B343" s="29">
        <v>22.661000000000001</v>
      </c>
      <c r="C343" s="29">
        <v>58.76</v>
      </c>
    </row>
    <row r="344" spans="1:3">
      <c r="A344" s="30">
        <v>42743.125</v>
      </c>
      <c r="B344" s="29">
        <v>22.684999999999999</v>
      </c>
      <c r="C344" s="29">
        <v>58.363999999999997</v>
      </c>
    </row>
    <row r="345" spans="1:3">
      <c r="A345" s="30">
        <v>42743.145833333336</v>
      </c>
      <c r="B345" s="29">
        <v>22.684999999999999</v>
      </c>
      <c r="C345" s="29">
        <v>57.994999999999997</v>
      </c>
    </row>
    <row r="346" spans="1:3">
      <c r="A346" s="30">
        <v>42743.166666666664</v>
      </c>
      <c r="B346" s="29">
        <v>22.684999999999999</v>
      </c>
      <c r="C346" s="29">
        <v>57.563000000000002</v>
      </c>
    </row>
    <row r="347" spans="1:3">
      <c r="A347" s="30">
        <v>42743.1875</v>
      </c>
      <c r="B347" s="29">
        <v>22.684999999999999</v>
      </c>
      <c r="C347" s="29">
        <v>57.006999999999998</v>
      </c>
    </row>
    <row r="348" spans="1:3">
      <c r="A348" s="30">
        <v>42743.208333333336</v>
      </c>
      <c r="B348" s="29">
        <v>22.684999999999999</v>
      </c>
      <c r="C348" s="29">
        <v>56.511000000000003</v>
      </c>
    </row>
    <row r="349" spans="1:3">
      <c r="A349" s="30">
        <v>42743.229166666664</v>
      </c>
      <c r="B349" s="29">
        <v>22.684999999999999</v>
      </c>
      <c r="C349" s="29">
        <v>56.045999999999999</v>
      </c>
    </row>
    <row r="350" spans="1:3">
      <c r="A350" s="30">
        <v>42743.25</v>
      </c>
      <c r="B350" s="29">
        <v>22.661000000000001</v>
      </c>
      <c r="C350" s="29">
        <v>55.545999999999999</v>
      </c>
    </row>
    <row r="351" spans="1:3">
      <c r="A351" s="30">
        <v>42743.270833333336</v>
      </c>
      <c r="B351" s="29">
        <v>23.742000000000001</v>
      </c>
      <c r="C351" s="29">
        <v>42.758000000000003</v>
      </c>
    </row>
    <row r="352" spans="1:3">
      <c r="A352" s="30">
        <v>42743.291666666664</v>
      </c>
      <c r="B352" s="29">
        <v>24.175000000000001</v>
      </c>
      <c r="C352" s="29">
        <v>60.656999999999996</v>
      </c>
    </row>
    <row r="353" spans="1:3">
      <c r="A353" s="30">
        <v>42743.3125</v>
      </c>
      <c r="B353" s="29">
        <v>24.151</v>
      </c>
      <c r="C353" s="29">
        <v>66.185000000000002</v>
      </c>
    </row>
    <row r="354" spans="1:3">
      <c r="A354" s="30">
        <v>42743.333333333336</v>
      </c>
      <c r="B354" s="29">
        <v>24.030999999999999</v>
      </c>
      <c r="C354" s="29">
        <v>69.515000000000001</v>
      </c>
    </row>
    <row r="355" spans="1:3">
      <c r="A355" s="30">
        <v>42743.354166666664</v>
      </c>
      <c r="B355" s="29">
        <v>23.861999999999998</v>
      </c>
      <c r="C355" s="29">
        <v>68.471999999999994</v>
      </c>
    </row>
    <row r="356" spans="1:3">
      <c r="A356" s="30">
        <v>42743.375</v>
      </c>
      <c r="B356" s="29">
        <v>23.91</v>
      </c>
      <c r="C356" s="29">
        <v>59.753999999999998</v>
      </c>
    </row>
    <row r="357" spans="1:3">
      <c r="A357" s="30">
        <v>42743.395833333336</v>
      </c>
      <c r="B357" s="29">
        <v>24.006</v>
      </c>
      <c r="C357" s="29">
        <v>47.56</v>
      </c>
    </row>
    <row r="358" spans="1:3">
      <c r="A358" s="30">
        <v>42743.416666666664</v>
      </c>
      <c r="B358" s="29">
        <v>24.465</v>
      </c>
      <c r="C358" s="29">
        <v>48.225999999999999</v>
      </c>
    </row>
    <row r="359" spans="1:3">
      <c r="A359" s="30">
        <v>42743.4375</v>
      </c>
      <c r="B359" s="29">
        <v>24.754999999999999</v>
      </c>
      <c r="C359" s="29">
        <v>65.564999999999998</v>
      </c>
    </row>
    <row r="360" spans="1:3">
      <c r="A360" s="30">
        <v>42743.458333333336</v>
      </c>
      <c r="B360" s="29">
        <v>24.561</v>
      </c>
      <c r="C360" s="29">
        <v>73.573999999999998</v>
      </c>
    </row>
    <row r="361" spans="1:3">
      <c r="A361" s="30">
        <v>42743.479166666664</v>
      </c>
      <c r="B361" s="29">
        <v>24.295999999999999</v>
      </c>
      <c r="C361" s="29">
        <v>70.632999999999996</v>
      </c>
    </row>
    <row r="362" spans="1:3">
      <c r="A362" s="30">
        <v>42743.5</v>
      </c>
      <c r="B362" s="29">
        <v>24.126999999999999</v>
      </c>
      <c r="C362" s="29">
        <v>66.09</v>
      </c>
    </row>
    <row r="363" spans="1:3">
      <c r="A363" s="30">
        <v>42743.520833333336</v>
      </c>
      <c r="B363" s="29">
        <v>24.030999999999999</v>
      </c>
      <c r="C363" s="29">
        <v>62.59</v>
      </c>
    </row>
    <row r="364" spans="1:3">
      <c r="A364" s="30">
        <v>42743.541666666664</v>
      </c>
      <c r="B364" s="29">
        <v>23.981999999999999</v>
      </c>
      <c r="C364" s="29">
        <v>54.771999999999998</v>
      </c>
    </row>
    <row r="365" spans="1:3">
      <c r="A365" s="30">
        <v>42743.5625</v>
      </c>
      <c r="B365" s="29">
        <v>24.151</v>
      </c>
      <c r="C365" s="29">
        <v>42.902999999999999</v>
      </c>
    </row>
    <row r="366" spans="1:3">
      <c r="A366" s="30">
        <v>42743.583333333336</v>
      </c>
      <c r="B366" s="29">
        <v>24.561</v>
      </c>
      <c r="C366" s="29">
        <v>48.781999999999996</v>
      </c>
    </row>
    <row r="367" spans="1:3">
      <c r="A367" s="30">
        <v>42743.604166666664</v>
      </c>
      <c r="B367" s="29">
        <v>24.731000000000002</v>
      </c>
      <c r="C367" s="29">
        <v>60.13</v>
      </c>
    </row>
    <row r="368" spans="1:3">
      <c r="A368" s="30">
        <v>42743.625</v>
      </c>
      <c r="B368" s="29">
        <v>24.658000000000001</v>
      </c>
      <c r="C368" s="29">
        <v>73.063999999999993</v>
      </c>
    </row>
    <row r="369" spans="1:3">
      <c r="A369" s="30">
        <v>42743.645833333336</v>
      </c>
      <c r="B369" s="29">
        <v>24.417000000000002</v>
      </c>
      <c r="C369" s="29">
        <v>71.986000000000004</v>
      </c>
    </row>
    <row r="370" spans="1:3">
      <c r="A370" s="30">
        <v>42743.666666666664</v>
      </c>
      <c r="B370" s="29">
        <v>24.222999999999999</v>
      </c>
      <c r="C370" s="29">
        <v>68.864999999999995</v>
      </c>
    </row>
    <row r="371" spans="1:3">
      <c r="A371" s="30">
        <v>42743.6875</v>
      </c>
      <c r="B371" s="29">
        <v>24.079000000000001</v>
      </c>
      <c r="C371" s="29">
        <v>63.753999999999998</v>
      </c>
    </row>
    <row r="372" spans="1:3">
      <c r="A372" s="30">
        <v>42743.708333333336</v>
      </c>
      <c r="B372" s="29">
        <v>24.103000000000002</v>
      </c>
      <c r="C372" s="29">
        <v>57.436999999999998</v>
      </c>
    </row>
    <row r="373" spans="1:3">
      <c r="A373" s="30">
        <v>42743.729166666664</v>
      </c>
      <c r="B373" s="29">
        <v>24.055</v>
      </c>
      <c r="C373" s="29">
        <v>49.353999999999999</v>
      </c>
    </row>
    <row r="374" spans="1:3">
      <c r="A374" s="30">
        <v>42743.75</v>
      </c>
      <c r="B374" s="29">
        <v>24.222999999999999</v>
      </c>
      <c r="C374" s="29">
        <v>41.412999999999997</v>
      </c>
    </row>
    <row r="375" spans="1:3">
      <c r="A375" s="30">
        <v>42743.770833333336</v>
      </c>
      <c r="B375" s="29">
        <v>24.440999999999999</v>
      </c>
      <c r="C375" s="29">
        <v>46.395000000000003</v>
      </c>
    </row>
    <row r="376" spans="1:3">
      <c r="A376" s="30">
        <v>42743.791666666664</v>
      </c>
      <c r="B376" s="29">
        <v>24.658000000000001</v>
      </c>
      <c r="C376" s="29">
        <v>54.052999999999997</v>
      </c>
    </row>
    <row r="377" spans="1:3">
      <c r="A377" s="30">
        <v>42743.8125</v>
      </c>
      <c r="B377" s="29">
        <v>24.706</v>
      </c>
      <c r="C377" s="29">
        <v>63.158999999999999</v>
      </c>
    </row>
    <row r="378" spans="1:3">
      <c r="A378" s="30">
        <v>42743.833333333336</v>
      </c>
      <c r="B378" s="29">
        <v>24.658000000000001</v>
      </c>
      <c r="C378" s="29">
        <v>69.421000000000006</v>
      </c>
    </row>
    <row r="379" spans="1:3">
      <c r="A379" s="30">
        <v>42743.854166666664</v>
      </c>
      <c r="B379" s="29">
        <v>21.870999999999999</v>
      </c>
      <c r="C379" s="29">
        <v>68.41</v>
      </c>
    </row>
    <row r="380" spans="1:3">
      <c r="A380" s="30">
        <v>42743.875</v>
      </c>
      <c r="B380" s="29">
        <v>21.751999999999999</v>
      </c>
      <c r="C380" s="29">
        <v>68.832999999999998</v>
      </c>
    </row>
    <row r="381" spans="1:3">
      <c r="A381" s="30">
        <v>42743.895833333336</v>
      </c>
      <c r="B381" s="29">
        <v>22.015000000000001</v>
      </c>
      <c r="C381" s="29">
        <v>64.793999999999997</v>
      </c>
    </row>
    <row r="382" spans="1:3">
      <c r="A382" s="30">
        <v>42743.916666666664</v>
      </c>
      <c r="B382" s="29">
        <v>22.062000000000001</v>
      </c>
      <c r="C382" s="29">
        <v>63.567999999999998</v>
      </c>
    </row>
    <row r="383" spans="1:3">
      <c r="A383" s="30">
        <v>42743.9375</v>
      </c>
      <c r="B383" s="29">
        <v>22.062000000000001</v>
      </c>
      <c r="C383" s="29">
        <v>63.387</v>
      </c>
    </row>
    <row r="384" spans="1:3">
      <c r="A384" s="30">
        <v>42743.958333333336</v>
      </c>
      <c r="B384" s="29">
        <v>22.039000000000001</v>
      </c>
      <c r="C384" s="29">
        <v>63.412999999999997</v>
      </c>
    </row>
    <row r="385" spans="1:3">
      <c r="A385" s="30">
        <v>42743.979166666664</v>
      </c>
      <c r="B385" s="29">
        <v>22.039000000000001</v>
      </c>
      <c r="C385" s="29">
        <v>62.686999999999998</v>
      </c>
    </row>
    <row r="386" spans="1:3">
      <c r="A386" s="30">
        <v>42744</v>
      </c>
      <c r="B386" s="29">
        <v>22.062000000000001</v>
      </c>
      <c r="C386" s="29">
        <v>61.781999999999996</v>
      </c>
    </row>
    <row r="387" spans="1:3">
      <c r="A387" s="30">
        <v>42744.020833333336</v>
      </c>
      <c r="B387" s="29">
        <v>22.134</v>
      </c>
      <c r="C387" s="29">
        <v>59.720999999999997</v>
      </c>
    </row>
    <row r="388" spans="1:3">
      <c r="A388" s="30">
        <v>42744.041666666664</v>
      </c>
      <c r="B388" s="29">
        <v>22.181999999999999</v>
      </c>
      <c r="C388" s="29">
        <v>58.133000000000003</v>
      </c>
    </row>
    <row r="389" spans="1:3">
      <c r="A389" s="30">
        <v>42744.0625</v>
      </c>
      <c r="B389" s="29">
        <v>22.206</v>
      </c>
      <c r="C389" s="29">
        <v>57.12</v>
      </c>
    </row>
    <row r="390" spans="1:3">
      <c r="A390" s="30">
        <v>42744.083333333336</v>
      </c>
      <c r="B390" s="29">
        <v>22.23</v>
      </c>
      <c r="C390" s="29">
        <v>56.350999999999999</v>
      </c>
    </row>
    <row r="391" spans="1:3">
      <c r="A391" s="30">
        <v>42744.104166666664</v>
      </c>
      <c r="B391" s="29">
        <v>22.254000000000001</v>
      </c>
      <c r="C391" s="29">
        <v>55.362000000000002</v>
      </c>
    </row>
    <row r="392" spans="1:3">
      <c r="A392" s="30">
        <v>42744.125</v>
      </c>
      <c r="B392" s="29">
        <v>22.277999999999999</v>
      </c>
      <c r="C392" s="29">
        <v>54.713000000000001</v>
      </c>
    </row>
    <row r="393" spans="1:3">
      <c r="A393" s="30">
        <v>42744.145833333336</v>
      </c>
      <c r="B393" s="29">
        <v>22.302</v>
      </c>
      <c r="C393" s="29">
        <v>54.249000000000002</v>
      </c>
    </row>
    <row r="394" spans="1:3">
      <c r="A394" s="30">
        <v>42744.166666666664</v>
      </c>
      <c r="B394" s="29">
        <v>22.326000000000001</v>
      </c>
      <c r="C394" s="29">
        <v>53.784999999999997</v>
      </c>
    </row>
    <row r="395" spans="1:3">
      <c r="A395" s="30">
        <v>42744.1875</v>
      </c>
      <c r="B395" s="29">
        <v>22.326000000000001</v>
      </c>
      <c r="C395" s="29">
        <v>53.41</v>
      </c>
    </row>
    <row r="396" spans="1:3">
      <c r="A396" s="30">
        <v>42744.208333333336</v>
      </c>
      <c r="B396" s="29">
        <v>22.326000000000001</v>
      </c>
      <c r="C396" s="29">
        <v>53.378999999999998</v>
      </c>
    </row>
    <row r="397" spans="1:3">
      <c r="A397" s="30">
        <v>42744.229166666664</v>
      </c>
      <c r="B397" s="29">
        <v>22.326000000000001</v>
      </c>
      <c r="C397" s="29">
        <v>53.347000000000001</v>
      </c>
    </row>
    <row r="398" spans="1:3">
      <c r="A398" s="30">
        <v>42744.25</v>
      </c>
      <c r="B398" s="29">
        <v>22.326000000000001</v>
      </c>
      <c r="C398" s="29">
        <v>53.534999999999997</v>
      </c>
    </row>
    <row r="399" spans="1:3">
      <c r="A399" s="30">
        <v>42744.270833333336</v>
      </c>
      <c r="B399" s="29">
        <v>23.91</v>
      </c>
      <c r="C399" s="29">
        <v>48.252000000000002</v>
      </c>
    </row>
    <row r="400" spans="1:3">
      <c r="A400" s="30">
        <v>42744.291666666664</v>
      </c>
      <c r="B400" s="29">
        <v>23.957999999999998</v>
      </c>
      <c r="C400" s="29">
        <v>61.816000000000003</v>
      </c>
    </row>
    <row r="401" spans="1:3">
      <c r="A401" s="30">
        <v>42744.3125</v>
      </c>
      <c r="B401" s="29">
        <v>23.957999999999998</v>
      </c>
      <c r="C401" s="29">
        <v>65.578999999999994</v>
      </c>
    </row>
    <row r="402" spans="1:3">
      <c r="A402" s="30">
        <v>42744.333333333336</v>
      </c>
      <c r="B402" s="29">
        <v>23.79</v>
      </c>
      <c r="C402" s="29">
        <v>66.933000000000007</v>
      </c>
    </row>
    <row r="403" spans="1:3">
      <c r="A403" s="30">
        <v>42744.354166666664</v>
      </c>
      <c r="B403" s="29">
        <v>23.765999999999998</v>
      </c>
      <c r="C403" s="29">
        <v>65.787000000000006</v>
      </c>
    </row>
    <row r="404" spans="1:3">
      <c r="A404" s="30">
        <v>42744.375</v>
      </c>
      <c r="B404" s="29">
        <v>23.885999999999999</v>
      </c>
      <c r="C404" s="29">
        <v>58.765000000000001</v>
      </c>
    </row>
    <row r="405" spans="1:3">
      <c r="A405" s="30">
        <v>42744.395833333336</v>
      </c>
      <c r="B405" s="29">
        <v>24.030999999999999</v>
      </c>
      <c r="C405" s="29">
        <v>46.088000000000001</v>
      </c>
    </row>
    <row r="406" spans="1:3">
      <c r="A406" s="30">
        <v>42744.416666666664</v>
      </c>
      <c r="B406" s="29">
        <v>24.465</v>
      </c>
      <c r="C406" s="29">
        <v>48.386000000000003</v>
      </c>
    </row>
    <row r="407" spans="1:3">
      <c r="A407" s="30">
        <v>42744.4375</v>
      </c>
      <c r="B407" s="29">
        <v>24.754999999999999</v>
      </c>
      <c r="C407" s="29">
        <v>59.331000000000003</v>
      </c>
    </row>
    <row r="408" spans="1:3">
      <c r="A408" s="30">
        <v>42744.458333333336</v>
      </c>
      <c r="B408" s="29">
        <v>24.827000000000002</v>
      </c>
      <c r="C408" s="29">
        <v>74.447000000000003</v>
      </c>
    </row>
    <row r="409" spans="1:3">
      <c r="A409" s="30">
        <v>42744.479166666664</v>
      </c>
      <c r="B409" s="29">
        <v>24.658000000000001</v>
      </c>
      <c r="C409" s="29">
        <v>74.296000000000006</v>
      </c>
    </row>
    <row r="410" spans="1:3">
      <c r="A410" s="30">
        <v>42744.5</v>
      </c>
      <c r="B410" s="29">
        <v>24.561</v>
      </c>
      <c r="C410" s="29">
        <v>72.81</v>
      </c>
    </row>
    <row r="411" spans="1:3">
      <c r="A411" s="30">
        <v>42744.520833333336</v>
      </c>
      <c r="B411" s="29">
        <v>24.391999999999999</v>
      </c>
      <c r="C411" s="29">
        <v>71.391000000000005</v>
      </c>
    </row>
    <row r="412" spans="1:3">
      <c r="A412" s="30">
        <v>42744.541666666664</v>
      </c>
      <c r="B412" s="29">
        <v>24.32</v>
      </c>
      <c r="C412" s="29">
        <v>69.150999999999996</v>
      </c>
    </row>
    <row r="413" spans="1:3">
      <c r="A413" s="30">
        <v>42744.5625</v>
      </c>
      <c r="B413" s="29">
        <v>24.271999999999998</v>
      </c>
      <c r="C413" s="29">
        <v>66.146000000000001</v>
      </c>
    </row>
    <row r="414" spans="1:3">
      <c r="A414" s="30">
        <v>42744.583333333336</v>
      </c>
      <c r="B414" s="29">
        <v>24.248000000000001</v>
      </c>
      <c r="C414" s="29">
        <v>64.177000000000007</v>
      </c>
    </row>
    <row r="415" spans="1:3">
      <c r="A415" s="30">
        <v>42744.604166666664</v>
      </c>
      <c r="B415" s="29">
        <v>24.295999999999999</v>
      </c>
      <c r="C415" s="29">
        <v>61.289000000000001</v>
      </c>
    </row>
    <row r="416" spans="1:3">
      <c r="A416" s="30">
        <v>42744.625</v>
      </c>
      <c r="B416" s="29">
        <v>24.248000000000001</v>
      </c>
      <c r="C416" s="29">
        <v>59.253</v>
      </c>
    </row>
    <row r="417" spans="1:3">
      <c r="A417" s="30">
        <v>42744.645833333336</v>
      </c>
      <c r="B417" s="29">
        <v>24.295999999999999</v>
      </c>
      <c r="C417" s="29">
        <v>55.692</v>
      </c>
    </row>
    <row r="418" spans="1:3">
      <c r="A418" s="30">
        <v>42744.666666666664</v>
      </c>
      <c r="B418" s="29">
        <v>24.271999999999998</v>
      </c>
      <c r="C418" s="29">
        <v>54.436999999999998</v>
      </c>
    </row>
    <row r="419" spans="1:3">
      <c r="A419" s="30">
        <v>42744.6875</v>
      </c>
      <c r="B419" s="29">
        <v>24.32</v>
      </c>
      <c r="C419" s="29">
        <v>51.927</v>
      </c>
    </row>
    <row r="420" spans="1:3">
      <c r="A420" s="30">
        <v>42744.708333333336</v>
      </c>
      <c r="B420" s="29">
        <v>24.271999999999998</v>
      </c>
      <c r="C420" s="29">
        <v>51.603999999999999</v>
      </c>
    </row>
    <row r="421" spans="1:3">
      <c r="A421" s="30">
        <v>42744.729166666664</v>
      </c>
      <c r="B421" s="29">
        <v>24.271999999999998</v>
      </c>
      <c r="C421" s="29">
        <v>49.51</v>
      </c>
    </row>
    <row r="422" spans="1:3">
      <c r="A422" s="30">
        <v>42744.75</v>
      </c>
      <c r="B422" s="29">
        <v>24.32</v>
      </c>
      <c r="C422" s="29">
        <v>48.112000000000002</v>
      </c>
    </row>
    <row r="423" spans="1:3">
      <c r="A423" s="30">
        <v>42744.770833333336</v>
      </c>
      <c r="B423" s="29">
        <v>24.391999999999999</v>
      </c>
      <c r="C423" s="29">
        <v>45.680999999999997</v>
      </c>
    </row>
    <row r="424" spans="1:3">
      <c r="A424" s="30">
        <v>42744.791666666664</v>
      </c>
      <c r="B424" s="29">
        <v>24.344000000000001</v>
      </c>
      <c r="C424" s="29">
        <v>46.125999999999998</v>
      </c>
    </row>
    <row r="425" spans="1:3">
      <c r="A425" s="30">
        <v>42744.8125</v>
      </c>
      <c r="B425" s="29">
        <v>24.295999999999999</v>
      </c>
      <c r="C425" s="29">
        <v>43.664999999999999</v>
      </c>
    </row>
    <row r="426" spans="1:3">
      <c r="A426" s="30">
        <v>42744.833333333336</v>
      </c>
      <c r="B426" s="29">
        <v>24.417000000000002</v>
      </c>
      <c r="C426" s="29">
        <v>42.38</v>
      </c>
    </row>
    <row r="427" spans="1:3">
      <c r="A427" s="30">
        <v>42744.854166666664</v>
      </c>
      <c r="B427" s="29">
        <v>22.684999999999999</v>
      </c>
      <c r="C427" s="29">
        <v>81.319999999999993</v>
      </c>
    </row>
    <row r="428" spans="1:3">
      <c r="A428" s="30">
        <v>42744.875</v>
      </c>
      <c r="B428" s="29">
        <v>22.829000000000001</v>
      </c>
      <c r="C428" s="29">
        <v>80.272999999999996</v>
      </c>
    </row>
    <row r="429" spans="1:3">
      <c r="A429" s="30">
        <v>42744.895833333336</v>
      </c>
      <c r="B429" s="29">
        <v>23.021000000000001</v>
      </c>
      <c r="C429" s="29">
        <v>75.14</v>
      </c>
    </row>
    <row r="430" spans="1:3">
      <c r="A430" s="30">
        <v>42744.916666666664</v>
      </c>
      <c r="B430" s="29">
        <v>23.068999999999999</v>
      </c>
      <c r="C430" s="29">
        <v>73.022000000000006</v>
      </c>
    </row>
    <row r="431" spans="1:3">
      <c r="A431" s="30">
        <v>42744.9375</v>
      </c>
      <c r="B431" s="29">
        <v>23.045000000000002</v>
      </c>
      <c r="C431" s="29">
        <v>71.962000000000003</v>
      </c>
    </row>
    <row r="432" spans="1:3">
      <c r="A432" s="30">
        <v>42744.958333333336</v>
      </c>
      <c r="B432" s="29">
        <v>23.021000000000001</v>
      </c>
      <c r="C432" s="29">
        <v>71.486999999999995</v>
      </c>
    </row>
    <row r="433" spans="1:3">
      <c r="A433" s="30">
        <v>42744.979166666664</v>
      </c>
      <c r="B433" s="29">
        <v>22.972999999999999</v>
      </c>
      <c r="C433" s="29">
        <v>71.212999999999994</v>
      </c>
    </row>
    <row r="434" spans="1:3">
      <c r="A434" s="30">
        <v>42745</v>
      </c>
      <c r="B434" s="29">
        <v>22.925000000000001</v>
      </c>
      <c r="C434" s="29">
        <v>70.584999999999994</v>
      </c>
    </row>
    <row r="435" spans="1:3">
      <c r="A435" s="30">
        <v>42745.020833333336</v>
      </c>
      <c r="B435" s="29">
        <v>22.925000000000001</v>
      </c>
      <c r="C435" s="29">
        <v>69.343000000000004</v>
      </c>
    </row>
    <row r="436" spans="1:3">
      <c r="A436" s="30">
        <v>42745.041666666664</v>
      </c>
      <c r="B436" s="29">
        <v>22.901</v>
      </c>
      <c r="C436" s="29">
        <v>67.643000000000001</v>
      </c>
    </row>
    <row r="437" spans="1:3">
      <c r="A437" s="30">
        <v>42745.0625</v>
      </c>
      <c r="B437" s="29">
        <v>22.949000000000002</v>
      </c>
      <c r="C437" s="29">
        <v>66.126000000000005</v>
      </c>
    </row>
    <row r="438" spans="1:3">
      <c r="A438" s="30">
        <v>42745.083333333336</v>
      </c>
      <c r="B438" s="29">
        <v>22.972999999999999</v>
      </c>
      <c r="C438" s="29">
        <v>65.198999999999998</v>
      </c>
    </row>
    <row r="439" spans="1:3">
      <c r="A439" s="30">
        <v>42745.104166666664</v>
      </c>
      <c r="B439" s="29">
        <v>22.997</v>
      </c>
      <c r="C439" s="29">
        <v>64.631</v>
      </c>
    </row>
    <row r="440" spans="1:3">
      <c r="A440" s="30">
        <v>42745.125</v>
      </c>
      <c r="B440" s="29">
        <v>22.997</v>
      </c>
      <c r="C440" s="29">
        <v>64.269000000000005</v>
      </c>
    </row>
    <row r="441" spans="1:3">
      <c r="A441" s="30">
        <v>42745.145833333336</v>
      </c>
      <c r="B441" s="29">
        <v>23.045000000000002</v>
      </c>
      <c r="C441" s="29">
        <v>64.004999999999995</v>
      </c>
    </row>
    <row r="442" spans="1:3">
      <c r="A442" s="30">
        <v>42745.166666666664</v>
      </c>
      <c r="B442" s="29">
        <v>23.045000000000002</v>
      </c>
      <c r="C442" s="29">
        <v>63.792999999999999</v>
      </c>
    </row>
    <row r="443" spans="1:3">
      <c r="A443" s="30">
        <v>42745.1875</v>
      </c>
      <c r="B443" s="29">
        <v>23.045000000000002</v>
      </c>
      <c r="C443" s="29">
        <v>63.671999999999997</v>
      </c>
    </row>
    <row r="444" spans="1:3">
      <c r="A444" s="30">
        <v>42745.208333333336</v>
      </c>
      <c r="B444" s="29">
        <v>23.068999999999999</v>
      </c>
      <c r="C444" s="29">
        <v>63.737000000000002</v>
      </c>
    </row>
    <row r="445" spans="1:3">
      <c r="A445" s="30">
        <v>42745.229166666664</v>
      </c>
      <c r="B445" s="29">
        <v>23.068999999999999</v>
      </c>
      <c r="C445" s="29">
        <v>63.796999999999997</v>
      </c>
    </row>
    <row r="446" spans="1:3">
      <c r="A446" s="30">
        <v>42745.25</v>
      </c>
      <c r="B446" s="29">
        <v>23.068999999999999</v>
      </c>
      <c r="C446" s="29">
        <v>63.857999999999997</v>
      </c>
    </row>
    <row r="447" spans="1:3">
      <c r="A447" s="30">
        <v>42745.270833333336</v>
      </c>
      <c r="B447" s="29">
        <v>22.925000000000001</v>
      </c>
      <c r="C447" s="29">
        <v>49.841000000000001</v>
      </c>
    </row>
    <row r="448" spans="1:3">
      <c r="A448" s="30">
        <v>42745.291666666664</v>
      </c>
      <c r="B448" s="29">
        <v>24.222999999999999</v>
      </c>
      <c r="C448" s="29">
        <v>52.639000000000003</v>
      </c>
    </row>
    <row r="449" spans="1:3">
      <c r="A449" s="30">
        <v>42745.3125</v>
      </c>
      <c r="B449" s="29">
        <v>24.465</v>
      </c>
      <c r="C449" s="29">
        <v>74.316999999999993</v>
      </c>
    </row>
    <row r="450" spans="1:3">
      <c r="A450" s="30">
        <v>42745.333333333336</v>
      </c>
      <c r="B450" s="29">
        <v>24.344000000000001</v>
      </c>
      <c r="C450" s="29">
        <v>73.385000000000005</v>
      </c>
    </row>
    <row r="451" spans="1:3">
      <c r="A451" s="30">
        <v>42745.354166666664</v>
      </c>
      <c r="B451" s="29">
        <v>24.295999999999999</v>
      </c>
      <c r="C451" s="29">
        <v>70.158000000000001</v>
      </c>
    </row>
    <row r="452" spans="1:3">
      <c r="A452" s="30">
        <v>42745.375</v>
      </c>
      <c r="B452" s="29">
        <v>24.222999999999999</v>
      </c>
      <c r="C452" s="29">
        <v>67.129000000000005</v>
      </c>
    </row>
    <row r="453" spans="1:3">
      <c r="A453" s="30">
        <v>42745.395833333336</v>
      </c>
      <c r="B453" s="29">
        <v>24.151</v>
      </c>
      <c r="C453" s="29">
        <v>64.221000000000004</v>
      </c>
    </row>
    <row r="454" spans="1:3">
      <c r="A454" s="30">
        <v>42745.416666666664</v>
      </c>
      <c r="B454" s="29">
        <v>24.271999999999998</v>
      </c>
      <c r="C454" s="29">
        <v>61.377000000000002</v>
      </c>
    </row>
    <row r="455" spans="1:3">
      <c r="A455" s="30">
        <v>42745.4375</v>
      </c>
      <c r="B455" s="29">
        <v>24.295999999999999</v>
      </c>
      <c r="C455" s="29">
        <v>62.176000000000002</v>
      </c>
    </row>
    <row r="456" spans="1:3">
      <c r="A456" s="30">
        <v>42745.458333333336</v>
      </c>
      <c r="B456" s="29">
        <v>24.32</v>
      </c>
      <c r="C456" s="29">
        <v>63.491</v>
      </c>
    </row>
    <row r="457" spans="1:3">
      <c r="A457" s="30">
        <v>42745.479166666664</v>
      </c>
      <c r="B457" s="29">
        <v>24.248000000000001</v>
      </c>
      <c r="C457" s="29">
        <v>63.387</v>
      </c>
    </row>
    <row r="458" spans="1:3">
      <c r="A458" s="30">
        <v>42745.5</v>
      </c>
      <c r="B458" s="29">
        <v>24.32</v>
      </c>
      <c r="C458" s="29">
        <v>62.942999999999998</v>
      </c>
    </row>
    <row r="459" spans="1:3">
      <c r="A459" s="30">
        <v>42745.520833333336</v>
      </c>
      <c r="B459" s="29">
        <v>24.344000000000001</v>
      </c>
      <c r="C459" s="29">
        <v>63.768000000000001</v>
      </c>
    </row>
    <row r="460" spans="1:3">
      <c r="A460" s="30">
        <v>42745.541666666664</v>
      </c>
      <c r="B460" s="29">
        <v>24.344000000000001</v>
      </c>
      <c r="C460" s="29">
        <v>64.375</v>
      </c>
    </row>
    <row r="461" spans="1:3">
      <c r="A461" s="30">
        <v>42745.5625</v>
      </c>
      <c r="B461" s="29">
        <v>24.391999999999999</v>
      </c>
      <c r="C461" s="29">
        <v>64.352999999999994</v>
      </c>
    </row>
    <row r="462" spans="1:3">
      <c r="A462" s="30">
        <v>42745.583333333336</v>
      </c>
      <c r="B462" s="29">
        <v>24.344000000000001</v>
      </c>
      <c r="C462" s="29">
        <v>64.284000000000006</v>
      </c>
    </row>
    <row r="463" spans="1:3">
      <c r="A463" s="30">
        <v>42745.604166666664</v>
      </c>
      <c r="B463" s="29">
        <v>24.367999999999999</v>
      </c>
      <c r="C463" s="29">
        <v>63.802</v>
      </c>
    </row>
    <row r="464" spans="1:3">
      <c r="A464" s="30">
        <v>42745.625</v>
      </c>
      <c r="B464" s="29">
        <v>24.367999999999999</v>
      </c>
      <c r="C464" s="29">
        <v>63.529000000000003</v>
      </c>
    </row>
    <row r="465" spans="1:3">
      <c r="A465" s="30">
        <v>42745.645833333336</v>
      </c>
      <c r="B465" s="29">
        <v>24.417000000000002</v>
      </c>
      <c r="C465" s="29">
        <v>64.599000000000004</v>
      </c>
    </row>
    <row r="466" spans="1:3">
      <c r="A466" s="30">
        <v>42745.666666666664</v>
      </c>
      <c r="B466" s="29">
        <v>24.417000000000002</v>
      </c>
      <c r="C466" s="29">
        <v>65.144000000000005</v>
      </c>
    </row>
    <row r="467" spans="1:3">
      <c r="A467" s="30">
        <v>42745.6875</v>
      </c>
      <c r="B467" s="29">
        <v>24.440999999999999</v>
      </c>
      <c r="C467" s="29">
        <v>66.385999999999996</v>
      </c>
    </row>
    <row r="468" spans="1:3">
      <c r="A468" s="30">
        <v>42745.708333333336</v>
      </c>
      <c r="B468" s="29">
        <v>24.440999999999999</v>
      </c>
      <c r="C468" s="29">
        <v>66.295000000000002</v>
      </c>
    </row>
    <row r="469" spans="1:3">
      <c r="A469" s="30">
        <v>42745.729166666664</v>
      </c>
      <c r="B469" s="29">
        <v>24.489000000000001</v>
      </c>
      <c r="C469" s="29">
        <v>67.296000000000006</v>
      </c>
    </row>
    <row r="470" spans="1:3">
      <c r="A470" s="30">
        <v>42745.75</v>
      </c>
      <c r="B470" s="29">
        <v>24.536999999999999</v>
      </c>
      <c r="C470" s="29">
        <v>68.025000000000006</v>
      </c>
    </row>
    <row r="471" spans="1:3">
      <c r="A471" s="30">
        <v>42745.770833333336</v>
      </c>
      <c r="B471" s="29">
        <v>24.561</v>
      </c>
      <c r="C471" s="29">
        <v>69.165000000000006</v>
      </c>
    </row>
    <row r="472" spans="1:3">
      <c r="A472" s="30">
        <v>42745.791666666664</v>
      </c>
      <c r="B472" s="29">
        <v>24.585999999999999</v>
      </c>
      <c r="C472" s="29">
        <v>70.656999999999996</v>
      </c>
    </row>
    <row r="473" spans="1:3">
      <c r="A473" s="30">
        <v>42745.8125</v>
      </c>
      <c r="B473" s="29">
        <v>24.585999999999999</v>
      </c>
      <c r="C473" s="29">
        <v>70.122</v>
      </c>
    </row>
    <row r="474" spans="1:3">
      <c r="A474" s="30">
        <v>42745.833333333336</v>
      </c>
      <c r="B474" s="29">
        <v>24.561</v>
      </c>
      <c r="C474" s="29">
        <v>70.206999999999994</v>
      </c>
    </row>
    <row r="475" spans="1:3">
      <c r="A475" s="30">
        <v>42745.854166666664</v>
      </c>
      <c r="B475" s="29">
        <v>23.981999999999999</v>
      </c>
      <c r="C475" s="29">
        <v>84.509</v>
      </c>
    </row>
    <row r="476" spans="1:3">
      <c r="A476" s="30">
        <v>42745.875</v>
      </c>
      <c r="B476" s="29">
        <v>21.561</v>
      </c>
      <c r="C476" s="29">
        <v>78.951999999999998</v>
      </c>
    </row>
    <row r="477" spans="1:3">
      <c r="A477" s="30">
        <v>42745.895833333336</v>
      </c>
      <c r="B477" s="29">
        <v>21.584</v>
      </c>
      <c r="C477" s="29">
        <v>87.24</v>
      </c>
    </row>
    <row r="478" spans="1:3">
      <c r="A478" s="30">
        <v>42745.916666666664</v>
      </c>
      <c r="B478" s="29">
        <v>22.015000000000001</v>
      </c>
      <c r="C478" s="29">
        <v>82.64</v>
      </c>
    </row>
    <row r="479" spans="1:3">
      <c r="A479" s="30">
        <v>42745.9375</v>
      </c>
      <c r="B479" s="29">
        <v>22.254000000000001</v>
      </c>
      <c r="C479" s="29">
        <v>80.263999999999996</v>
      </c>
    </row>
    <row r="480" spans="1:3">
      <c r="A480" s="30">
        <v>42745.958333333336</v>
      </c>
      <c r="B480" s="29">
        <v>22.396999999999998</v>
      </c>
      <c r="C480" s="29">
        <v>79.099000000000004</v>
      </c>
    </row>
    <row r="481" spans="1:3">
      <c r="A481" s="30">
        <v>42745.979166666664</v>
      </c>
      <c r="B481" s="29">
        <v>22.492999999999999</v>
      </c>
      <c r="C481" s="29">
        <v>78.548000000000002</v>
      </c>
    </row>
    <row r="482" spans="1:3">
      <c r="A482" s="30">
        <v>42746</v>
      </c>
      <c r="B482" s="29">
        <v>22.541</v>
      </c>
      <c r="C482" s="29">
        <v>78.272000000000006</v>
      </c>
    </row>
    <row r="483" spans="1:3">
      <c r="A483" s="30">
        <v>42746.020833333336</v>
      </c>
      <c r="B483" s="29">
        <v>22.588999999999999</v>
      </c>
      <c r="C483" s="29">
        <v>78.224999999999994</v>
      </c>
    </row>
    <row r="484" spans="1:3">
      <c r="A484" s="30">
        <v>42746.041666666664</v>
      </c>
      <c r="B484" s="29">
        <v>22.637</v>
      </c>
      <c r="C484" s="29">
        <v>78.034000000000006</v>
      </c>
    </row>
    <row r="485" spans="1:3">
      <c r="A485" s="30">
        <v>42746.0625</v>
      </c>
      <c r="B485" s="29">
        <v>22.733000000000001</v>
      </c>
      <c r="C485" s="29">
        <v>77.335999999999999</v>
      </c>
    </row>
    <row r="486" spans="1:3">
      <c r="A486" s="30">
        <v>42746.083333333336</v>
      </c>
      <c r="B486" s="29">
        <v>22.829000000000001</v>
      </c>
      <c r="C486" s="29">
        <v>76.376000000000005</v>
      </c>
    </row>
    <row r="487" spans="1:3">
      <c r="A487" s="30">
        <v>42746.104166666664</v>
      </c>
      <c r="B487" s="29">
        <v>22.901</v>
      </c>
      <c r="C487" s="29">
        <v>75.028999999999996</v>
      </c>
    </row>
    <row r="488" spans="1:3">
      <c r="A488" s="30">
        <v>42746.125</v>
      </c>
      <c r="B488" s="29">
        <v>22.997</v>
      </c>
      <c r="C488" s="29">
        <v>73.855000000000004</v>
      </c>
    </row>
    <row r="489" spans="1:3">
      <c r="A489" s="30">
        <v>42746.145833333336</v>
      </c>
      <c r="B489" s="29">
        <v>23.068999999999999</v>
      </c>
      <c r="C489" s="29">
        <v>72.992999999999995</v>
      </c>
    </row>
    <row r="490" spans="1:3">
      <c r="A490" s="30">
        <v>42746.166666666664</v>
      </c>
      <c r="B490" s="29">
        <v>23.140999999999998</v>
      </c>
      <c r="C490" s="29">
        <v>72.478999999999999</v>
      </c>
    </row>
    <row r="491" spans="1:3">
      <c r="A491" s="30">
        <v>42746.1875</v>
      </c>
      <c r="B491" s="29">
        <v>23.189</v>
      </c>
      <c r="C491" s="29">
        <v>72.048000000000002</v>
      </c>
    </row>
    <row r="492" spans="1:3">
      <c r="A492" s="30">
        <v>42746.208333333336</v>
      </c>
      <c r="B492" s="29">
        <v>23.236999999999998</v>
      </c>
      <c r="C492" s="29">
        <v>72.028000000000006</v>
      </c>
    </row>
    <row r="493" spans="1:3">
      <c r="A493" s="30">
        <v>42746.229166666664</v>
      </c>
      <c r="B493" s="29">
        <v>23.285</v>
      </c>
      <c r="C493" s="29">
        <v>72.153999999999996</v>
      </c>
    </row>
    <row r="494" spans="1:3">
      <c r="A494" s="30">
        <v>42746.25</v>
      </c>
      <c r="B494" s="29">
        <v>23.309000000000001</v>
      </c>
      <c r="C494" s="29">
        <v>72.540999999999997</v>
      </c>
    </row>
    <row r="495" spans="1:3">
      <c r="A495" s="30">
        <v>42746.270833333336</v>
      </c>
      <c r="B495" s="29">
        <v>22.949000000000002</v>
      </c>
      <c r="C495" s="29">
        <v>67.025000000000006</v>
      </c>
    </row>
    <row r="496" spans="1:3">
      <c r="A496" s="30">
        <v>42746.291666666664</v>
      </c>
      <c r="B496" s="29">
        <v>24.271999999999998</v>
      </c>
      <c r="C496" s="29">
        <v>51.192999999999998</v>
      </c>
    </row>
    <row r="497" spans="1:3">
      <c r="A497" s="30">
        <v>42746.3125</v>
      </c>
      <c r="B497" s="29">
        <v>24.754999999999999</v>
      </c>
      <c r="C497" s="29">
        <v>64.566000000000003</v>
      </c>
    </row>
    <row r="498" spans="1:3">
      <c r="A498" s="30">
        <v>42746.333333333336</v>
      </c>
      <c r="B498" s="29">
        <v>24.876000000000001</v>
      </c>
      <c r="C498" s="29">
        <v>70.77</v>
      </c>
    </row>
    <row r="499" spans="1:3">
      <c r="A499" s="30">
        <v>42746.354166666664</v>
      </c>
      <c r="B499" s="29">
        <v>24.779</v>
      </c>
      <c r="C499" s="29">
        <v>77.233000000000004</v>
      </c>
    </row>
    <row r="500" spans="1:3">
      <c r="A500" s="30">
        <v>42746.375</v>
      </c>
      <c r="B500" s="29">
        <v>24.754999999999999</v>
      </c>
      <c r="C500" s="29">
        <v>76.503</v>
      </c>
    </row>
    <row r="501" spans="1:3">
      <c r="A501" s="30">
        <v>42746.395833333336</v>
      </c>
      <c r="B501" s="29">
        <v>24.634</v>
      </c>
      <c r="C501" s="29">
        <v>75.751999999999995</v>
      </c>
    </row>
    <row r="502" spans="1:3">
      <c r="A502" s="30">
        <v>42746.416666666664</v>
      </c>
      <c r="B502" s="29">
        <v>24.561</v>
      </c>
      <c r="C502" s="29">
        <v>73.778999999999996</v>
      </c>
    </row>
    <row r="503" spans="1:3">
      <c r="A503" s="30">
        <v>42746.4375</v>
      </c>
      <c r="B503" s="29">
        <v>24.513000000000002</v>
      </c>
      <c r="C503" s="29">
        <v>72.358000000000004</v>
      </c>
    </row>
    <row r="504" spans="1:3">
      <c r="A504" s="30">
        <v>42746.458333333336</v>
      </c>
      <c r="B504" s="29">
        <v>24.513000000000002</v>
      </c>
      <c r="C504" s="29">
        <v>71.944999999999993</v>
      </c>
    </row>
    <row r="505" spans="1:3">
      <c r="A505" s="30">
        <v>42746.479166666664</v>
      </c>
      <c r="B505" s="29">
        <v>24.489000000000001</v>
      </c>
      <c r="C505" s="29">
        <v>70.757000000000005</v>
      </c>
    </row>
    <row r="506" spans="1:3">
      <c r="A506" s="30">
        <v>42746.5</v>
      </c>
      <c r="B506" s="29">
        <v>24.465</v>
      </c>
      <c r="C506" s="29">
        <v>71.344999999999999</v>
      </c>
    </row>
    <row r="507" spans="1:3">
      <c r="A507" s="30">
        <v>42746.520833333336</v>
      </c>
      <c r="B507" s="29">
        <v>24.513000000000002</v>
      </c>
      <c r="C507" s="29">
        <v>70.554000000000002</v>
      </c>
    </row>
    <row r="508" spans="1:3">
      <c r="A508" s="30">
        <v>42746.541666666664</v>
      </c>
      <c r="B508" s="29">
        <v>24.585999999999999</v>
      </c>
      <c r="C508" s="29">
        <v>70.626999999999995</v>
      </c>
    </row>
    <row r="509" spans="1:3">
      <c r="A509" s="30">
        <v>42746.5625</v>
      </c>
      <c r="B509" s="29">
        <v>24.658000000000001</v>
      </c>
      <c r="C509" s="29">
        <v>71.558999999999997</v>
      </c>
    </row>
    <row r="510" spans="1:3">
      <c r="A510" s="30">
        <v>42746.583333333336</v>
      </c>
      <c r="B510" s="29">
        <v>24.706</v>
      </c>
      <c r="C510" s="29">
        <v>73.426000000000002</v>
      </c>
    </row>
    <row r="511" spans="1:3">
      <c r="A511" s="30">
        <v>42746.604166666664</v>
      </c>
      <c r="B511" s="29">
        <v>24.803000000000001</v>
      </c>
      <c r="C511" s="29">
        <v>73.944000000000003</v>
      </c>
    </row>
    <row r="512" spans="1:3">
      <c r="A512" s="30">
        <v>42746.625</v>
      </c>
      <c r="B512" s="29">
        <v>24.923999999999999</v>
      </c>
      <c r="C512" s="29">
        <v>75.546999999999997</v>
      </c>
    </row>
    <row r="513" spans="1:3">
      <c r="A513" s="30">
        <v>42746.645833333336</v>
      </c>
      <c r="B513" s="29">
        <v>25.021000000000001</v>
      </c>
      <c r="C513" s="29">
        <v>70.022999999999996</v>
      </c>
    </row>
    <row r="514" spans="1:3">
      <c r="A514" s="30">
        <v>42746.666666666664</v>
      </c>
      <c r="B514" s="29">
        <v>25.021000000000001</v>
      </c>
      <c r="C514" s="29">
        <v>59.404000000000003</v>
      </c>
    </row>
    <row r="515" spans="1:3">
      <c r="A515" s="30">
        <v>42746.6875</v>
      </c>
      <c r="B515" s="29">
        <v>24.876000000000001</v>
      </c>
      <c r="C515" s="29">
        <v>52.856000000000002</v>
      </c>
    </row>
    <row r="516" spans="1:3">
      <c r="A516" s="30">
        <v>42746.708333333336</v>
      </c>
      <c r="B516" s="29">
        <v>24.754999999999999</v>
      </c>
      <c r="C516" s="29">
        <v>47.783000000000001</v>
      </c>
    </row>
    <row r="517" spans="1:3">
      <c r="A517" s="30">
        <v>42746.729166666664</v>
      </c>
      <c r="B517" s="29">
        <v>24.489000000000001</v>
      </c>
      <c r="C517" s="29">
        <v>48.453000000000003</v>
      </c>
    </row>
    <row r="518" spans="1:3">
      <c r="A518" s="30">
        <v>42746.75</v>
      </c>
      <c r="B518" s="29">
        <v>24.440999999999999</v>
      </c>
      <c r="C518" s="29">
        <v>55.432000000000002</v>
      </c>
    </row>
    <row r="519" spans="1:3">
      <c r="A519" s="30">
        <v>42746.770833333336</v>
      </c>
      <c r="B519" s="29">
        <v>24.440999999999999</v>
      </c>
      <c r="C519" s="29">
        <v>61.097999999999999</v>
      </c>
    </row>
    <row r="520" spans="1:3">
      <c r="A520" s="30">
        <v>42746.791666666664</v>
      </c>
      <c r="B520" s="29">
        <v>24.561</v>
      </c>
      <c r="C520" s="29">
        <v>65.319999999999993</v>
      </c>
    </row>
    <row r="521" spans="1:3">
      <c r="A521" s="30">
        <v>42746.8125</v>
      </c>
      <c r="B521" s="29">
        <v>24.585999999999999</v>
      </c>
      <c r="C521" s="29">
        <v>68.811000000000007</v>
      </c>
    </row>
    <row r="522" spans="1:3">
      <c r="A522" s="30">
        <v>42746.833333333336</v>
      </c>
      <c r="B522" s="29">
        <v>24.754999999999999</v>
      </c>
      <c r="C522" s="29">
        <v>71.576999999999998</v>
      </c>
    </row>
    <row r="523" spans="1:3">
      <c r="A523" s="30">
        <v>42746.854166666664</v>
      </c>
      <c r="B523" s="29">
        <v>22.588999999999999</v>
      </c>
      <c r="C523" s="29">
        <v>63.414000000000001</v>
      </c>
    </row>
    <row r="524" spans="1:3">
      <c r="A524" s="30">
        <v>42746.875</v>
      </c>
      <c r="B524" s="29">
        <v>22.085999999999999</v>
      </c>
      <c r="C524" s="29">
        <v>89.688000000000002</v>
      </c>
    </row>
    <row r="525" spans="1:3">
      <c r="A525" s="30">
        <v>42746.895833333336</v>
      </c>
      <c r="B525" s="29">
        <v>22.516999999999999</v>
      </c>
      <c r="C525" s="29">
        <v>86.491</v>
      </c>
    </row>
    <row r="526" spans="1:3">
      <c r="A526" s="30">
        <v>42746.916666666664</v>
      </c>
      <c r="B526" s="29">
        <v>22.805</v>
      </c>
      <c r="C526" s="29">
        <v>82.786000000000001</v>
      </c>
    </row>
    <row r="527" spans="1:3">
      <c r="A527" s="30">
        <v>42746.9375</v>
      </c>
      <c r="B527" s="29">
        <v>23.021000000000001</v>
      </c>
      <c r="C527" s="29">
        <v>81.024000000000001</v>
      </c>
    </row>
    <row r="528" spans="1:3">
      <c r="A528" s="30">
        <v>42746.958333333336</v>
      </c>
      <c r="B528" s="29">
        <v>23.164999999999999</v>
      </c>
      <c r="C528" s="29">
        <v>79.86</v>
      </c>
    </row>
    <row r="529" spans="1:3">
      <c r="A529" s="30">
        <v>42746.979166666664</v>
      </c>
      <c r="B529" s="29">
        <v>23.260999999999999</v>
      </c>
      <c r="C529" s="29">
        <v>79.251999999999995</v>
      </c>
    </row>
    <row r="530" spans="1:3">
      <c r="A530" s="30">
        <v>42747</v>
      </c>
      <c r="B530" s="29">
        <v>23.332999999999998</v>
      </c>
      <c r="C530" s="29">
        <v>78.951999999999998</v>
      </c>
    </row>
    <row r="531" spans="1:3">
      <c r="A531" s="30">
        <v>42747.020833333336</v>
      </c>
      <c r="B531" s="29">
        <v>23.405000000000001</v>
      </c>
      <c r="C531" s="29">
        <v>78.91</v>
      </c>
    </row>
    <row r="532" spans="1:3">
      <c r="A532" s="30">
        <v>42747.041666666664</v>
      </c>
      <c r="B532" s="29">
        <v>23.452999999999999</v>
      </c>
      <c r="C532" s="29">
        <v>78.775999999999996</v>
      </c>
    </row>
    <row r="533" spans="1:3">
      <c r="A533" s="30">
        <v>42747.0625</v>
      </c>
      <c r="B533" s="29">
        <v>23.524999999999999</v>
      </c>
      <c r="C533" s="29">
        <v>78.304000000000002</v>
      </c>
    </row>
    <row r="534" spans="1:3">
      <c r="A534" s="30">
        <v>42747.083333333336</v>
      </c>
      <c r="B534" s="29">
        <v>23.573</v>
      </c>
      <c r="C534" s="29">
        <v>77.796000000000006</v>
      </c>
    </row>
    <row r="535" spans="1:3">
      <c r="A535" s="30">
        <v>42747.104166666664</v>
      </c>
      <c r="B535" s="29">
        <v>23.620999999999999</v>
      </c>
      <c r="C535" s="29">
        <v>76.825000000000003</v>
      </c>
    </row>
    <row r="536" spans="1:3">
      <c r="A536" s="30">
        <v>42747.125</v>
      </c>
      <c r="B536" s="29">
        <v>23.669</v>
      </c>
      <c r="C536" s="29">
        <v>75.908000000000001</v>
      </c>
    </row>
    <row r="537" spans="1:3">
      <c r="A537" s="30">
        <v>42747.145833333336</v>
      </c>
      <c r="B537" s="29">
        <v>23.716999999999999</v>
      </c>
      <c r="C537" s="29">
        <v>75.337000000000003</v>
      </c>
    </row>
    <row r="538" spans="1:3">
      <c r="A538" s="30">
        <v>42747.166666666664</v>
      </c>
      <c r="B538" s="29">
        <v>23.742000000000001</v>
      </c>
      <c r="C538" s="29">
        <v>74.962999999999994</v>
      </c>
    </row>
    <row r="539" spans="1:3">
      <c r="A539" s="30">
        <v>42747.1875</v>
      </c>
      <c r="B539" s="29">
        <v>23.765999999999998</v>
      </c>
      <c r="C539" s="29">
        <v>74.763999999999996</v>
      </c>
    </row>
    <row r="540" spans="1:3">
      <c r="A540" s="30">
        <v>42747.208333333336</v>
      </c>
      <c r="B540" s="29">
        <v>23.765999999999998</v>
      </c>
      <c r="C540" s="29">
        <v>74.617999999999995</v>
      </c>
    </row>
    <row r="541" spans="1:3">
      <c r="A541" s="30">
        <v>42747.229166666664</v>
      </c>
      <c r="B541" s="29">
        <v>23.79</v>
      </c>
      <c r="C541" s="29">
        <v>74.623000000000005</v>
      </c>
    </row>
    <row r="542" spans="1:3">
      <c r="A542" s="30">
        <v>42747.25</v>
      </c>
      <c r="B542" s="29">
        <v>23.79</v>
      </c>
      <c r="C542" s="29">
        <v>74.593999999999994</v>
      </c>
    </row>
    <row r="543" spans="1:3">
      <c r="A543" s="30">
        <v>42747.270833333336</v>
      </c>
      <c r="B543" s="29">
        <v>22.997</v>
      </c>
      <c r="C543" s="29">
        <v>75.076999999999998</v>
      </c>
    </row>
    <row r="544" spans="1:3">
      <c r="A544" s="30">
        <v>42747.291666666664</v>
      </c>
      <c r="B544" s="29">
        <v>23.934000000000001</v>
      </c>
      <c r="C544" s="29">
        <v>47.359000000000002</v>
      </c>
    </row>
    <row r="545" spans="1:3">
      <c r="A545" s="30">
        <v>42747.3125</v>
      </c>
      <c r="B545" s="29">
        <v>24.391999999999999</v>
      </c>
      <c r="C545" s="29">
        <v>47.256</v>
      </c>
    </row>
    <row r="546" spans="1:3">
      <c r="A546" s="30">
        <v>42747.333333333336</v>
      </c>
      <c r="B546" s="29">
        <v>24.513000000000002</v>
      </c>
      <c r="C546" s="29">
        <v>48.295999999999999</v>
      </c>
    </row>
    <row r="547" spans="1:3">
      <c r="A547" s="30">
        <v>42747.354166666664</v>
      </c>
      <c r="B547" s="29">
        <v>24.513000000000002</v>
      </c>
      <c r="C547" s="29">
        <v>47.56</v>
      </c>
    </row>
    <row r="548" spans="1:3">
      <c r="A548" s="30">
        <v>42747.375</v>
      </c>
      <c r="B548" s="29">
        <v>24.440999999999999</v>
      </c>
      <c r="C548" s="29">
        <v>45.558</v>
      </c>
    </row>
    <row r="549" spans="1:3">
      <c r="A549" s="30">
        <v>42747.395833333336</v>
      </c>
      <c r="B549" s="29">
        <v>24.585999999999999</v>
      </c>
      <c r="C549" s="29">
        <v>47.954000000000001</v>
      </c>
    </row>
    <row r="550" spans="1:3">
      <c r="A550" s="30">
        <v>42747.416666666664</v>
      </c>
      <c r="B550" s="29">
        <v>24.658000000000001</v>
      </c>
      <c r="C550" s="29">
        <v>50.673999999999999</v>
      </c>
    </row>
    <row r="551" spans="1:3">
      <c r="A551" s="30">
        <v>42747.4375</v>
      </c>
      <c r="B551" s="29">
        <v>24.658000000000001</v>
      </c>
      <c r="C551" s="29">
        <v>48.570999999999998</v>
      </c>
    </row>
    <row r="552" spans="1:3">
      <c r="A552" s="30">
        <v>42747.458333333336</v>
      </c>
      <c r="B552" s="29">
        <v>24.561</v>
      </c>
      <c r="C552" s="29">
        <v>46.473999999999997</v>
      </c>
    </row>
    <row r="553" spans="1:3">
      <c r="A553" s="30">
        <v>42747.479166666664</v>
      </c>
      <c r="B553" s="29">
        <v>24.440999999999999</v>
      </c>
      <c r="C553" s="29">
        <v>44.201000000000001</v>
      </c>
    </row>
    <row r="554" spans="1:3">
      <c r="A554" s="30">
        <v>42747.5</v>
      </c>
      <c r="B554" s="29">
        <v>24.417000000000002</v>
      </c>
      <c r="C554" s="29">
        <v>48.091999999999999</v>
      </c>
    </row>
    <row r="555" spans="1:3">
      <c r="A555" s="30">
        <v>42747.520833333336</v>
      </c>
      <c r="B555" s="29">
        <v>24.391999999999999</v>
      </c>
      <c r="C555" s="29">
        <v>54.078000000000003</v>
      </c>
    </row>
    <row r="556" spans="1:3">
      <c r="A556" s="30">
        <v>42747.541666666664</v>
      </c>
      <c r="B556" s="29">
        <v>24.391999999999999</v>
      </c>
      <c r="C556" s="29">
        <v>58.008000000000003</v>
      </c>
    </row>
    <row r="557" spans="1:3">
      <c r="A557" s="30">
        <v>42747.5625</v>
      </c>
      <c r="B557" s="29">
        <v>24.391999999999999</v>
      </c>
      <c r="C557" s="29">
        <v>61.947000000000003</v>
      </c>
    </row>
    <row r="558" spans="1:3">
      <c r="A558" s="30">
        <v>42747.583333333336</v>
      </c>
      <c r="B558" s="29">
        <v>24.489000000000001</v>
      </c>
      <c r="C558" s="29">
        <v>65.760999999999996</v>
      </c>
    </row>
    <row r="559" spans="1:3">
      <c r="A559" s="30">
        <v>42747.604166666664</v>
      </c>
      <c r="B559" s="29">
        <v>24.585999999999999</v>
      </c>
      <c r="C559" s="29">
        <v>69.08</v>
      </c>
    </row>
    <row r="560" spans="1:3">
      <c r="A560" s="30">
        <v>42747.625</v>
      </c>
      <c r="B560" s="29">
        <v>24.658000000000001</v>
      </c>
      <c r="C560" s="29">
        <v>71.47</v>
      </c>
    </row>
    <row r="561" spans="1:3">
      <c r="A561" s="30">
        <v>42747.645833333336</v>
      </c>
      <c r="B561" s="29">
        <v>24.852</v>
      </c>
      <c r="C561" s="29">
        <v>73.424000000000007</v>
      </c>
    </row>
    <row r="562" spans="1:3">
      <c r="A562" s="30">
        <v>42747.666666666664</v>
      </c>
      <c r="B562" s="29">
        <v>25.045000000000002</v>
      </c>
      <c r="C562" s="29">
        <v>74.518000000000001</v>
      </c>
    </row>
    <row r="563" spans="1:3">
      <c r="A563" s="30">
        <v>42747.6875</v>
      </c>
      <c r="B563" s="29">
        <v>25.07</v>
      </c>
      <c r="C563" s="29">
        <v>61.628</v>
      </c>
    </row>
    <row r="564" spans="1:3">
      <c r="A564" s="30">
        <v>42747.708333333336</v>
      </c>
      <c r="B564" s="29">
        <v>24.852</v>
      </c>
      <c r="C564" s="29">
        <v>49.585000000000001</v>
      </c>
    </row>
    <row r="565" spans="1:3">
      <c r="A565" s="30">
        <v>42747.729166666664</v>
      </c>
      <c r="B565" s="29">
        <v>24.536999999999999</v>
      </c>
      <c r="C565" s="29">
        <v>44.018000000000001</v>
      </c>
    </row>
    <row r="566" spans="1:3">
      <c r="A566" s="30">
        <v>42747.75</v>
      </c>
      <c r="B566" s="29">
        <v>24.440999999999999</v>
      </c>
      <c r="C566" s="29">
        <v>50.74</v>
      </c>
    </row>
    <row r="567" spans="1:3">
      <c r="A567" s="30">
        <v>42747.770833333336</v>
      </c>
      <c r="B567" s="29">
        <v>24.465</v>
      </c>
      <c r="C567" s="29">
        <v>56.807000000000002</v>
      </c>
    </row>
    <row r="568" spans="1:3">
      <c r="A568" s="30">
        <v>42747.791666666664</v>
      </c>
      <c r="B568" s="29">
        <v>24.513000000000002</v>
      </c>
      <c r="C568" s="29">
        <v>62.914000000000001</v>
      </c>
    </row>
    <row r="569" spans="1:3">
      <c r="A569" s="30">
        <v>42747.8125</v>
      </c>
      <c r="B569" s="29">
        <v>24.585999999999999</v>
      </c>
      <c r="C569" s="29">
        <v>66.831999999999994</v>
      </c>
    </row>
    <row r="570" spans="1:3">
      <c r="A570" s="30">
        <v>42747.833333333336</v>
      </c>
      <c r="B570" s="29">
        <v>24.754999999999999</v>
      </c>
      <c r="C570" s="29">
        <v>70.718000000000004</v>
      </c>
    </row>
    <row r="571" spans="1:3">
      <c r="A571" s="30">
        <v>42747.854166666664</v>
      </c>
      <c r="B571" s="29">
        <v>22.613</v>
      </c>
      <c r="C571" s="29">
        <v>59.918999999999997</v>
      </c>
    </row>
    <row r="572" spans="1:3">
      <c r="A572" s="30">
        <v>42747.875</v>
      </c>
      <c r="B572" s="29">
        <v>22.015000000000001</v>
      </c>
      <c r="C572" s="29">
        <v>89.998000000000005</v>
      </c>
    </row>
    <row r="573" spans="1:3">
      <c r="A573" s="30">
        <v>42747.895833333336</v>
      </c>
      <c r="B573" s="29">
        <v>22.445</v>
      </c>
      <c r="C573" s="29">
        <v>87.165000000000006</v>
      </c>
    </row>
    <row r="574" spans="1:3">
      <c r="A574" s="30">
        <v>42747.916666666664</v>
      </c>
      <c r="B574" s="29">
        <v>22.805</v>
      </c>
      <c r="C574" s="29">
        <v>83.094999999999999</v>
      </c>
    </row>
    <row r="575" spans="1:3">
      <c r="A575" s="30">
        <v>42747.9375</v>
      </c>
      <c r="B575" s="29">
        <v>23.021000000000001</v>
      </c>
      <c r="C575" s="29">
        <v>80.966999999999999</v>
      </c>
    </row>
    <row r="576" spans="1:3">
      <c r="A576" s="30">
        <v>42747.958333333336</v>
      </c>
      <c r="B576" s="29">
        <v>23.189</v>
      </c>
      <c r="C576" s="29">
        <v>79.835999999999999</v>
      </c>
    </row>
    <row r="577" spans="1:3">
      <c r="A577" s="30">
        <v>42747.979166666664</v>
      </c>
      <c r="B577" s="29">
        <v>23.309000000000001</v>
      </c>
      <c r="C577" s="29">
        <v>79.262</v>
      </c>
    </row>
    <row r="578" spans="1:3">
      <c r="A578" s="30">
        <v>42748</v>
      </c>
      <c r="B578" s="29">
        <v>23.405000000000001</v>
      </c>
      <c r="C578" s="29">
        <v>78.966999999999999</v>
      </c>
    </row>
    <row r="579" spans="1:3">
      <c r="A579" s="30">
        <v>42748.020833333336</v>
      </c>
      <c r="B579" s="29">
        <v>23.477</v>
      </c>
      <c r="C579" s="29">
        <v>78.867000000000004</v>
      </c>
    </row>
    <row r="580" spans="1:3">
      <c r="A580" s="30">
        <v>42748.041666666664</v>
      </c>
      <c r="B580" s="29">
        <v>23.548999999999999</v>
      </c>
      <c r="C580" s="29">
        <v>78.480999999999995</v>
      </c>
    </row>
    <row r="581" spans="1:3">
      <c r="A581" s="30">
        <v>42748.0625</v>
      </c>
      <c r="B581" s="29">
        <v>23.620999999999999</v>
      </c>
      <c r="C581" s="29">
        <v>77.805999999999997</v>
      </c>
    </row>
    <row r="582" spans="1:3">
      <c r="A582" s="30">
        <v>42748.083333333336</v>
      </c>
      <c r="B582" s="29">
        <v>23.693000000000001</v>
      </c>
      <c r="C582" s="29">
        <v>77.128</v>
      </c>
    </row>
    <row r="583" spans="1:3">
      <c r="A583" s="30">
        <v>42748.104166666664</v>
      </c>
      <c r="B583" s="29">
        <v>23.765999999999998</v>
      </c>
      <c r="C583" s="29">
        <v>76.159000000000006</v>
      </c>
    </row>
    <row r="584" spans="1:3">
      <c r="A584" s="30">
        <v>42748.125</v>
      </c>
      <c r="B584" s="29">
        <v>21.440999999999999</v>
      </c>
      <c r="C584" s="29">
        <v>75.028999999999996</v>
      </c>
    </row>
    <row r="585" spans="1:3">
      <c r="A585" s="30">
        <v>42748.145833333336</v>
      </c>
      <c r="B585" s="29">
        <v>21.440999999999999</v>
      </c>
      <c r="C585" s="29">
        <v>84.078999999999994</v>
      </c>
    </row>
    <row r="586" spans="1:3">
      <c r="A586" s="30">
        <v>42748.166666666664</v>
      </c>
      <c r="B586" s="29">
        <v>21.943000000000001</v>
      </c>
      <c r="C586" s="29">
        <v>80.650999999999996</v>
      </c>
    </row>
    <row r="587" spans="1:3">
      <c r="A587" s="30">
        <v>42748.1875</v>
      </c>
      <c r="B587" s="29">
        <v>22.254000000000001</v>
      </c>
      <c r="C587" s="29">
        <v>78.811999999999998</v>
      </c>
    </row>
    <row r="588" spans="1:3">
      <c r="A588" s="30">
        <v>42748.208333333336</v>
      </c>
      <c r="B588" s="29">
        <v>22.492999999999999</v>
      </c>
      <c r="C588" s="29">
        <v>77.831999999999994</v>
      </c>
    </row>
    <row r="589" spans="1:3">
      <c r="A589" s="30">
        <v>42748.229166666664</v>
      </c>
      <c r="B589" s="29">
        <v>22.661000000000001</v>
      </c>
      <c r="C589" s="29">
        <v>77.149000000000001</v>
      </c>
    </row>
    <row r="590" spans="1:3">
      <c r="A590" s="30">
        <v>42748.25</v>
      </c>
      <c r="B590" s="29">
        <v>22.805</v>
      </c>
      <c r="C590" s="29">
        <v>76.775000000000006</v>
      </c>
    </row>
    <row r="591" spans="1:3">
      <c r="A591" s="30">
        <v>42748.270833333336</v>
      </c>
      <c r="B591" s="29">
        <v>23.068999999999999</v>
      </c>
      <c r="C591" s="29">
        <v>52.95</v>
      </c>
    </row>
    <row r="592" spans="1:3">
      <c r="A592" s="30">
        <v>42748.291666666664</v>
      </c>
      <c r="B592" s="29">
        <v>24.585999999999999</v>
      </c>
      <c r="C592" s="29">
        <v>74.399000000000001</v>
      </c>
    </row>
    <row r="593" spans="1:3">
      <c r="A593" s="30">
        <v>42748.3125</v>
      </c>
      <c r="B593" s="29">
        <v>24.731000000000002</v>
      </c>
      <c r="C593" s="29">
        <v>77.686999999999998</v>
      </c>
    </row>
    <row r="594" spans="1:3">
      <c r="A594" s="30">
        <v>42748.333333333336</v>
      </c>
      <c r="B594" s="29">
        <v>24.731000000000002</v>
      </c>
      <c r="C594" s="29">
        <v>76.498000000000005</v>
      </c>
    </row>
    <row r="595" spans="1:3">
      <c r="A595" s="30">
        <v>42748.354166666664</v>
      </c>
      <c r="B595" s="29">
        <v>25.07</v>
      </c>
      <c r="C595" s="29">
        <v>72.11</v>
      </c>
    </row>
    <row r="596" spans="1:3">
      <c r="A596" s="30">
        <v>42748.375</v>
      </c>
      <c r="B596" s="29">
        <v>25.07</v>
      </c>
      <c r="C596" s="29">
        <v>63.249000000000002</v>
      </c>
    </row>
    <row r="597" spans="1:3">
      <c r="A597" s="30">
        <v>42748.395833333336</v>
      </c>
      <c r="B597" s="29">
        <v>25.045000000000002</v>
      </c>
      <c r="C597" s="29">
        <v>60.703000000000003</v>
      </c>
    </row>
    <row r="598" spans="1:3">
      <c r="A598" s="30">
        <v>42748.416666666664</v>
      </c>
      <c r="B598" s="29">
        <v>24.997</v>
      </c>
      <c r="C598" s="29">
        <v>57.758000000000003</v>
      </c>
    </row>
    <row r="599" spans="1:3">
      <c r="A599" s="30">
        <v>42748.4375</v>
      </c>
      <c r="B599" s="29">
        <v>24.997</v>
      </c>
      <c r="C599" s="29">
        <v>55.231000000000002</v>
      </c>
    </row>
    <row r="600" spans="1:3">
      <c r="A600" s="30">
        <v>42748.458333333336</v>
      </c>
      <c r="B600" s="29">
        <v>24.923999999999999</v>
      </c>
      <c r="C600" s="29">
        <v>53.082999999999998</v>
      </c>
    </row>
    <row r="601" spans="1:3">
      <c r="A601" s="30">
        <v>42748.479166666664</v>
      </c>
      <c r="B601" s="29">
        <v>24.876000000000001</v>
      </c>
      <c r="C601" s="29">
        <v>49.27</v>
      </c>
    </row>
    <row r="602" spans="1:3">
      <c r="A602" s="30">
        <v>42748.5</v>
      </c>
      <c r="B602" s="29">
        <v>24.658000000000001</v>
      </c>
      <c r="C602" s="29">
        <v>45.131999999999998</v>
      </c>
    </row>
    <row r="603" spans="1:3">
      <c r="A603" s="30">
        <v>42748.520833333336</v>
      </c>
      <c r="B603" s="29">
        <v>24.513000000000002</v>
      </c>
      <c r="C603" s="29">
        <v>49.478000000000002</v>
      </c>
    </row>
    <row r="604" spans="1:3">
      <c r="A604" s="30">
        <v>42748.541666666664</v>
      </c>
      <c r="B604" s="29">
        <v>24.561</v>
      </c>
      <c r="C604" s="29">
        <v>53.819000000000003</v>
      </c>
    </row>
    <row r="605" spans="1:3">
      <c r="A605" s="30">
        <v>42748.5625</v>
      </c>
      <c r="B605" s="29">
        <v>24.536999999999999</v>
      </c>
      <c r="C605" s="29">
        <v>58.061</v>
      </c>
    </row>
    <row r="606" spans="1:3">
      <c r="A606" s="30">
        <v>42748.583333333336</v>
      </c>
      <c r="B606" s="29">
        <v>24.536999999999999</v>
      </c>
      <c r="C606" s="29">
        <v>61.267000000000003</v>
      </c>
    </row>
    <row r="607" spans="1:3">
      <c r="A607" s="30">
        <v>42748.604166666664</v>
      </c>
      <c r="B607" s="29">
        <v>24.585999999999999</v>
      </c>
      <c r="C607" s="29">
        <v>64.263999999999996</v>
      </c>
    </row>
    <row r="608" spans="1:3">
      <c r="A608" s="30">
        <v>42748.625</v>
      </c>
      <c r="B608" s="29">
        <v>24.681999999999999</v>
      </c>
      <c r="C608" s="29">
        <v>67.480999999999995</v>
      </c>
    </row>
    <row r="609" spans="1:3">
      <c r="A609" s="30">
        <v>42748.645833333336</v>
      </c>
      <c r="B609" s="29">
        <v>24.803000000000001</v>
      </c>
      <c r="C609" s="29">
        <v>71.260000000000005</v>
      </c>
    </row>
    <row r="610" spans="1:3">
      <c r="A610" s="30">
        <v>42748.666666666664</v>
      </c>
      <c r="B610" s="29">
        <v>24.997</v>
      </c>
      <c r="C610" s="29">
        <v>72.893000000000001</v>
      </c>
    </row>
    <row r="611" spans="1:3">
      <c r="A611" s="30">
        <v>42748.6875</v>
      </c>
      <c r="B611" s="29">
        <v>25.141999999999999</v>
      </c>
      <c r="C611" s="29">
        <v>72.596000000000004</v>
      </c>
    </row>
    <row r="612" spans="1:3">
      <c r="A612" s="30">
        <v>42748.708333333336</v>
      </c>
      <c r="B612" s="29">
        <v>25.167000000000002</v>
      </c>
      <c r="C612" s="29">
        <v>61.06</v>
      </c>
    </row>
    <row r="613" spans="1:3">
      <c r="A613" s="30">
        <v>42748.729166666664</v>
      </c>
      <c r="B613" s="29">
        <v>25.07</v>
      </c>
      <c r="C613" s="29">
        <v>52.091999999999999</v>
      </c>
    </row>
    <row r="614" spans="1:3">
      <c r="A614" s="30">
        <v>42748.75</v>
      </c>
      <c r="B614" s="29">
        <v>24.852</v>
      </c>
      <c r="C614" s="29">
        <v>46.734999999999999</v>
      </c>
    </row>
    <row r="615" spans="1:3">
      <c r="A615" s="30">
        <v>42748.770833333336</v>
      </c>
      <c r="B615" s="29">
        <v>24.61</v>
      </c>
      <c r="C615" s="29">
        <v>46.03</v>
      </c>
    </row>
    <row r="616" spans="1:3">
      <c r="A616" s="30">
        <v>42748.791666666664</v>
      </c>
      <c r="B616" s="29">
        <v>24.634</v>
      </c>
      <c r="C616" s="29">
        <v>53.515000000000001</v>
      </c>
    </row>
    <row r="617" spans="1:3">
      <c r="A617" s="30">
        <v>42748.8125</v>
      </c>
      <c r="B617" s="29">
        <v>24.61</v>
      </c>
      <c r="C617" s="29">
        <v>59.093000000000004</v>
      </c>
    </row>
    <row r="618" spans="1:3">
      <c r="A618" s="30">
        <v>42748.833333333336</v>
      </c>
      <c r="B618" s="29">
        <v>24.634</v>
      </c>
      <c r="C618" s="29">
        <v>63.664000000000001</v>
      </c>
    </row>
    <row r="619" spans="1:3">
      <c r="A619" s="30">
        <v>42748.854166666664</v>
      </c>
      <c r="B619" s="29">
        <v>23.957999999999998</v>
      </c>
      <c r="C619" s="29">
        <v>85.009</v>
      </c>
    </row>
    <row r="620" spans="1:3">
      <c r="A620" s="30">
        <v>42748.875</v>
      </c>
      <c r="B620" s="29">
        <v>21.751999999999999</v>
      </c>
      <c r="C620" s="29">
        <v>79.248000000000005</v>
      </c>
    </row>
    <row r="621" spans="1:3">
      <c r="A621" s="30">
        <v>42748.895833333336</v>
      </c>
      <c r="B621" s="29">
        <v>21.847000000000001</v>
      </c>
      <c r="C621" s="29">
        <v>89.438999999999993</v>
      </c>
    </row>
    <row r="622" spans="1:3">
      <c r="A622" s="30">
        <v>42748.916666666664</v>
      </c>
      <c r="B622" s="29">
        <v>22.35</v>
      </c>
      <c r="C622" s="29">
        <v>84.784999999999997</v>
      </c>
    </row>
    <row r="623" spans="1:3">
      <c r="A623" s="30">
        <v>42748.9375</v>
      </c>
      <c r="B623" s="29">
        <v>22.661000000000001</v>
      </c>
      <c r="C623" s="29">
        <v>82.191000000000003</v>
      </c>
    </row>
    <row r="624" spans="1:3">
      <c r="A624" s="30">
        <v>42748.958333333336</v>
      </c>
      <c r="B624" s="29">
        <v>22.876999999999999</v>
      </c>
      <c r="C624" s="29">
        <v>80.908000000000001</v>
      </c>
    </row>
    <row r="625" spans="1:3">
      <c r="A625" s="30">
        <v>42748.979166666664</v>
      </c>
      <c r="B625" s="29">
        <v>23.045000000000002</v>
      </c>
      <c r="C625" s="29">
        <v>80.262</v>
      </c>
    </row>
    <row r="626" spans="1:3">
      <c r="A626" s="30">
        <v>42749</v>
      </c>
      <c r="B626" s="29">
        <v>23.164999999999999</v>
      </c>
      <c r="C626" s="29">
        <v>79.974000000000004</v>
      </c>
    </row>
    <row r="627" spans="1:3">
      <c r="A627" s="30">
        <v>42749.020833333336</v>
      </c>
      <c r="B627" s="29">
        <v>23.260999999999999</v>
      </c>
      <c r="C627" s="29">
        <v>79.88</v>
      </c>
    </row>
    <row r="628" spans="1:3">
      <c r="A628" s="30">
        <v>42749.041666666664</v>
      </c>
      <c r="B628" s="29">
        <v>23.356999999999999</v>
      </c>
      <c r="C628" s="29">
        <v>79.843000000000004</v>
      </c>
    </row>
    <row r="629" spans="1:3">
      <c r="A629" s="30">
        <v>42749.0625</v>
      </c>
      <c r="B629" s="29">
        <v>23.428999999999998</v>
      </c>
      <c r="C629" s="29">
        <v>79.316000000000003</v>
      </c>
    </row>
    <row r="630" spans="1:3">
      <c r="A630" s="30">
        <v>42749.083333333336</v>
      </c>
      <c r="B630" s="29">
        <v>23.501000000000001</v>
      </c>
      <c r="C630" s="29">
        <v>78.7</v>
      </c>
    </row>
    <row r="631" spans="1:3">
      <c r="A631" s="30">
        <v>42749.104166666664</v>
      </c>
      <c r="B631" s="29">
        <v>23.597000000000001</v>
      </c>
      <c r="C631" s="29">
        <v>77.858000000000004</v>
      </c>
    </row>
    <row r="632" spans="1:3">
      <c r="A632" s="30">
        <v>42749.125</v>
      </c>
      <c r="B632" s="29">
        <v>23.669</v>
      </c>
      <c r="C632" s="29">
        <v>77.007999999999996</v>
      </c>
    </row>
    <row r="633" spans="1:3">
      <c r="A633" s="30">
        <v>42749.145833333336</v>
      </c>
      <c r="B633" s="29">
        <v>23.742000000000001</v>
      </c>
      <c r="C633" s="29">
        <v>76.531000000000006</v>
      </c>
    </row>
    <row r="634" spans="1:3">
      <c r="A634" s="30">
        <v>42749.166666666664</v>
      </c>
      <c r="B634" s="29">
        <v>23.79</v>
      </c>
      <c r="C634" s="29">
        <v>76.192999999999998</v>
      </c>
    </row>
    <row r="635" spans="1:3">
      <c r="A635" s="30">
        <v>42749.1875</v>
      </c>
      <c r="B635" s="29">
        <v>21.321999999999999</v>
      </c>
      <c r="C635" s="29">
        <v>81.786000000000001</v>
      </c>
    </row>
    <row r="636" spans="1:3">
      <c r="A636" s="30">
        <v>42749.208333333336</v>
      </c>
      <c r="B636" s="29">
        <v>21.608000000000001</v>
      </c>
      <c r="C636" s="29">
        <v>84.061000000000007</v>
      </c>
    </row>
    <row r="637" spans="1:3">
      <c r="A637" s="30">
        <v>42749.229166666664</v>
      </c>
      <c r="B637" s="29">
        <v>22.085999999999999</v>
      </c>
      <c r="C637" s="29">
        <v>81.105999999999995</v>
      </c>
    </row>
    <row r="638" spans="1:3">
      <c r="A638" s="30">
        <v>42749.25</v>
      </c>
      <c r="B638" s="29">
        <v>22.373000000000001</v>
      </c>
      <c r="C638" s="29">
        <v>79.465000000000003</v>
      </c>
    </row>
    <row r="639" spans="1:3">
      <c r="A639" s="30">
        <v>42749.270833333336</v>
      </c>
      <c r="B639" s="29">
        <v>23.428999999999998</v>
      </c>
      <c r="C639" s="29">
        <v>49.780999999999999</v>
      </c>
    </row>
    <row r="640" spans="1:3">
      <c r="A640" s="30">
        <v>42749.291666666664</v>
      </c>
      <c r="B640" s="29">
        <v>24.417000000000002</v>
      </c>
      <c r="C640" s="29">
        <v>78.027000000000001</v>
      </c>
    </row>
    <row r="641" spans="1:3">
      <c r="A641" s="30">
        <v>42749.3125</v>
      </c>
      <c r="B641" s="29">
        <v>24.585999999999999</v>
      </c>
      <c r="C641" s="29">
        <v>73.402000000000001</v>
      </c>
    </row>
    <row r="642" spans="1:3">
      <c r="A642" s="30">
        <v>42749.333333333336</v>
      </c>
      <c r="B642" s="29">
        <v>24.634</v>
      </c>
      <c r="C642" s="29">
        <v>72.203999999999994</v>
      </c>
    </row>
    <row r="643" spans="1:3">
      <c r="A643" s="30">
        <v>42749.354166666664</v>
      </c>
      <c r="B643" s="29">
        <v>24.754999999999999</v>
      </c>
      <c r="C643" s="29">
        <v>71.902000000000001</v>
      </c>
    </row>
    <row r="644" spans="1:3">
      <c r="A644" s="30">
        <v>42749.375</v>
      </c>
      <c r="B644" s="29">
        <v>24.803000000000001</v>
      </c>
      <c r="C644" s="29">
        <v>73.503</v>
      </c>
    </row>
    <row r="645" spans="1:3">
      <c r="A645" s="30">
        <v>42749.395833333336</v>
      </c>
      <c r="B645" s="29">
        <v>24.852</v>
      </c>
      <c r="C645" s="29">
        <v>73.953000000000003</v>
      </c>
    </row>
    <row r="646" spans="1:3">
      <c r="A646" s="30">
        <v>42749.416666666664</v>
      </c>
      <c r="B646" s="29">
        <v>24.876000000000001</v>
      </c>
      <c r="C646" s="29">
        <v>74.456000000000003</v>
      </c>
    </row>
    <row r="647" spans="1:3">
      <c r="A647" s="30">
        <v>42749.4375</v>
      </c>
      <c r="B647" s="29">
        <v>24.876000000000001</v>
      </c>
      <c r="C647" s="29">
        <v>73.87</v>
      </c>
    </row>
    <row r="648" spans="1:3">
      <c r="A648" s="30">
        <v>42749.458333333336</v>
      </c>
      <c r="B648" s="29">
        <v>24.948</v>
      </c>
      <c r="C648" s="29">
        <v>74.733999999999995</v>
      </c>
    </row>
    <row r="649" spans="1:3">
      <c r="A649" s="30">
        <v>42749.479166666664</v>
      </c>
      <c r="B649" s="29">
        <v>24.997</v>
      </c>
      <c r="C649" s="29">
        <v>75.415999999999997</v>
      </c>
    </row>
    <row r="650" spans="1:3">
      <c r="A650" s="30">
        <v>42749.5</v>
      </c>
      <c r="B650" s="29">
        <v>25.021000000000001</v>
      </c>
      <c r="C650" s="29">
        <v>75.304000000000002</v>
      </c>
    </row>
    <row r="651" spans="1:3">
      <c r="A651" s="30">
        <v>42749.520833333336</v>
      </c>
      <c r="B651" s="29">
        <v>25.094000000000001</v>
      </c>
      <c r="C651" s="29">
        <v>75.581000000000003</v>
      </c>
    </row>
    <row r="652" spans="1:3">
      <c r="A652" s="30">
        <v>42749.541666666664</v>
      </c>
      <c r="B652" s="29">
        <v>25.117999999999999</v>
      </c>
      <c r="C652" s="29">
        <v>72.915999999999997</v>
      </c>
    </row>
    <row r="653" spans="1:3">
      <c r="A653" s="30">
        <v>42749.5625</v>
      </c>
      <c r="B653" s="29">
        <v>25.141999999999999</v>
      </c>
      <c r="C653" s="29">
        <v>67.200999999999993</v>
      </c>
    </row>
    <row r="654" spans="1:3">
      <c r="A654" s="30">
        <v>42749.583333333336</v>
      </c>
      <c r="B654" s="29">
        <v>25.094000000000001</v>
      </c>
      <c r="C654" s="29">
        <v>62.213999999999999</v>
      </c>
    </row>
    <row r="655" spans="1:3">
      <c r="A655" s="30">
        <v>42749.604166666664</v>
      </c>
      <c r="B655" s="29">
        <v>25.021000000000001</v>
      </c>
      <c r="C655" s="29">
        <v>55.484999999999999</v>
      </c>
    </row>
    <row r="656" spans="1:3">
      <c r="A656" s="30">
        <v>42749.625</v>
      </c>
      <c r="B656" s="29">
        <v>24.972999999999999</v>
      </c>
      <c r="C656" s="29">
        <v>51.445999999999998</v>
      </c>
    </row>
    <row r="657" spans="1:3">
      <c r="A657" s="30">
        <v>42749.645833333336</v>
      </c>
      <c r="B657" s="29">
        <v>24.779</v>
      </c>
      <c r="C657" s="29">
        <v>46.63</v>
      </c>
    </row>
    <row r="658" spans="1:3">
      <c r="A658" s="30">
        <v>42749.666666666664</v>
      </c>
      <c r="B658" s="29">
        <v>24.634</v>
      </c>
      <c r="C658" s="29">
        <v>44.222999999999999</v>
      </c>
    </row>
    <row r="659" spans="1:3">
      <c r="A659" s="30">
        <v>42749.6875</v>
      </c>
      <c r="B659" s="29">
        <v>24.561</v>
      </c>
      <c r="C659" s="29">
        <v>47.374000000000002</v>
      </c>
    </row>
    <row r="660" spans="1:3">
      <c r="A660" s="30">
        <v>42749.708333333336</v>
      </c>
      <c r="B660" s="29">
        <v>24.489000000000001</v>
      </c>
      <c r="C660" s="29">
        <v>50.555999999999997</v>
      </c>
    </row>
    <row r="661" spans="1:3">
      <c r="A661" s="30">
        <v>42749.729166666664</v>
      </c>
      <c r="B661" s="29">
        <v>24.561</v>
      </c>
      <c r="C661" s="29">
        <v>54.73</v>
      </c>
    </row>
    <row r="662" spans="1:3">
      <c r="A662" s="30">
        <v>42749.75</v>
      </c>
      <c r="B662" s="29">
        <v>24.561</v>
      </c>
      <c r="C662" s="29">
        <v>59.826000000000001</v>
      </c>
    </row>
    <row r="663" spans="1:3">
      <c r="A663" s="30">
        <v>42749.770833333336</v>
      </c>
      <c r="B663" s="29">
        <v>24.634</v>
      </c>
      <c r="C663" s="29">
        <v>63.481999999999999</v>
      </c>
    </row>
    <row r="664" spans="1:3">
      <c r="A664" s="30">
        <v>42749.791666666664</v>
      </c>
      <c r="B664" s="29">
        <v>24.634</v>
      </c>
      <c r="C664" s="29">
        <v>65.846000000000004</v>
      </c>
    </row>
    <row r="665" spans="1:3">
      <c r="A665" s="30">
        <v>42749.8125</v>
      </c>
      <c r="B665" s="29">
        <v>24.754999999999999</v>
      </c>
      <c r="C665" s="29">
        <v>68.302999999999997</v>
      </c>
    </row>
    <row r="666" spans="1:3">
      <c r="A666" s="30">
        <v>42749.833333333336</v>
      </c>
      <c r="B666" s="29">
        <v>24.852</v>
      </c>
      <c r="C666" s="29">
        <v>70.557000000000002</v>
      </c>
    </row>
    <row r="667" spans="1:3">
      <c r="A667" s="30">
        <v>42749.854166666664</v>
      </c>
      <c r="B667" s="29">
        <v>22.876999999999999</v>
      </c>
      <c r="C667" s="29">
        <v>53.424999999999997</v>
      </c>
    </row>
    <row r="668" spans="1:3">
      <c r="A668" s="30">
        <v>42749.875</v>
      </c>
      <c r="B668" s="29">
        <v>21.991</v>
      </c>
      <c r="C668" s="29">
        <v>89.882999999999996</v>
      </c>
    </row>
    <row r="669" spans="1:3">
      <c r="A669" s="30">
        <v>42749.895833333336</v>
      </c>
      <c r="B669" s="29">
        <v>22.420999999999999</v>
      </c>
      <c r="C669" s="29">
        <v>87.462999999999994</v>
      </c>
    </row>
    <row r="670" spans="1:3">
      <c r="A670" s="30">
        <v>42749.916666666664</v>
      </c>
      <c r="B670" s="29">
        <v>22.733000000000001</v>
      </c>
      <c r="C670" s="29">
        <v>83.781000000000006</v>
      </c>
    </row>
    <row r="671" spans="1:3">
      <c r="A671" s="30">
        <v>42749.9375</v>
      </c>
      <c r="B671" s="29">
        <v>22.925000000000001</v>
      </c>
      <c r="C671" s="29">
        <v>82.162999999999997</v>
      </c>
    </row>
    <row r="672" spans="1:3">
      <c r="A672" s="30">
        <v>42749.958333333336</v>
      </c>
      <c r="B672" s="29">
        <v>23.068999999999999</v>
      </c>
      <c r="C672" s="29">
        <v>81.147999999999996</v>
      </c>
    </row>
    <row r="673" spans="1:3">
      <c r="A673" s="30">
        <v>42749.979166666664</v>
      </c>
      <c r="B673" s="29">
        <v>23.189</v>
      </c>
      <c r="C673" s="29">
        <v>80.634</v>
      </c>
    </row>
    <row r="674" spans="1:3">
      <c r="A674" s="30">
        <v>42750</v>
      </c>
      <c r="B674" s="29">
        <v>23.260999999999999</v>
      </c>
      <c r="C674" s="29">
        <v>80.364999999999995</v>
      </c>
    </row>
    <row r="675" spans="1:3">
      <c r="A675" s="30">
        <v>42750.020833333336</v>
      </c>
      <c r="B675" s="29">
        <v>23.332999999999998</v>
      </c>
      <c r="C675" s="29">
        <v>80.293999999999997</v>
      </c>
    </row>
    <row r="676" spans="1:3">
      <c r="A676" s="30">
        <v>42750.041666666664</v>
      </c>
      <c r="B676" s="29">
        <v>23.405000000000001</v>
      </c>
      <c r="C676" s="29">
        <v>80.281000000000006</v>
      </c>
    </row>
    <row r="677" spans="1:3">
      <c r="A677" s="30">
        <v>42750.0625</v>
      </c>
      <c r="B677" s="29">
        <v>23.452999999999999</v>
      </c>
      <c r="C677" s="29">
        <v>79.948999999999998</v>
      </c>
    </row>
    <row r="678" spans="1:3">
      <c r="A678" s="30">
        <v>42750.083333333336</v>
      </c>
      <c r="B678" s="29">
        <v>23.524999999999999</v>
      </c>
      <c r="C678" s="29">
        <v>79.478999999999999</v>
      </c>
    </row>
    <row r="679" spans="1:3">
      <c r="A679" s="30">
        <v>42750.104166666664</v>
      </c>
      <c r="B679" s="29">
        <v>23.573</v>
      </c>
      <c r="C679" s="29">
        <v>78.83</v>
      </c>
    </row>
    <row r="680" spans="1:3">
      <c r="A680" s="30">
        <v>42750.125</v>
      </c>
      <c r="B680" s="29">
        <v>23.645</v>
      </c>
      <c r="C680" s="29">
        <v>77.983000000000004</v>
      </c>
    </row>
    <row r="681" spans="1:3">
      <c r="A681" s="30">
        <v>42750.145833333336</v>
      </c>
      <c r="B681" s="29">
        <v>23.693000000000001</v>
      </c>
      <c r="C681" s="29">
        <v>77.302000000000007</v>
      </c>
    </row>
    <row r="682" spans="1:3">
      <c r="A682" s="30">
        <v>42750.166666666664</v>
      </c>
      <c r="B682" s="29">
        <v>23.742000000000001</v>
      </c>
      <c r="C682" s="29">
        <v>76.994</v>
      </c>
    </row>
    <row r="683" spans="1:3">
      <c r="A683" s="30">
        <v>42750.1875</v>
      </c>
      <c r="B683" s="29">
        <v>23.765999999999998</v>
      </c>
      <c r="C683" s="29">
        <v>76.709999999999994</v>
      </c>
    </row>
    <row r="684" spans="1:3">
      <c r="A684" s="30">
        <v>42750.208333333336</v>
      </c>
      <c r="B684" s="29">
        <v>23.79</v>
      </c>
      <c r="C684" s="29">
        <v>76.453999999999994</v>
      </c>
    </row>
    <row r="685" spans="1:3">
      <c r="A685" s="30">
        <v>42750.229166666664</v>
      </c>
      <c r="B685" s="29">
        <v>23.814</v>
      </c>
      <c r="C685" s="29">
        <v>76.256</v>
      </c>
    </row>
    <row r="686" spans="1:3">
      <c r="A686" s="30">
        <v>42750.25</v>
      </c>
      <c r="B686" s="29">
        <v>21.225999999999999</v>
      </c>
      <c r="C686" s="29">
        <v>85.751000000000005</v>
      </c>
    </row>
    <row r="687" spans="1:3">
      <c r="A687" s="30">
        <v>42750.270833333336</v>
      </c>
      <c r="B687" s="29">
        <v>23.381</v>
      </c>
      <c r="C687" s="29">
        <v>79.134</v>
      </c>
    </row>
    <row r="688" spans="1:3">
      <c r="A688" s="30">
        <v>42750.291666666664</v>
      </c>
      <c r="B688" s="29">
        <v>24.030999999999999</v>
      </c>
      <c r="C688" s="29">
        <v>70.465000000000003</v>
      </c>
    </row>
    <row r="689" spans="1:3">
      <c r="A689" s="30">
        <v>42750.3125</v>
      </c>
      <c r="B689" s="29">
        <v>24.32</v>
      </c>
      <c r="C689" s="29">
        <v>64.674000000000007</v>
      </c>
    </row>
    <row r="690" spans="1:3">
      <c r="A690" s="30">
        <v>42750.333333333336</v>
      </c>
      <c r="B690" s="29">
        <v>24.391999999999999</v>
      </c>
      <c r="C690" s="29">
        <v>62.954999999999998</v>
      </c>
    </row>
    <row r="691" spans="1:3">
      <c r="A691" s="30">
        <v>42750.354166666664</v>
      </c>
      <c r="B691" s="29">
        <v>24.417000000000002</v>
      </c>
      <c r="C691" s="29">
        <v>62.256999999999998</v>
      </c>
    </row>
    <row r="692" spans="1:3">
      <c r="A692" s="30">
        <v>42750.375</v>
      </c>
      <c r="B692" s="29">
        <v>24.440999999999999</v>
      </c>
      <c r="C692" s="29">
        <v>63.511000000000003</v>
      </c>
    </row>
    <row r="693" spans="1:3">
      <c r="A693" s="30">
        <v>42750.395833333336</v>
      </c>
      <c r="B693" s="29">
        <v>24.465</v>
      </c>
      <c r="C693" s="29">
        <v>63.302</v>
      </c>
    </row>
    <row r="694" spans="1:3">
      <c r="A694" s="30">
        <v>42750.416666666664</v>
      </c>
      <c r="B694" s="29">
        <v>24.440999999999999</v>
      </c>
      <c r="C694" s="29">
        <v>62.963000000000001</v>
      </c>
    </row>
    <row r="695" spans="1:3">
      <c r="A695" s="30">
        <v>42750.4375</v>
      </c>
      <c r="B695" s="29">
        <v>24.440999999999999</v>
      </c>
      <c r="C695" s="29">
        <v>62.902000000000001</v>
      </c>
    </row>
    <row r="696" spans="1:3">
      <c r="A696" s="30">
        <v>42750.458333333336</v>
      </c>
      <c r="B696" s="29">
        <v>24.513000000000002</v>
      </c>
      <c r="C696" s="29">
        <v>62.822000000000003</v>
      </c>
    </row>
    <row r="697" spans="1:3">
      <c r="A697" s="30">
        <v>42750.479166666664</v>
      </c>
      <c r="B697" s="29">
        <v>24.513000000000002</v>
      </c>
      <c r="C697" s="29">
        <v>64.918999999999997</v>
      </c>
    </row>
    <row r="698" spans="1:3">
      <c r="A698" s="30">
        <v>42750.5</v>
      </c>
      <c r="B698" s="29">
        <v>24.513000000000002</v>
      </c>
      <c r="C698" s="29">
        <v>64.525000000000006</v>
      </c>
    </row>
    <row r="699" spans="1:3">
      <c r="A699" s="30">
        <v>42750.520833333336</v>
      </c>
      <c r="B699" s="29">
        <v>24.536999999999999</v>
      </c>
      <c r="C699" s="29">
        <v>65.256</v>
      </c>
    </row>
    <row r="700" spans="1:3">
      <c r="A700" s="30">
        <v>42750.541666666664</v>
      </c>
      <c r="B700" s="29">
        <v>24.561</v>
      </c>
      <c r="C700" s="29">
        <v>66.918000000000006</v>
      </c>
    </row>
    <row r="701" spans="1:3">
      <c r="A701" s="30">
        <v>42750.5625</v>
      </c>
      <c r="B701" s="29">
        <v>24.634</v>
      </c>
      <c r="C701" s="29">
        <v>67.262</v>
      </c>
    </row>
    <row r="702" spans="1:3">
      <c r="A702" s="30">
        <v>42750.583333333336</v>
      </c>
      <c r="B702" s="29">
        <v>24.658000000000001</v>
      </c>
      <c r="C702" s="29">
        <v>67.926000000000002</v>
      </c>
    </row>
    <row r="703" spans="1:3">
      <c r="A703" s="30">
        <v>42750.604166666664</v>
      </c>
      <c r="B703" s="29">
        <v>24.706</v>
      </c>
      <c r="C703" s="29">
        <v>69.251000000000005</v>
      </c>
    </row>
    <row r="704" spans="1:3">
      <c r="A704" s="30">
        <v>42750.625</v>
      </c>
      <c r="B704" s="29">
        <v>24.731000000000002</v>
      </c>
      <c r="C704" s="29">
        <v>70.445999999999998</v>
      </c>
    </row>
    <row r="705" spans="1:3">
      <c r="A705" s="30">
        <v>42750.645833333336</v>
      </c>
      <c r="B705" s="29">
        <v>24.852</v>
      </c>
      <c r="C705" s="29">
        <v>72.215999999999994</v>
      </c>
    </row>
    <row r="706" spans="1:3">
      <c r="A706" s="30">
        <v>42750.666666666664</v>
      </c>
      <c r="B706" s="29">
        <v>24.948</v>
      </c>
      <c r="C706" s="29">
        <v>73.149000000000001</v>
      </c>
    </row>
    <row r="707" spans="1:3">
      <c r="A707" s="30">
        <v>42750.6875</v>
      </c>
      <c r="B707" s="29">
        <v>25.045000000000002</v>
      </c>
      <c r="C707" s="29">
        <v>73.932000000000002</v>
      </c>
    </row>
    <row r="708" spans="1:3">
      <c r="A708" s="30">
        <v>42750.708333333336</v>
      </c>
      <c r="B708" s="29">
        <v>25.117999999999999</v>
      </c>
      <c r="C708" s="29">
        <v>75.06</v>
      </c>
    </row>
    <row r="709" spans="1:3">
      <c r="A709" s="30">
        <v>42750.729166666664</v>
      </c>
      <c r="B709" s="29">
        <v>25.167000000000002</v>
      </c>
      <c r="C709" s="29">
        <v>69.424000000000007</v>
      </c>
    </row>
    <row r="710" spans="1:3">
      <c r="A710" s="30">
        <v>42750.75</v>
      </c>
      <c r="B710" s="29">
        <v>25.141999999999999</v>
      </c>
      <c r="C710" s="29">
        <v>59.978000000000002</v>
      </c>
    </row>
    <row r="711" spans="1:3">
      <c r="A711" s="30">
        <v>42750.770833333336</v>
      </c>
      <c r="B711" s="29">
        <v>25.07</v>
      </c>
      <c r="C711" s="29">
        <v>54.802999999999997</v>
      </c>
    </row>
    <row r="712" spans="1:3">
      <c r="A712" s="30">
        <v>42750.791666666664</v>
      </c>
      <c r="B712" s="29">
        <v>24.876000000000001</v>
      </c>
      <c r="C712" s="29">
        <v>49.11</v>
      </c>
    </row>
    <row r="713" spans="1:3">
      <c r="A713" s="30">
        <v>42750.8125</v>
      </c>
      <c r="B713" s="29">
        <v>24.706</v>
      </c>
      <c r="C713" s="29">
        <v>44.75</v>
      </c>
    </row>
    <row r="714" spans="1:3">
      <c r="A714" s="30">
        <v>42750.833333333336</v>
      </c>
      <c r="B714" s="29">
        <v>24.561</v>
      </c>
      <c r="C714" s="29">
        <v>45.991</v>
      </c>
    </row>
    <row r="715" spans="1:3">
      <c r="A715" s="30">
        <v>42750.854166666664</v>
      </c>
      <c r="B715" s="29">
        <v>23.260999999999999</v>
      </c>
      <c r="C715" s="29">
        <v>83.533000000000001</v>
      </c>
    </row>
    <row r="716" spans="1:3">
      <c r="A716" s="30">
        <v>42750.875</v>
      </c>
      <c r="B716" s="29">
        <v>23.405000000000001</v>
      </c>
      <c r="C716" s="29">
        <v>86.222999999999999</v>
      </c>
    </row>
    <row r="717" spans="1:3">
      <c r="A717" s="30">
        <v>42750.895833333336</v>
      </c>
      <c r="B717" s="29">
        <v>23.620999999999999</v>
      </c>
      <c r="C717" s="29">
        <v>82.004000000000005</v>
      </c>
    </row>
    <row r="718" spans="1:3">
      <c r="A718" s="30">
        <v>42750.916666666664</v>
      </c>
      <c r="B718" s="29">
        <v>23.742000000000001</v>
      </c>
      <c r="C718" s="29">
        <v>80.010000000000005</v>
      </c>
    </row>
    <row r="719" spans="1:3">
      <c r="A719" s="30">
        <v>42750.9375</v>
      </c>
      <c r="B719" s="29">
        <v>23.838000000000001</v>
      </c>
      <c r="C719" s="29">
        <v>79.314999999999998</v>
      </c>
    </row>
    <row r="720" spans="1:3">
      <c r="A720" s="30">
        <v>42750.958333333336</v>
      </c>
      <c r="B720" s="29">
        <v>21.751999999999999</v>
      </c>
      <c r="C720" s="29">
        <v>71.072000000000003</v>
      </c>
    </row>
    <row r="721" spans="1:3">
      <c r="A721" s="30">
        <v>42750.979166666664</v>
      </c>
      <c r="B721" s="29">
        <v>21.489000000000001</v>
      </c>
      <c r="C721" s="29">
        <v>87.218000000000004</v>
      </c>
    </row>
    <row r="722" spans="1:3">
      <c r="A722" s="30">
        <v>42751</v>
      </c>
      <c r="B722" s="29">
        <v>21.991</v>
      </c>
      <c r="C722" s="29">
        <v>83.811000000000007</v>
      </c>
    </row>
    <row r="723" spans="1:3">
      <c r="A723" s="30">
        <v>42751.020833333336</v>
      </c>
      <c r="B723" s="29">
        <v>22.302</v>
      </c>
      <c r="C723" s="29">
        <v>82.253</v>
      </c>
    </row>
    <row r="724" spans="1:3">
      <c r="A724" s="30">
        <v>42751.041666666664</v>
      </c>
      <c r="B724" s="29">
        <v>22.492999999999999</v>
      </c>
      <c r="C724" s="29">
        <v>81.475999999999999</v>
      </c>
    </row>
    <row r="725" spans="1:3">
      <c r="A725" s="30">
        <v>42751.0625</v>
      </c>
      <c r="B725" s="29">
        <v>22.684999999999999</v>
      </c>
      <c r="C725" s="29">
        <v>80.611000000000004</v>
      </c>
    </row>
    <row r="726" spans="1:3">
      <c r="A726" s="30">
        <v>42751.083333333336</v>
      </c>
      <c r="B726" s="29">
        <v>22.829000000000001</v>
      </c>
      <c r="C726" s="29">
        <v>79.930999999999997</v>
      </c>
    </row>
    <row r="727" spans="1:3">
      <c r="A727" s="30">
        <v>42751.104166666664</v>
      </c>
      <c r="B727" s="29">
        <v>22.949000000000002</v>
      </c>
      <c r="C727" s="29">
        <v>79.186000000000007</v>
      </c>
    </row>
    <row r="728" spans="1:3">
      <c r="A728" s="30">
        <v>42751.125</v>
      </c>
      <c r="B728" s="29">
        <v>23.093</v>
      </c>
      <c r="C728" s="29">
        <v>78.328999999999994</v>
      </c>
    </row>
    <row r="729" spans="1:3">
      <c r="A729" s="30">
        <v>42751.145833333336</v>
      </c>
      <c r="B729" s="29">
        <v>23.189</v>
      </c>
      <c r="C729" s="29">
        <v>77.659000000000006</v>
      </c>
    </row>
    <row r="730" spans="1:3">
      <c r="A730" s="30">
        <v>42751.166666666664</v>
      </c>
      <c r="B730" s="29">
        <v>23.260999999999999</v>
      </c>
      <c r="C730" s="29">
        <v>77.242000000000004</v>
      </c>
    </row>
    <row r="731" spans="1:3">
      <c r="A731" s="30">
        <v>42751.1875</v>
      </c>
      <c r="B731" s="29">
        <v>23.356999999999999</v>
      </c>
      <c r="C731" s="29">
        <v>76.972999999999999</v>
      </c>
    </row>
    <row r="732" spans="1:3">
      <c r="A732" s="30">
        <v>42751.208333333336</v>
      </c>
      <c r="B732" s="29">
        <v>23.428999999999998</v>
      </c>
      <c r="C732" s="29">
        <v>76.873000000000005</v>
      </c>
    </row>
    <row r="733" spans="1:3">
      <c r="A733" s="30">
        <v>42751.229166666664</v>
      </c>
      <c r="B733" s="29">
        <v>23.477</v>
      </c>
      <c r="C733" s="29">
        <v>76.709000000000003</v>
      </c>
    </row>
    <row r="734" spans="1:3">
      <c r="A734" s="30">
        <v>42751.25</v>
      </c>
      <c r="B734" s="29">
        <v>23.524999999999999</v>
      </c>
      <c r="C734" s="29">
        <v>76.602999999999994</v>
      </c>
    </row>
    <row r="735" spans="1:3">
      <c r="A735" s="30">
        <v>42751.270833333336</v>
      </c>
      <c r="B735" s="29">
        <v>23.093</v>
      </c>
      <c r="C735" s="29">
        <v>71.882999999999996</v>
      </c>
    </row>
    <row r="736" spans="1:3">
      <c r="A736" s="30">
        <v>42751.291666666664</v>
      </c>
      <c r="B736" s="29">
        <v>24.175000000000001</v>
      </c>
      <c r="C736" s="29">
        <v>46.104999999999997</v>
      </c>
    </row>
    <row r="737" spans="1:3">
      <c r="A737" s="30">
        <v>42751.3125</v>
      </c>
      <c r="B737" s="29">
        <v>24.634</v>
      </c>
      <c r="C737" s="29">
        <v>49.621000000000002</v>
      </c>
    </row>
    <row r="738" spans="1:3">
      <c r="A738" s="30">
        <v>42751.333333333336</v>
      </c>
      <c r="B738" s="29">
        <v>24.754999999999999</v>
      </c>
      <c r="C738" s="29">
        <v>48.935000000000002</v>
      </c>
    </row>
    <row r="739" spans="1:3">
      <c r="A739" s="30">
        <v>42751.354166666664</v>
      </c>
      <c r="B739" s="29">
        <v>24.681999999999999</v>
      </c>
      <c r="C739" s="29">
        <v>46.843000000000004</v>
      </c>
    </row>
    <row r="740" spans="1:3">
      <c r="A740" s="30">
        <v>42751.375</v>
      </c>
      <c r="B740" s="29">
        <v>24.585999999999999</v>
      </c>
      <c r="C740" s="29">
        <v>46.283999999999999</v>
      </c>
    </row>
    <row r="741" spans="1:3">
      <c r="A741" s="30">
        <v>42751.395833333336</v>
      </c>
      <c r="B741" s="29">
        <v>24.536999999999999</v>
      </c>
      <c r="C741" s="29">
        <v>44.600999999999999</v>
      </c>
    </row>
    <row r="742" spans="1:3">
      <c r="A742" s="30">
        <v>42751.416666666664</v>
      </c>
      <c r="B742" s="29">
        <v>24.536999999999999</v>
      </c>
      <c r="C742" s="29">
        <v>45.472999999999999</v>
      </c>
    </row>
    <row r="743" spans="1:3">
      <c r="A743" s="30">
        <v>42751.4375</v>
      </c>
      <c r="B743" s="29">
        <v>24.513000000000002</v>
      </c>
      <c r="C743" s="29">
        <v>45.889000000000003</v>
      </c>
    </row>
    <row r="744" spans="1:3">
      <c r="A744" s="30">
        <v>42751.458333333336</v>
      </c>
      <c r="B744" s="29">
        <v>24.465</v>
      </c>
      <c r="C744" s="29">
        <v>48.322000000000003</v>
      </c>
    </row>
    <row r="745" spans="1:3">
      <c r="A745" s="30">
        <v>42751.479166666664</v>
      </c>
      <c r="B745" s="29">
        <v>24.536999999999999</v>
      </c>
      <c r="C745" s="29">
        <v>49.417000000000002</v>
      </c>
    </row>
    <row r="746" spans="1:3">
      <c r="A746" s="30">
        <v>42751.5</v>
      </c>
      <c r="B746" s="29">
        <v>24.489000000000001</v>
      </c>
      <c r="C746" s="29">
        <v>50.396999999999998</v>
      </c>
    </row>
    <row r="747" spans="1:3">
      <c r="A747" s="30">
        <v>42751.520833333336</v>
      </c>
      <c r="B747" s="29">
        <v>24.561</v>
      </c>
      <c r="C747" s="29">
        <v>52.023000000000003</v>
      </c>
    </row>
    <row r="748" spans="1:3">
      <c r="A748" s="30">
        <v>42751.541666666664</v>
      </c>
      <c r="B748" s="29">
        <v>24.513000000000002</v>
      </c>
      <c r="C748" s="29">
        <v>54.252000000000002</v>
      </c>
    </row>
    <row r="749" spans="1:3">
      <c r="A749" s="30">
        <v>42751.5625</v>
      </c>
      <c r="B749" s="29">
        <v>24.465</v>
      </c>
      <c r="C749" s="29">
        <v>56.683</v>
      </c>
    </row>
    <row r="750" spans="1:3">
      <c r="A750" s="30">
        <v>42751.583333333336</v>
      </c>
      <c r="B750" s="29">
        <v>24.513000000000002</v>
      </c>
      <c r="C750" s="29">
        <v>59.664000000000001</v>
      </c>
    </row>
    <row r="751" spans="1:3">
      <c r="A751" s="30">
        <v>42751.604166666664</v>
      </c>
      <c r="B751" s="29">
        <v>24.536999999999999</v>
      </c>
      <c r="C751" s="29">
        <v>62.582000000000001</v>
      </c>
    </row>
    <row r="752" spans="1:3">
      <c r="A752" s="30">
        <v>42751.625</v>
      </c>
      <c r="B752" s="29">
        <v>24.585999999999999</v>
      </c>
      <c r="C752" s="29">
        <v>65.536000000000001</v>
      </c>
    </row>
    <row r="753" spans="1:3">
      <c r="A753" s="30">
        <v>42751.645833333336</v>
      </c>
      <c r="B753" s="29">
        <v>24.681999999999999</v>
      </c>
      <c r="C753" s="29">
        <v>67.781000000000006</v>
      </c>
    </row>
    <row r="754" spans="1:3">
      <c r="A754" s="30">
        <v>42751.666666666664</v>
      </c>
      <c r="B754" s="29">
        <v>24.779</v>
      </c>
      <c r="C754" s="29">
        <v>69.591999999999999</v>
      </c>
    </row>
    <row r="755" spans="1:3">
      <c r="A755" s="30">
        <v>42751.6875</v>
      </c>
      <c r="B755" s="29">
        <v>24.9</v>
      </c>
      <c r="C755" s="29">
        <v>72.137</v>
      </c>
    </row>
    <row r="756" spans="1:3">
      <c r="A756" s="30">
        <v>42751.708333333336</v>
      </c>
      <c r="B756" s="29">
        <v>25.094000000000001</v>
      </c>
      <c r="C756" s="29">
        <v>73.647000000000006</v>
      </c>
    </row>
    <row r="757" spans="1:3">
      <c r="A757" s="30">
        <v>42751.729166666664</v>
      </c>
      <c r="B757" s="29">
        <v>25.141999999999999</v>
      </c>
      <c r="C757" s="29">
        <v>71.709000000000003</v>
      </c>
    </row>
    <row r="758" spans="1:3">
      <c r="A758" s="30">
        <v>42751.75</v>
      </c>
      <c r="B758" s="29">
        <v>25.141999999999999</v>
      </c>
      <c r="C758" s="29">
        <v>59.515000000000001</v>
      </c>
    </row>
    <row r="759" spans="1:3">
      <c r="A759" s="30">
        <v>42751.770833333336</v>
      </c>
      <c r="B759" s="29">
        <v>24.972999999999999</v>
      </c>
      <c r="C759" s="29">
        <v>49.378</v>
      </c>
    </row>
    <row r="760" spans="1:3">
      <c r="A760" s="30">
        <v>42751.791666666664</v>
      </c>
      <c r="B760" s="29">
        <v>24.706</v>
      </c>
      <c r="C760" s="29">
        <v>44.264000000000003</v>
      </c>
    </row>
    <row r="761" spans="1:3">
      <c r="A761" s="30">
        <v>42751.8125</v>
      </c>
      <c r="B761" s="29">
        <v>24.585999999999999</v>
      </c>
      <c r="C761" s="29">
        <v>49.2</v>
      </c>
    </row>
    <row r="762" spans="1:3">
      <c r="A762" s="30">
        <v>42751.833333333336</v>
      </c>
      <c r="B762" s="29">
        <v>24.61</v>
      </c>
      <c r="C762" s="29">
        <v>56.393000000000001</v>
      </c>
    </row>
    <row r="763" spans="1:3">
      <c r="A763" s="30">
        <v>42751.854166666664</v>
      </c>
      <c r="B763" s="29">
        <v>23.645</v>
      </c>
      <c r="C763" s="29">
        <v>84.573999999999998</v>
      </c>
    </row>
    <row r="764" spans="1:3">
      <c r="A764" s="30">
        <v>42751.875</v>
      </c>
      <c r="B764" s="29">
        <v>23.765999999999998</v>
      </c>
      <c r="C764" s="29">
        <v>85.161000000000001</v>
      </c>
    </row>
    <row r="765" spans="1:3">
      <c r="A765" s="30">
        <v>42751.895833333336</v>
      </c>
      <c r="B765" s="29">
        <v>21.393000000000001</v>
      </c>
      <c r="C765" s="29">
        <v>86.451999999999998</v>
      </c>
    </row>
    <row r="766" spans="1:3">
      <c r="A766" s="30">
        <v>42751.916666666664</v>
      </c>
      <c r="B766" s="29">
        <v>21.798999999999999</v>
      </c>
      <c r="C766" s="29">
        <v>87.043000000000006</v>
      </c>
    </row>
    <row r="767" spans="1:3">
      <c r="A767" s="30">
        <v>42751.9375</v>
      </c>
      <c r="B767" s="29">
        <v>22.254000000000001</v>
      </c>
      <c r="C767" s="29">
        <v>83.534000000000006</v>
      </c>
    </row>
    <row r="768" spans="1:3">
      <c r="A768" s="30">
        <v>42751.958333333336</v>
      </c>
      <c r="B768" s="29">
        <v>22.541</v>
      </c>
      <c r="C768" s="29">
        <v>81.825999999999993</v>
      </c>
    </row>
    <row r="769" spans="1:3">
      <c r="A769" s="30">
        <v>42751.979166666664</v>
      </c>
      <c r="B769" s="29">
        <v>22.733000000000001</v>
      </c>
      <c r="C769" s="29">
        <v>81.019000000000005</v>
      </c>
    </row>
    <row r="770" spans="1:3">
      <c r="A770" s="30">
        <v>42752</v>
      </c>
      <c r="B770" s="29">
        <v>22.901</v>
      </c>
      <c r="C770" s="29">
        <v>80.600999999999999</v>
      </c>
    </row>
    <row r="771" spans="1:3">
      <c r="A771" s="30">
        <v>42752.020833333336</v>
      </c>
      <c r="B771" s="29">
        <v>23.021000000000001</v>
      </c>
      <c r="C771" s="29">
        <v>80.427000000000007</v>
      </c>
    </row>
    <row r="772" spans="1:3">
      <c r="A772" s="30">
        <v>42752.041666666664</v>
      </c>
      <c r="B772" s="29">
        <v>23.117000000000001</v>
      </c>
      <c r="C772" s="29">
        <v>80.334000000000003</v>
      </c>
    </row>
    <row r="773" spans="1:3">
      <c r="A773" s="30">
        <v>42752.0625</v>
      </c>
      <c r="B773" s="29">
        <v>23.213000000000001</v>
      </c>
      <c r="C773" s="29">
        <v>80.012</v>
      </c>
    </row>
    <row r="774" spans="1:3">
      <c r="A774" s="30">
        <v>42752.083333333336</v>
      </c>
      <c r="B774" s="29">
        <v>23.285</v>
      </c>
      <c r="C774" s="29">
        <v>79.513999999999996</v>
      </c>
    </row>
    <row r="775" spans="1:3">
      <c r="A775" s="30">
        <v>42752.104166666664</v>
      </c>
      <c r="B775" s="29">
        <v>23.356999999999999</v>
      </c>
      <c r="C775" s="29">
        <v>78.900000000000006</v>
      </c>
    </row>
    <row r="776" spans="1:3">
      <c r="A776" s="30">
        <v>42752.125</v>
      </c>
      <c r="B776" s="29">
        <v>23.452999999999999</v>
      </c>
      <c r="C776" s="29">
        <v>78.03</v>
      </c>
    </row>
    <row r="777" spans="1:3">
      <c r="A777" s="30">
        <v>42752.145833333336</v>
      </c>
      <c r="B777" s="29">
        <v>23.524999999999999</v>
      </c>
      <c r="C777" s="29">
        <v>77.325000000000003</v>
      </c>
    </row>
    <row r="778" spans="1:3">
      <c r="A778" s="30">
        <v>42752.166666666664</v>
      </c>
      <c r="B778" s="29">
        <v>23.597000000000001</v>
      </c>
      <c r="C778" s="29">
        <v>76.963999999999999</v>
      </c>
    </row>
    <row r="779" spans="1:3">
      <c r="A779" s="30">
        <v>42752.1875</v>
      </c>
      <c r="B779" s="29">
        <v>23.620999999999999</v>
      </c>
      <c r="C779" s="29">
        <v>76.709000000000003</v>
      </c>
    </row>
    <row r="780" spans="1:3">
      <c r="A780" s="30">
        <v>42752.208333333336</v>
      </c>
      <c r="B780" s="29">
        <v>23.669</v>
      </c>
      <c r="C780" s="29">
        <v>76.602999999999994</v>
      </c>
    </row>
    <row r="781" spans="1:3">
      <c r="A781" s="30">
        <v>42752.229166666664</v>
      </c>
      <c r="B781" s="29">
        <v>23.693000000000001</v>
      </c>
      <c r="C781" s="29">
        <v>76.521000000000001</v>
      </c>
    </row>
    <row r="782" spans="1:3">
      <c r="A782" s="30">
        <v>42752.25</v>
      </c>
      <c r="B782" s="29">
        <v>23.742000000000001</v>
      </c>
      <c r="C782" s="29">
        <v>76.415000000000006</v>
      </c>
    </row>
    <row r="783" spans="1:3">
      <c r="A783" s="30">
        <v>42752.270833333336</v>
      </c>
      <c r="B783" s="29">
        <v>23.189</v>
      </c>
      <c r="C783" s="29">
        <v>75.319000000000003</v>
      </c>
    </row>
    <row r="784" spans="1:3">
      <c r="A784" s="30">
        <v>42752.291666666664</v>
      </c>
      <c r="B784" s="29">
        <v>24.030999999999999</v>
      </c>
      <c r="C784" s="29">
        <v>52.485999999999997</v>
      </c>
    </row>
    <row r="785" spans="1:3">
      <c r="A785" s="30">
        <v>42752.3125</v>
      </c>
      <c r="B785" s="29">
        <v>24.440999999999999</v>
      </c>
      <c r="C785" s="29">
        <v>45.203000000000003</v>
      </c>
    </row>
    <row r="786" spans="1:3">
      <c r="A786" s="30">
        <v>42752.333333333336</v>
      </c>
      <c r="B786" s="29">
        <v>24.489000000000001</v>
      </c>
      <c r="C786" s="29">
        <v>45.176000000000002</v>
      </c>
    </row>
    <row r="787" spans="1:3">
      <c r="A787" s="30">
        <v>42752.354166666664</v>
      </c>
      <c r="B787" s="29">
        <v>24.513000000000002</v>
      </c>
      <c r="C787" s="29">
        <v>48.072000000000003</v>
      </c>
    </row>
    <row r="788" spans="1:3">
      <c r="A788" s="30">
        <v>42752.375</v>
      </c>
      <c r="B788" s="29">
        <v>24.440999999999999</v>
      </c>
      <c r="C788" s="29">
        <v>51.784999999999997</v>
      </c>
    </row>
    <row r="789" spans="1:3">
      <c r="A789" s="30">
        <v>42752.395833333336</v>
      </c>
      <c r="B789" s="29">
        <v>24.465</v>
      </c>
      <c r="C789" s="29">
        <v>54.244999999999997</v>
      </c>
    </row>
    <row r="790" spans="1:3">
      <c r="A790" s="30">
        <v>42752.416666666664</v>
      </c>
      <c r="B790" s="29">
        <v>24.417000000000002</v>
      </c>
      <c r="C790" s="29">
        <v>55.866</v>
      </c>
    </row>
    <row r="791" spans="1:3">
      <c r="A791" s="30">
        <v>42752.4375</v>
      </c>
      <c r="B791" s="29">
        <v>24.489000000000001</v>
      </c>
      <c r="C791" s="29">
        <v>58.456000000000003</v>
      </c>
    </row>
    <row r="792" spans="1:3">
      <c r="A792" s="30">
        <v>42752.458333333336</v>
      </c>
      <c r="B792" s="29">
        <v>24.585999999999999</v>
      </c>
      <c r="C792" s="29">
        <v>60.322000000000003</v>
      </c>
    </row>
    <row r="793" spans="1:3">
      <c r="A793" s="30">
        <v>42752.479166666664</v>
      </c>
      <c r="B793" s="29">
        <v>24.61</v>
      </c>
      <c r="C793" s="29">
        <v>63.720999999999997</v>
      </c>
    </row>
    <row r="794" spans="1:3">
      <c r="A794" s="30">
        <v>42752.5</v>
      </c>
      <c r="B794" s="29">
        <v>24.634</v>
      </c>
      <c r="C794" s="29">
        <v>66.66</v>
      </c>
    </row>
    <row r="795" spans="1:3">
      <c r="A795" s="30">
        <v>42752.520833333336</v>
      </c>
      <c r="B795" s="29">
        <v>24.681999999999999</v>
      </c>
      <c r="C795" s="29">
        <v>68.828000000000003</v>
      </c>
    </row>
    <row r="796" spans="1:3">
      <c r="A796" s="30">
        <v>42752.541666666664</v>
      </c>
      <c r="B796" s="29">
        <v>24.779</v>
      </c>
      <c r="C796" s="29">
        <v>70.781999999999996</v>
      </c>
    </row>
    <row r="797" spans="1:3">
      <c r="A797" s="30">
        <v>42752.5625</v>
      </c>
      <c r="B797" s="29">
        <v>24.923999999999999</v>
      </c>
      <c r="C797" s="29">
        <v>72.819999999999993</v>
      </c>
    </row>
    <row r="798" spans="1:3">
      <c r="A798" s="30">
        <v>42752.583333333336</v>
      </c>
      <c r="B798" s="29">
        <v>25.117999999999999</v>
      </c>
      <c r="C798" s="29">
        <v>74.590999999999994</v>
      </c>
    </row>
    <row r="799" spans="1:3">
      <c r="A799" s="30">
        <v>42752.604166666664</v>
      </c>
      <c r="B799" s="29">
        <v>25.190999999999999</v>
      </c>
      <c r="C799" s="29">
        <v>69.040000000000006</v>
      </c>
    </row>
    <row r="800" spans="1:3">
      <c r="A800" s="30">
        <v>42752.625</v>
      </c>
      <c r="B800" s="29">
        <v>25.117999999999999</v>
      </c>
      <c r="C800" s="29">
        <v>57.838000000000001</v>
      </c>
    </row>
    <row r="801" spans="1:3">
      <c r="A801" s="30">
        <v>42752.645833333336</v>
      </c>
      <c r="B801" s="29">
        <v>24.997</v>
      </c>
      <c r="C801" s="29">
        <v>49.7</v>
      </c>
    </row>
    <row r="802" spans="1:3">
      <c r="A802" s="30">
        <v>42752.666666666664</v>
      </c>
      <c r="B802" s="29">
        <v>24.754999999999999</v>
      </c>
      <c r="C802" s="29">
        <v>44.756</v>
      </c>
    </row>
    <row r="803" spans="1:3">
      <c r="A803" s="30">
        <v>42752.6875</v>
      </c>
      <c r="B803" s="29">
        <v>24.634</v>
      </c>
      <c r="C803" s="29">
        <v>52.095999999999997</v>
      </c>
    </row>
    <row r="804" spans="1:3">
      <c r="A804" s="30">
        <v>42752.708333333336</v>
      </c>
      <c r="B804" s="29">
        <v>24.634</v>
      </c>
      <c r="C804" s="29">
        <v>58.972999999999999</v>
      </c>
    </row>
    <row r="805" spans="1:3">
      <c r="A805" s="30">
        <v>42752.729166666664</v>
      </c>
      <c r="B805" s="29">
        <v>24.706</v>
      </c>
      <c r="C805" s="29">
        <v>64.921000000000006</v>
      </c>
    </row>
    <row r="806" spans="1:3">
      <c r="A806" s="30">
        <v>42752.75</v>
      </c>
      <c r="B806" s="29">
        <v>24.827000000000002</v>
      </c>
      <c r="C806" s="29">
        <v>68.974000000000004</v>
      </c>
    </row>
    <row r="807" spans="1:3">
      <c r="A807" s="30">
        <v>42752.770833333336</v>
      </c>
      <c r="B807" s="29">
        <v>25.045000000000002</v>
      </c>
      <c r="C807" s="29">
        <v>72.075999999999993</v>
      </c>
    </row>
    <row r="808" spans="1:3">
      <c r="A808" s="30">
        <v>42752.791666666664</v>
      </c>
      <c r="B808" s="29">
        <v>25.190999999999999</v>
      </c>
      <c r="C808" s="29">
        <v>67.781000000000006</v>
      </c>
    </row>
    <row r="809" spans="1:3">
      <c r="A809" s="30">
        <v>42752.8125</v>
      </c>
      <c r="B809" s="29">
        <v>25.117999999999999</v>
      </c>
      <c r="C809" s="29">
        <v>54.683999999999997</v>
      </c>
    </row>
    <row r="810" spans="1:3">
      <c r="A810" s="30">
        <v>42752.833333333336</v>
      </c>
      <c r="B810" s="29">
        <v>24.827000000000002</v>
      </c>
      <c r="C810" s="29">
        <v>46.41</v>
      </c>
    </row>
    <row r="811" spans="1:3">
      <c r="A811" s="30">
        <v>42752.854166666664</v>
      </c>
      <c r="B811" s="29">
        <v>23.140999999999998</v>
      </c>
      <c r="C811" s="29">
        <v>83.057000000000002</v>
      </c>
    </row>
    <row r="812" spans="1:3">
      <c r="A812" s="30">
        <v>42752.875</v>
      </c>
      <c r="B812" s="29">
        <v>23.309000000000001</v>
      </c>
      <c r="C812" s="29">
        <v>86.561999999999998</v>
      </c>
    </row>
    <row r="813" spans="1:3">
      <c r="A813" s="30">
        <v>42752.895833333336</v>
      </c>
      <c r="B813" s="29">
        <v>23.620999999999999</v>
      </c>
      <c r="C813" s="29">
        <v>82.088999999999999</v>
      </c>
    </row>
    <row r="814" spans="1:3">
      <c r="A814" s="30">
        <v>42752.916666666664</v>
      </c>
      <c r="B814" s="29">
        <v>23.814</v>
      </c>
      <c r="C814" s="29">
        <v>79.853999999999999</v>
      </c>
    </row>
    <row r="815" spans="1:3">
      <c r="A815" s="30">
        <v>42752.9375</v>
      </c>
      <c r="B815" s="29">
        <v>21.274000000000001</v>
      </c>
      <c r="C815" s="29">
        <v>88.265000000000001</v>
      </c>
    </row>
    <row r="816" spans="1:3">
      <c r="A816" s="30">
        <v>42752.958333333336</v>
      </c>
      <c r="B816" s="29">
        <v>21.847000000000001</v>
      </c>
      <c r="C816" s="29">
        <v>85.004999999999995</v>
      </c>
    </row>
    <row r="817" spans="1:3">
      <c r="A817" s="30">
        <v>42752.979166666664</v>
      </c>
      <c r="B817" s="29">
        <v>22.254000000000001</v>
      </c>
      <c r="C817" s="29">
        <v>82.664000000000001</v>
      </c>
    </row>
    <row r="818" spans="1:3">
      <c r="A818" s="30">
        <v>42753</v>
      </c>
      <c r="B818" s="29">
        <v>22.516999999999999</v>
      </c>
      <c r="C818" s="29">
        <v>81.623000000000005</v>
      </c>
    </row>
    <row r="819" spans="1:3">
      <c r="A819" s="30">
        <v>42753.020833333336</v>
      </c>
      <c r="B819" s="29">
        <v>22.733000000000001</v>
      </c>
      <c r="C819" s="29">
        <v>81.132000000000005</v>
      </c>
    </row>
    <row r="820" spans="1:3">
      <c r="A820" s="30">
        <v>42753.041666666664</v>
      </c>
      <c r="B820" s="29">
        <v>22.876999999999999</v>
      </c>
      <c r="C820" s="29">
        <v>80.793999999999997</v>
      </c>
    </row>
    <row r="821" spans="1:3">
      <c r="A821" s="30">
        <v>42753.0625</v>
      </c>
      <c r="B821" s="29">
        <v>23.021000000000001</v>
      </c>
      <c r="C821" s="29">
        <v>80.257000000000005</v>
      </c>
    </row>
    <row r="822" spans="1:3">
      <c r="A822" s="30">
        <v>42753.083333333336</v>
      </c>
      <c r="B822" s="29">
        <v>23.140999999999998</v>
      </c>
      <c r="C822" s="29">
        <v>79.769000000000005</v>
      </c>
    </row>
    <row r="823" spans="1:3">
      <c r="A823" s="30">
        <v>42753.104166666664</v>
      </c>
      <c r="B823" s="29">
        <v>23.236999999999998</v>
      </c>
      <c r="C823" s="29">
        <v>79.132000000000005</v>
      </c>
    </row>
    <row r="824" spans="1:3">
      <c r="A824" s="30">
        <v>42753.125</v>
      </c>
      <c r="B824" s="29">
        <v>23.356999999999999</v>
      </c>
      <c r="C824" s="29">
        <v>78.239999999999995</v>
      </c>
    </row>
    <row r="825" spans="1:3">
      <c r="A825" s="30">
        <v>42753.145833333336</v>
      </c>
      <c r="B825" s="29">
        <v>23.452999999999999</v>
      </c>
      <c r="C825" s="29">
        <v>77.597999999999999</v>
      </c>
    </row>
    <row r="826" spans="1:3">
      <c r="A826" s="30">
        <v>42753.166666666664</v>
      </c>
      <c r="B826" s="29">
        <v>23.524999999999999</v>
      </c>
      <c r="C826" s="29">
        <v>77.180999999999997</v>
      </c>
    </row>
    <row r="827" spans="1:3">
      <c r="A827" s="30">
        <v>42753.1875</v>
      </c>
      <c r="B827" s="29">
        <v>23.597000000000001</v>
      </c>
      <c r="C827" s="29">
        <v>76.906999999999996</v>
      </c>
    </row>
    <row r="828" spans="1:3">
      <c r="A828" s="30">
        <v>42753.208333333336</v>
      </c>
      <c r="B828" s="29">
        <v>23.645</v>
      </c>
      <c r="C828" s="29">
        <v>76.656000000000006</v>
      </c>
    </row>
    <row r="829" spans="1:3">
      <c r="A829" s="30">
        <v>42753.229166666664</v>
      </c>
      <c r="B829" s="29">
        <v>23.693000000000001</v>
      </c>
      <c r="C829" s="29">
        <v>76.521000000000001</v>
      </c>
    </row>
    <row r="830" spans="1:3">
      <c r="A830" s="30">
        <v>42753.25</v>
      </c>
      <c r="B830" s="29">
        <v>23.742000000000001</v>
      </c>
      <c r="C830" s="29">
        <v>76.444000000000003</v>
      </c>
    </row>
    <row r="831" spans="1:3">
      <c r="A831" s="30">
        <v>42753.270833333336</v>
      </c>
      <c r="B831" s="29">
        <v>23.117000000000001</v>
      </c>
      <c r="C831" s="29">
        <v>74.141000000000005</v>
      </c>
    </row>
    <row r="832" spans="1:3">
      <c r="A832" s="30">
        <v>42753.291666666664</v>
      </c>
      <c r="B832" s="29">
        <v>24.079000000000001</v>
      </c>
      <c r="C832" s="29">
        <v>48.72</v>
      </c>
    </row>
    <row r="833" spans="1:3">
      <c r="A833" s="30">
        <v>42753.3125</v>
      </c>
      <c r="B833" s="29">
        <v>24.489000000000001</v>
      </c>
      <c r="C833" s="29">
        <v>46.24</v>
      </c>
    </row>
    <row r="834" spans="1:3">
      <c r="A834" s="30">
        <v>42753.333333333336</v>
      </c>
      <c r="B834" s="29">
        <v>24.634</v>
      </c>
      <c r="C834" s="29">
        <v>46.741</v>
      </c>
    </row>
    <row r="835" spans="1:3">
      <c r="A835" s="30">
        <v>42753.354166666664</v>
      </c>
      <c r="B835" s="29">
        <v>24.61</v>
      </c>
      <c r="C835" s="29">
        <v>46.094000000000001</v>
      </c>
    </row>
    <row r="836" spans="1:3">
      <c r="A836" s="30">
        <v>42753.375</v>
      </c>
      <c r="B836" s="29">
        <v>24.536999999999999</v>
      </c>
      <c r="C836" s="29">
        <v>44.859000000000002</v>
      </c>
    </row>
    <row r="837" spans="1:3">
      <c r="A837" s="30">
        <v>42753.395833333336</v>
      </c>
      <c r="B837" s="29">
        <v>24.513000000000002</v>
      </c>
      <c r="C837" s="29">
        <v>45.308999999999997</v>
      </c>
    </row>
    <row r="838" spans="1:3">
      <c r="A838" s="30">
        <v>42753.416666666664</v>
      </c>
      <c r="B838" s="29">
        <v>24.465</v>
      </c>
      <c r="C838" s="29">
        <v>50.552999999999997</v>
      </c>
    </row>
    <row r="839" spans="1:3">
      <c r="A839" s="30">
        <v>42753.4375</v>
      </c>
      <c r="B839" s="29">
        <v>24.440999999999999</v>
      </c>
      <c r="C839" s="29">
        <v>55.432000000000002</v>
      </c>
    </row>
    <row r="840" spans="1:3">
      <c r="A840" s="30">
        <v>42753.458333333336</v>
      </c>
      <c r="B840" s="29">
        <v>24.489000000000001</v>
      </c>
      <c r="C840" s="29">
        <v>60.276000000000003</v>
      </c>
    </row>
    <row r="841" spans="1:3">
      <c r="A841" s="30"/>
      <c r="B841" s="29"/>
      <c r="C841" s="29"/>
    </row>
    <row r="842" spans="1:3">
      <c r="A842" s="52">
        <v>42753.479166666664</v>
      </c>
      <c r="B842" s="51">
        <v>24.585999999999999</v>
      </c>
      <c r="C842" s="51">
        <v>63.442999999999998</v>
      </c>
    </row>
    <row r="843" spans="1:3">
      <c r="A843" s="52">
        <v>42753.5</v>
      </c>
      <c r="B843" s="51">
        <v>24.658000000000001</v>
      </c>
      <c r="C843" s="51">
        <v>66.905000000000001</v>
      </c>
    </row>
    <row r="844" spans="1:3">
      <c r="A844" s="52">
        <v>42753.520833333336</v>
      </c>
      <c r="B844" s="51">
        <v>24.731000000000002</v>
      </c>
      <c r="C844" s="51">
        <v>69.046000000000006</v>
      </c>
    </row>
    <row r="845" spans="1:3">
      <c r="A845" s="52">
        <v>42753.541666666664</v>
      </c>
      <c r="B845" s="51">
        <v>24.827000000000002</v>
      </c>
      <c r="C845" s="51">
        <v>70.998000000000005</v>
      </c>
    </row>
    <row r="846" spans="1:3">
      <c r="A846" s="52">
        <v>42753.5625</v>
      </c>
      <c r="B846" s="51">
        <v>24.997</v>
      </c>
      <c r="C846" s="51">
        <v>73.158000000000001</v>
      </c>
    </row>
    <row r="847" spans="1:3">
      <c r="A847" s="52">
        <v>42753.583333333336</v>
      </c>
      <c r="B847" s="51">
        <v>25.141999999999999</v>
      </c>
      <c r="C847" s="51">
        <v>74.537000000000006</v>
      </c>
    </row>
    <row r="848" spans="1:3">
      <c r="A848" s="52">
        <v>42753.604166666664</v>
      </c>
      <c r="B848" s="51">
        <v>25.190999999999999</v>
      </c>
      <c r="C848" s="51">
        <v>66.998999999999995</v>
      </c>
    </row>
    <row r="849" spans="1:3">
      <c r="A849" s="52">
        <v>42753.625</v>
      </c>
      <c r="B849" s="51">
        <v>25.117999999999999</v>
      </c>
      <c r="C849" s="51">
        <v>54.558</v>
      </c>
    </row>
    <row r="850" spans="1:3">
      <c r="A850" s="52">
        <v>42753.645833333336</v>
      </c>
      <c r="B850" s="51">
        <v>24.9</v>
      </c>
      <c r="C850" s="51">
        <v>47.609000000000002</v>
      </c>
    </row>
    <row r="851" spans="1:3">
      <c r="A851" s="52">
        <v>42753.666666666664</v>
      </c>
      <c r="B851" s="51">
        <v>24.658000000000001</v>
      </c>
      <c r="C851" s="51">
        <v>46.808</v>
      </c>
    </row>
    <row r="852" spans="1:3">
      <c r="A852" s="52">
        <v>42753.6875</v>
      </c>
      <c r="B852" s="51">
        <v>24.658000000000001</v>
      </c>
      <c r="C852" s="51">
        <v>56.244</v>
      </c>
    </row>
    <row r="853" spans="1:3">
      <c r="A853" s="52">
        <v>42753.708333333336</v>
      </c>
      <c r="B853" s="51">
        <v>24.706</v>
      </c>
      <c r="C853" s="51">
        <v>62.853999999999999</v>
      </c>
    </row>
    <row r="854" spans="1:3">
      <c r="A854" s="52">
        <v>42753.729166666664</v>
      </c>
      <c r="B854" s="51">
        <v>24.827000000000002</v>
      </c>
      <c r="C854" s="51">
        <v>67.566000000000003</v>
      </c>
    </row>
    <row r="855" spans="1:3">
      <c r="A855" s="52">
        <v>42753.75</v>
      </c>
      <c r="B855" s="51">
        <v>24.997</v>
      </c>
      <c r="C855" s="51">
        <v>71.325999999999993</v>
      </c>
    </row>
    <row r="856" spans="1:3">
      <c r="A856" s="52">
        <v>42753.770833333336</v>
      </c>
      <c r="B856" s="51">
        <v>25.239000000000001</v>
      </c>
      <c r="C856" s="51">
        <v>72.555999999999997</v>
      </c>
    </row>
    <row r="857" spans="1:3">
      <c r="A857" s="52">
        <v>42753.791666666664</v>
      </c>
      <c r="B857" s="51">
        <v>25.167000000000002</v>
      </c>
      <c r="C857" s="51">
        <v>56.006999999999998</v>
      </c>
    </row>
    <row r="858" spans="1:3">
      <c r="A858" s="52">
        <v>42753.8125</v>
      </c>
      <c r="B858" s="51">
        <v>24.923999999999999</v>
      </c>
      <c r="C858" s="51">
        <v>46.744</v>
      </c>
    </row>
    <row r="859" spans="1:3">
      <c r="A859" s="52">
        <v>42753.833333333336</v>
      </c>
      <c r="B859" s="51">
        <v>24.706</v>
      </c>
      <c r="C859" s="51">
        <v>46.814</v>
      </c>
    </row>
    <row r="860" spans="1:3">
      <c r="A860" s="52">
        <v>42753.854166666664</v>
      </c>
      <c r="B860" s="51">
        <v>23.524999999999999</v>
      </c>
      <c r="C860" s="51">
        <v>83.281999999999996</v>
      </c>
    </row>
    <row r="861" spans="1:3">
      <c r="A861" s="52">
        <v>42753.875</v>
      </c>
      <c r="B861" s="51">
        <v>23.620999999999999</v>
      </c>
      <c r="C861" s="51">
        <v>85.686999999999998</v>
      </c>
    </row>
    <row r="862" spans="1:3">
      <c r="A862" s="52">
        <v>42753.895833333336</v>
      </c>
      <c r="B862" s="51">
        <v>22.709</v>
      </c>
      <c r="C862" s="51">
        <v>50.128999999999998</v>
      </c>
    </row>
    <row r="863" spans="1:3">
      <c r="A863" s="52">
        <v>42753.916666666664</v>
      </c>
      <c r="B863" s="51">
        <v>21.513000000000002</v>
      </c>
      <c r="C863" s="51">
        <v>88.894999999999996</v>
      </c>
    </row>
    <row r="864" spans="1:3">
      <c r="A864" s="52">
        <v>42753.9375</v>
      </c>
      <c r="B864" s="51">
        <v>22.085999999999999</v>
      </c>
      <c r="C864" s="51">
        <v>84.558000000000007</v>
      </c>
    </row>
    <row r="865" spans="1:3">
      <c r="A865" s="52">
        <v>42753.958333333336</v>
      </c>
      <c r="B865" s="51">
        <v>22.469000000000001</v>
      </c>
      <c r="C865" s="51">
        <v>82.402000000000001</v>
      </c>
    </row>
    <row r="866" spans="1:3">
      <c r="A866" s="52">
        <v>42753.979166666664</v>
      </c>
      <c r="B866" s="51">
        <v>22.733000000000001</v>
      </c>
      <c r="C866" s="51">
        <v>81.33</v>
      </c>
    </row>
    <row r="867" spans="1:3">
      <c r="A867" s="52">
        <v>42754</v>
      </c>
      <c r="B867" s="51">
        <v>22.901</v>
      </c>
      <c r="C867" s="51">
        <v>80.686000000000007</v>
      </c>
    </row>
    <row r="868" spans="1:3">
      <c r="A868" s="52">
        <v>42754.020833333336</v>
      </c>
      <c r="B868" s="51">
        <v>23.068999999999999</v>
      </c>
      <c r="C868" s="51">
        <v>80.465999999999994</v>
      </c>
    </row>
    <row r="869" spans="1:3">
      <c r="A869" s="52">
        <v>42754.041666666664</v>
      </c>
      <c r="B869" s="51">
        <v>23.189</v>
      </c>
      <c r="C869" s="51">
        <v>80.320999999999998</v>
      </c>
    </row>
    <row r="870" spans="1:3">
      <c r="A870" s="52">
        <v>42754.0625</v>
      </c>
      <c r="B870" s="51">
        <v>23.309000000000001</v>
      </c>
      <c r="C870" s="51">
        <v>80.004000000000005</v>
      </c>
    </row>
    <row r="871" spans="1:3">
      <c r="A871" s="52">
        <v>42754.083333333336</v>
      </c>
      <c r="B871" s="51">
        <v>23.381</v>
      </c>
      <c r="C871" s="51">
        <v>79.42</v>
      </c>
    </row>
    <row r="872" spans="1:3">
      <c r="A872" s="52">
        <v>42754.104166666664</v>
      </c>
      <c r="B872" s="51">
        <v>23.501000000000001</v>
      </c>
      <c r="C872" s="51">
        <v>78.873000000000005</v>
      </c>
    </row>
    <row r="873" spans="1:3">
      <c r="A873" s="52">
        <v>42754.125</v>
      </c>
      <c r="B873" s="51">
        <v>23.597000000000001</v>
      </c>
      <c r="C873" s="51">
        <v>77.915999999999997</v>
      </c>
    </row>
    <row r="874" spans="1:3">
      <c r="A874" s="52">
        <v>42754.145833333336</v>
      </c>
      <c r="B874" s="51">
        <v>23.669</v>
      </c>
      <c r="C874" s="51">
        <v>77.180999999999997</v>
      </c>
    </row>
    <row r="875" spans="1:3">
      <c r="A875" s="52">
        <v>42754.166666666664</v>
      </c>
      <c r="B875" s="51">
        <v>23.765999999999998</v>
      </c>
      <c r="C875" s="51">
        <v>76.738</v>
      </c>
    </row>
    <row r="876" spans="1:3">
      <c r="A876" s="52">
        <v>42754.1875</v>
      </c>
      <c r="B876" s="51">
        <v>23.814</v>
      </c>
      <c r="C876" s="51">
        <v>76.516999999999996</v>
      </c>
    </row>
    <row r="877" spans="1:3">
      <c r="A877" s="52">
        <v>42754.208333333336</v>
      </c>
      <c r="B877" s="51">
        <v>21.202999999999999</v>
      </c>
      <c r="C877" s="51">
        <v>87.179000000000002</v>
      </c>
    </row>
    <row r="878" spans="1:3">
      <c r="A878" s="52">
        <v>42754.229166666664</v>
      </c>
      <c r="B878" s="51">
        <v>21.776</v>
      </c>
      <c r="C878" s="51">
        <v>83.036000000000001</v>
      </c>
    </row>
    <row r="879" spans="1:3">
      <c r="A879" s="52">
        <v>42754.25</v>
      </c>
      <c r="B879" s="51">
        <v>22.158000000000001</v>
      </c>
      <c r="C879" s="51">
        <v>80.754000000000005</v>
      </c>
    </row>
    <row r="880" spans="1:3">
      <c r="A880" s="52">
        <v>42754.270833333336</v>
      </c>
      <c r="B880" s="51">
        <v>23.548999999999999</v>
      </c>
      <c r="C880" s="51">
        <v>53.551000000000002</v>
      </c>
    </row>
    <row r="881" spans="1:3">
      <c r="A881" s="52">
        <v>42754.291666666664</v>
      </c>
      <c r="B881" s="51">
        <v>24.489000000000001</v>
      </c>
      <c r="C881" s="51">
        <v>77.811000000000007</v>
      </c>
    </row>
    <row r="882" spans="1:3">
      <c r="A882" s="52">
        <v>42754.3125</v>
      </c>
      <c r="B882" s="51">
        <v>24.658000000000001</v>
      </c>
      <c r="C882" s="51">
        <v>73.210999999999999</v>
      </c>
    </row>
    <row r="883" spans="1:3">
      <c r="A883" s="52">
        <v>42754.333333333336</v>
      </c>
      <c r="B883" s="51">
        <v>24.754999999999999</v>
      </c>
      <c r="C883" s="51">
        <v>72.316000000000003</v>
      </c>
    </row>
    <row r="884" spans="1:3">
      <c r="A884" s="52">
        <v>42754.354166666664</v>
      </c>
      <c r="B884" s="51">
        <v>24.9</v>
      </c>
      <c r="C884" s="51">
        <v>73.403999999999996</v>
      </c>
    </row>
    <row r="885" spans="1:3">
      <c r="A885" s="52">
        <v>42754.375</v>
      </c>
      <c r="B885" s="51">
        <v>25.021000000000001</v>
      </c>
      <c r="C885" s="51">
        <v>74.894000000000005</v>
      </c>
    </row>
    <row r="886" spans="1:3">
      <c r="A886" s="52">
        <v>42754.395833333336</v>
      </c>
      <c r="B886" s="51">
        <v>25.094000000000001</v>
      </c>
      <c r="C886" s="51">
        <v>75.813999999999993</v>
      </c>
    </row>
    <row r="887" spans="1:3">
      <c r="A887" s="52">
        <v>42754.416666666664</v>
      </c>
      <c r="B887" s="51">
        <v>25.141999999999999</v>
      </c>
      <c r="C887" s="51">
        <v>69.837000000000003</v>
      </c>
    </row>
    <row r="888" spans="1:3">
      <c r="A888" s="52">
        <v>42754.4375</v>
      </c>
      <c r="B888" s="51">
        <v>25.094000000000001</v>
      </c>
      <c r="C888" s="51">
        <v>60.279000000000003</v>
      </c>
    </row>
    <row r="889" spans="1:3">
      <c r="A889" s="52">
        <v>42754.458333333336</v>
      </c>
      <c r="B889" s="51">
        <v>24.972999999999999</v>
      </c>
      <c r="C889" s="51">
        <v>51.951999999999998</v>
      </c>
    </row>
    <row r="890" spans="1:3">
      <c r="A890" s="52">
        <v>42754.479166666664</v>
      </c>
      <c r="B890" s="51">
        <v>24.779</v>
      </c>
      <c r="C890" s="51">
        <v>45.792000000000002</v>
      </c>
    </row>
    <row r="891" spans="1:3">
      <c r="A891" s="52">
        <v>42754.5</v>
      </c>
      <c r="B891" s="51">
        <v>24.61</v>
      </c>
      <c r="C891" s="51">
        <v>51.46</v>
      </c>
    </row>
    <row r="892" spans="1:3">
      <c r="A892" s="52">
        <v>42754.520833333336</v>
      </c>
      <c r="B892" s="51">
        <v>24.561</v>
      </c>
      <c r="C892" s="51">
        <v>60.81</v>
      </c>
    </row>
    <row r="893" spans="1:3">
      <c r="A893" s="52">
        <v>42754.541666666664</v>
      </c>
      <c r="B893" s="51">
        <v>24.681999999999999</v>
      </c>
      <c r="C893" s="51">
        <v>66.096000000000004</v>
      </c>
    </row>
    <row r="894" spans="1:3">
      <c r="A894" s="52">
        <v>42754.5625</v>
      </c>
      <c r="B894" s="51">
        <v>24.779</v>
      </c>
      <c r="C894" s="51">
        <v>69.322999999999993</v>
      </c>
    </row>
    <row r="895" spans="1:3">
      <c r="A895" s="52">
        <v>42754.583333333336</v>
      </c>
      <c r="B895" s="51">
        <v>24.997</v>
      </c>
      <c r="C895" s="51">
        <v>72.863</v>
      </c>
    </row>
    <row r="896" spans="1:3">
      <c r="A896" s="52">
        <v>42754.604166666664</v>
      </c>
      <c r="B896" s="51">
        <v>25.167000000000002</v>
      </c>
      <c r="C896" s="51">
        <v>69.483000000000004</v>
      </c>
    </row>
    <row r="897" spans="1:3">
      <c r="A897" s="52">
        <v>42754.625</v>
      </c>
      <c r="B897" s="51">
        <v>25.117999999999999</v>
      </c>
      <c r="C897" s="51">
        <v>56</v>
      </c>
    </row>
    <row r="898" spans="1:3">
      <c r="A898" s="52">
        <v>42754.645833333336</v>
      </c>
      <c r="B898" s="51">
        <v>24.827000000000002</v>
      </c>
      <c r="C898" s="51">
        <v>46.185000000000002</v>
      </c>
    </row>
    <row r="899" spans="1:3">
      <c r="A899" s="52">
        <v>42754.666666666664</v>
      </c>
      <c r="B899" s="51">
        <v>24.658000000000001</v>
      </c>
      <c r="C899" s="51">
        <v>53.298000000000002</v>
      </c>
    </row>
    <row r="900" spans="1:3">
      <c r="A900" s="52">
        <v>42754.6875</v>
      </c>
      <c r="B900" s="51">
        <v>24.731000000000002</v>
      </c>
      <c r="C900" s="51">
        <v>62.247</v>
      </c>
    </row>
    <row r="901" spans="1:3">
      <c r="A901" s="52">
        <v>42754.708333333336</v>
      </c>
      <c r="B901" s="51">
        <v>24.779</v>
      </c>
      <c r="C901" s="51">
        <v>69.114999999999995</v>
      </c>
    </row>
    <row r="902" spans="1:3">
      <c r="A902" s="52">
        <v>42754.729166666664</v>
      </c>
      <c r="B902" s="51">
        <v>25.117999999999999</v>
      </c>
      <c r="C902" s="51">
        <v>73.210999999999999</v>
      </c>
    </row>
    <row r="903" spans="1:3">
      <c r="A903" s="52">
        <v>42754.75</v>
      </c>
      <c r="B903" s="51">
        <v>25.215</v>
      </c>
      <c r="C903" s="51">
        <v>60.975999999999999</v>
      </c>
    </row>
    <row r="904" spans="1:3">
      <c r="A904" s="52">
        <v>42754.770833333336</v>
      </c>
      <c r="B904" s="51">
        <v>24.9</v>
      </c>
      <c r="C904" s="51">
        <v>46.709000000000003</v>
      </c>
    </row>
    <row r="905" spans="1:3">
      <c r="A905" s="52">
        <v>42754.791666666664</v>
      </c>
      <c r="B905" s="51">
        <v>24.681999999999999</v>
      </c>
      <c r="C905" s="51">
        <v>50.55</v>
      </c>
    </row>
    <row r="906" spans="1:3">
      <c r="A906" s="52">
        <v>42754.8125</v>
      </c>
      <c r="B906" s="51">
        <v>24.658000000000001</v>
      </c>
      <c r="C906" s="51">
        <v>58.728999999999999</v>
      </c>
    </row>
    <row r="907" spans="1:3">
      <c r="A907" s="52">
        <v>42754.833333333336</v>
      </c>
      <c r="B907" s="51">
        <v>24.754999999999999</v>
      </c>
      <c r="C907" s="51">
        <v>64.838999999999999</v>
      </c>
    </row>
    <row r="908" spans="1:3">
      <c r="A908" s="52">
        <v>42754.854166666664</v>
      </c>
      <c r="B908" s="51">
        <v>24.222999999999999</v>
      </c>
      <c r="C908" s="51">
        <v>84.927999999999997</v>
      </c>
    </row>
    <row r="909" spans="1:3">
      <c r="A909" s="52">
        <v>42754.875</v>
      </c>
      <c r="B909" s="51">
        <v>21.798999999999999</v>
      </c>
      <c r="C909" s="51">
        <v>88.471000000000004</v>
      </c>
    </row>
    <row r="910" spans="1:3">
      <c r="A910" s="52">
        <v>42754.895833333336</v>
      </c>
      <c r="B910" s="51">
        <v>22.254000000000001</v>
      </c>
      <c r="C910" s="51">
        <v>89.373000000000005</v>
      </c>
    </row>
    <row r="911" spans="1:3">
      <c r="A911" s="52">
        <v>42754.916666666664</v>
      </c>
      <c r="B911" s="51">
        <v>22.684999999999999</v>
      </c>
      <c r="C911" s="51">
        <v>85.251000000000005</v>
      </c>
    </row>
    <row r="912" spans="1:3">
      <c r="A912" s="52">
        <v>42754.9375</v>
      </c>
      <c r="B912" s="51">
        <v>22.949000000000002</v>
      </c>
      <c r="C912" s="51">
        <v>82.957999999999998</v>
      </c>
    </row>
    <row r="913" spans="1:3">
      <c r="A913" s="52">
        <v>42754.958333333336</v>
      </c>
      <c r="B913" s="51">
        <v>23.164999999999999</v>
      </c>
      <c r="C913" s="51">
        <v>81.650000000000006</v>
      </c>
    </row>
    <row r="914" spans="1:3">
      <c r="A914" s="52">
        <v>42754.979166666664</v>
      </c>
      <c r="B914" s="51">
        <v>23.332999999999998</v>
      </c>
      <c r="C914" s="51">
        <v>81.006</v>
      </c>
    </row>
    <row r="915" spans="1:3">
      <c r="A915" s="52">
        <v>42755</v>
      </c>
      <c r="B915" s="51">
        <v>23.452999999999999</v>
      </c>
      <c r="C915" s="51">
        <v>80.632999999999996</v>
      </c>
    </row>
    <row r="916" spans="1:3">
      <c r="A916" s="52">
        <v>42755.020833333336</v>
      </c>
      <c r="B916" s="51">
        <v>23.548999999999999</v>
      </c>
      <c r="C916" s="51">
        <v>80.483000000000004</v>
      </c>
    </row>
    <row r="917" spans="1:3">
      <c r="A917" s="52">
        <v>42755.041666666664</v>
      </c>
      <c r="B917" s="51">
        <v>23.645</v>
      </c>
      <c r="C917" s="51">
        <v>80.388999999999996</v>
      </c>
    </row>
    <row r="918" spans="1:3">
      <c r="A918" s="52">
        <v>42755.0625</v>
      </c>
      <c r="B918" s="51">
        <v>23.716999999999999</v>
      </c>
      <c r="C918" s="51">
        <v>80.061999999999998</v>
      </c>
    </row>
    <row r="919" spans="1:3">
      <c r="A919" s="52">
        <v>42755.083333333336</v>
      </c>
      <c r="B919" s="51">
        <v>23.79</v>
      </c>
      <c r="C919" s="51">
        <v>79.563000000000002</v>
      </c>
    </row>
    <row r="920" spans="1:3">
      <c r="A920" s="52">
        <v>42755.104166666664</v>
      </c>
      <c r="B920" s="51">
        <v>21.393000000000001</v>
      </c>
      <c r="C920" s="51">
        <v>82.698999999999998</v>
      </c>
    </row>
    <row r="921" spans="1:3">
      <c r="A921" s="52">
        <v>42755.125</v>
      </c>
      <c r="B921" s="51">
        <v>21.632000000000001</v>
      </c>
      <c r="C921" s="51">
        <v>86.673000000000002</v>
      </c>
    </row>
    <row r="922" spans="1:3">
      <c r="A922" s="52">
        <v>42755.145833333336</v>
      </c>
      <c r="B922" s="51">
        <v>22.134</v>
      </c>
      <c r="C922" s="51">
        <v>83.171000000000006</v>
      </c>
    </row>
    <row r="923" spans="1:3">
      <c r="A923" s="52">
        <v>42755.166666666664</v>
      </c>
      <c r="B923" s="51">
        <v>22.445</v>
      </c>
      <c r="C923" s="51">
        <v>81.097999999999999</v>
      </c>
    </row>
    <row r="924" spans="1:3">
      <c r="A924" s="52">
        <v>42755.1875</v>
      </c>
      <c r="B924" s="51">
        <v>22.684999999999999</v>
      </c>
      <c r="C924" s="51">
        <v>79.872</v>
      </c>
    </row>
    <row r="925" spans="1:3">
      <c r="A925" s="52">
        <v>42755.208333333336</v>
      </c>
      <c r="B925" s="51">
        <v>22.876999999999999</v>
      </c>
      <c r="C925" s="51">
        <v>79.084999999999994</v>
      </c>
    </row>
    <row r="926" spans="1:3">
      <c r="A926" s="52">
        <v>42755.229166666664</v>
      </c>
      <c r="B926" s="51">
        <v>23.021000000000001</v>
      </c>
      <c r="C926" s="51">
        <v>78.600999999999999</v>
      </c>
    </row>
    <row r="927" spans="1:3">
      <c r="A927" s="52">
        <v>42755.25</v>
      </c>
      <c r="B927" s="51">
        <v>23.140999999999998</v>
      </c>
      <c r="C927" s="51">
        <v>78.253</v>
      </c>
    </row>
    <row r="928" spans="1:3">
      <c r="A928" s="52">
        <v>42755.270833333336</v>
      </c>
      <c r="B928" s="51">
        <v>23.045000000000002</v>
      </c>
      <c r="C928" s="51">
        <v>66.233000000000004</v>
      </c>
    </row>
    <row r="929" spans="1:3">
      <c r="A929" s="52">
        <v>42755.291666666664</v>
      </c>
      <c r="B929" s="51">
        <v>24.513000000000002</v>
      </c>
      <c r="C929" s="51">
        <v>55.536000000000001</v>
      </c>
    </row>
    <row r="930" spans="1:3">
      <c r="A930" s="52">
        <v>42755.3125</v>
      </c>
      <c r="B930" s="51">
        <v>24.923999999999999</v>
      </c>
      <c r="C930" s="51">
        <v>60.191000000000003</v>
      </c>
    </row>
    <row r="931" spans="1:3">
      <c r="A931" s="52">
        <v>42755.333333333336</v>
      </c>
      <c r="B931" s="51">
        <v>24.997</v>
      </c>
      <c r="C931" s="51">
        <v>57.136000000000003</v>
      </c>
    </row>
    <row r="932" spans="1:3">
      <c r="A932" s="52">
        <v>42755.354166666664</v>
      </c>
      <c r="B932" s="51">
        <v>24.9</v>
      </c>
      <c r="C932" s="51">
        <v>52.417000000000002</v>
      </c>
    </row>
    <row r="933" spans="1:3">
      <c r="A933" s="52">
        <v>42755.375</v>
      </c>
      <c r="B933" s="51">
        <v>24.779</v>
      </c>
      <c r="C933" s="51">
        <v>46.694000000000003</v>
      </c>
    </row>
    <row r="934" spans="1:3">
      <c r="A934" s="52">
        <v>42755.395833333336</v>
      </c>
      <c r="B934" s="51">
        <v>24.585999999999999</v>
      </c>
      <c r="C934" s="51">
        <v>44.735999999999997</v>
      </c>
    </row>
    <row r="935" spans="1:3">
      <c r="A935" s="52">
        <v>42755.416666666664</v>
      </c>
      <c r="B935" s="51">
        <v>24.536999999999999</v>
      </c>
      <c r="C935" s="51">
        <v>50.276000000000003</v>
      </c>
    </row>
    <row r="936" spans="1:3">
      <c r="A936" s="52">
        <v>42755.4375</v>
      </c>
      <c r="B936" s="51">
        <v>24.536999999999999</v>
      </c>
      <c r="C936" s="51">
        <v>54.662999999999997</v>
      </c>
    </row>
    <row r="937" spans="1:3">
      <c r="A937" s="52">
        <v>42755.458333333336</v>
      </c>
      <c r="B937" s="51">
        <v>24.561</v>
      </c>
      <c r="C937" s="51">
        <v>59.887</v>
      </c>
    </row>
    <row r="938" spans="1:3">
      <c r="A938" s="52">
        <v>42755.479166666664</v>
      </c>
      <c r="B938" s="51">
        <v>24.634</v>
      </c>
      <c r="C938" s="51">
        <v>62.963999999999999</v>
      </c>
    </row>
    <row r="939" spans="1:3">
      <c r="A939" s="52">
        <v>42755.5</v>
      </c>
      <c r="B939" s="51">
        <v>24.731000000000002</v>
      </c>
      <c r="C939" s="51">
        <v>68.119</v>
      </c>
    </row>
    <row r="940" spans="1:3">
      <c r="A940" s="52">
        <v>42755.520833333336</v>
      </c>
      <c r="B940" s="51">
        <v>24.948</v>
      </c>
      <c r="C940" s="51">
        <v>72.204999999999998</v>
      </c>
    </row>
    <row r="941" spans="1:3">
      <c r="A941" s="52">
        <v>42755.541666666664</v>
      </c>
      <c r="B941" s="51">
        <v>25.141999999999999</v>
      </c>
      <c r="C941" s="51">
        <v>74.244</v>
      </c>
    </row>
    <row r="942" spans="1:3">
      <c r="A942" s="52">
        <v>42755.5625</v>
      </c>
      <c r="B942" s="51">
        <v>25.167000000000002</v>
      </c>
      <c r="C942" s="51">
        <v>63.417999999999999</v>
      </c>
    </row>
    <row r="943" spans="1:3">
      <c r="A943" s="52">
        <v>42755.583333333336</v>
      </c>
      <c r="B943" s="51">
        <v>25.07</v>
      </c>
      <c r="C943" s="51">
        <v>53.072000000000003</v>
      </c>
    </row>
    <row r="944" spans="1:3">
      <c r="A944" s="52">
        <v>42755.604166666664</v>
      </c>
      <c r="B944" s="51">
        <v>24.754999999999999</v>
      </c>
      <c r="C944" s="51">
        <v>45.789000000000001</v>
      </c>
    </row>
    <row r="945" spans="1:3">
      <c r="A945" s="52">
        <v>42755.625</v>
      </c>
      <c r="B945" s="51">
        <v>24.658000000000001</v>
      </c>
      <c r="C945" s="51">
        <v>54.304000000000002</v>
      </c>
    </row>
    <row r="946" spans="1:3">
      <c r="A946" s="52">
        <v>42755.645833333336</v>
      </c>
      <c r="B946" s="51">
        <v>24.731000000000002</v>
      </c>
      <c r="C946" s="51">
        <v>64.045000000000002</v>
      </c>
    </row>
    <row r="947" spans="1:3">
      <c r="A947" s="52">
        <v>42755.666666666664</v>
      </c>
      <c r="B947" s="51">
        <v>24.9</v>
      </c>
      <c r="C947" s="51">
        <v>69.584000000000003</v>
      </c>
    </row>
    <row r="948" spans="1:3">
      <c r="A948" s="52">
        <v>42755.6875</v>
      </c>
      <c r="B948" s="51">
        <v>25.167000000000002</v>
      </c>
      <c r="C948" s="51">
        <v>73.248999999999995</v>
      </c>
    </row>
    <row r="949" spans="1:3">
      <c r="A949" s="52">
        <v>42755.708333333336</v>
      </c>
      <c r="B949" s="51">
        <v>25.190999999999999</v>
      </c>
      <c r="C949" s="51">
        <v>57.725000000000001</v>
      </c>
    </row>
    <row r="950" spans="1:3">
      <c r="A950" s="52">
        <v>42755.729166666664</v>
      </c>
      <c r="B950" s="51">
        <v>24.9</v>
      </c>
      <c r="C950" s="51">
        <v>46.258000000000003</v>
      </c>
    </row>
    <row r="951" spans="1:3">
      <c r="A951" s="52">
        <v>42755.75</v>
      </c>
      <c r="B951" s="51">
        <v>24.681999999999999</v>
      </c>
      <c r="C951" s="51">
        <v>50.804000000000002</v>
      </c>
    </row>
    <row r="952" spans="1:3">
      <c r="A952" s="52">
        <v>42755.770833333336</v>
      </c>
      <c r="B952" s="51">
        <v>24.681999999999999</v>
      </c>
      <c r="C952" s="51">
        <v>59.936999999999998</v>
      </c>
    </row>
    <row r="953" spans="1:3">
      <c r="A953" s="52">
        <v>42755.791666666664</v>
      </c>
      <c r="B953" s="51">
        <v>24.803000000000001</v>
      </c>
      <c r="C953" s="51">
        <v>67.231999999999999</v>
      </c>
    </row>
    <row r="954" spans="1:3">
      <c r="A954" s="52">
        <v>42755.8125</v>
      </c>
      <c r="B954" s="51">
        <v>25.117999999999999</v>
      </c>
      <c r="C954" s="51">
        <v>71.349000000000004</v>
      </c>
    </row>
    <row r="955" spans="1:3">
      <c r="A955" s="52">
        <v>42755.833333333336</v>
      </c>
      <c r="B955" s="51">
        <v>25.215</v>
      </c>
      <c r="C955" s="51">
        <v>59.680999999999997</v>
      </c>
    </row>
    <row r="956" spans="1:3">
      <c r="A956" s="52">
        <v>42755.854166666664</v>
      </c>
      <c r="B956" s="51">
        <v>22.972999999999999</v>
      </c>
      <c r="C956" s="51">
        <v>79.905000000000001</v>
      </c>
    </row>
    <row r="957" spans="1:3">
      <c r="A957" s="52">
        <v>42755.875</v>
      </c>
      <c r="B957" s="51">
        <v>23.093</v>
      </c>
      <c r="C957" s="51">
        <v>88.117000000000004</v>
      </c>
    </row>
    <row r="958" spans="1:3">
      <c r="A958" s="52">
        <v>42755.895833333336</v>
      </c>
      <c r="B958" s="51">
        <v>23.428999999999998</v>
      </c>
      <c r="C958" s="51">
        <v>83.936000000000007</v>
      </c>
    </row>
    <row r="959" spans="1:3">
      <c r="A959" s="52">
        <v>42755.916666666664</v>
      </c>
      <c r="B959" s="51">
        <v>23.693000000000001</v>
      </c>
      <c r="C959" s="51">
        <v>81.338999999999999</v>
      </c>
    </row>
    <row r="960" spans="1:3">
      <c r="A960" s="52">
        <v>42755.9375</v>
      </c>
      <c r="B960" s="51">
        <v>23.814</v>
      </c>
      <c r="C960" s="51">
        <v>79.911000000000001</v>
      </c>
    </row>
    <row r="961" spans="1:3">
      <c r="A961" s="52">
        <v>42755.958333333336</v>
      </c>
      <c r="B961" s="51">
        <v>21.465</v>
      </c>
      <c r="C961" s="51">
        <v>88.965999999999994</v>
      </c>
    </row>
    <row r="962" spans="1:3">
      <c r="A962" s="52">
        <v>42755.979166666664</v>
      </c>
      <c r="B962" s="51">
        <v>22.039000000000001</v>
      </c>
      <c r="C962" s="51">
        <v>85.215999999999994</v>
      </c>
    </row>
    <row r="963" spans="1:3">
      <c r="A963" s="52">
        <v>42756</v>
      </c>
      <c r="B963" s="51">
        <v>22.445</v>
      </c>
      <c r="C963" s="51">
        <v>83.183999999999997</v>
      </c>
    </row>
    <row r="964" spans="1:3">
      <c r="A964" s="52">
        <v>42756.020833333336</v>
      </c>
      <c r="B964" s="51">
        <v>22.709</v>
      </c>
      <c r="C964" s="51">
        <v>82.228999999999999</v>
      </c>
    </row>
    <row r="965" spans="1:3">
      <c r="A965" s="52">
        <v>42756.041666666664</v>
      </c>
      <c r="B965" s="51">
        <v>22.901</v>
      </c>
      <c r="C965" s="51">
        <v>81.677999999999997</v>
      </c>
    </row>
    <row r="966" spans="1:3">
      <c r="A966" s="52">
        <v>42756.0625</v>
      </c>
      <c r="B966" s="51">
        <v>23.068999999999999</v>
      </c>
      <c r="C966" s="51">
        <v>81.203999999999994</v>
      </c>
    </row>
    <row r="967" spans="1:3">
      <c r="A967" s="52">
        <v>42756.083333333336</v>
      </c>
      <c r="B967" s="51">
        <v>23.213000000000001</v>
      </c>
      <c r="C967" s="51">
        <v>80.554000000000002</v>
      </c>
    </row>
    <row r="968" spans="1:3">
      <c r="A968" s="52">
        <v>42756.104166666664</v>
      </c>
      <c r="B968" s="51">
        <v>23.356999999999999</v>
      </c>
      <c r="C968" s="51">
        <v>79.986000000000004</v>
      </c>
    </row>
    <row r="969" spans="1:3">
      <c r="A969" s="52">
        <v>42756.125</v>
      </c>
      <c r="B969" s="51">
        <v>23.501000000000001</v>
      </c>
      <c r="C969" s="51">
        <v>79.102000000000004</v>
      </c>
    </row>
    <row r="970" spans="1:3">
      <c r="A970" s="52">
        <v>42756.145833333336</v>
      </c>
      <c r="B970" s="51">
        <v>23.620999999999999</v>
      </c>
      <c r="C970" s="51">
        <v>78.295000000000002</v>
      </c>
    </row>
    <row r="971" spans="1:3">
      <c r="A971" s="52">
        <v>42756.166666666664</v>
      </c>
      <c r="B971" s="51">
        <v>23.716999999999999</v>
      </c>
      <c r="C971" s="51">
        <v>77.796999999999997</v>
      </c>
    </row>
    <row r="972" spans="1:3">
      <c r="A972" s="52">
        <v>42756.1875</v>
      </c>
      <c r="B972" s="51">
        <v>23.79</v>
      </c>
      <c r="C972" s="51">
        <v>77.436999999999998</v>
      </c>
    </row>
    <row r="973" spans="1:3">
      <c r="A973" s="52">
        <v>42756.208333333336</v>
      </c>
      <c r="B973" s="51">
        <v>21.25</v>
      </c>
      <c r="C973" s="51">
        <v>87.903000000000006</v>
      </c>
    </row>
    <row r="974" spans="1:3">
      <c r="A974" s="52">
        <v>42756.229166666664</v>
      </c>
      <c r="B974" s="51">
        <v>21.823</v>
      </c>
      <c r="C974" s="51">
        <v>83.885999999999996</v>
      </c>
    </row>
    <row r="975" spans="1:3">
      <c r="A975" s="52">
        <v>42756.25</v>
      </c>
      <c r="B975" s="51">
        <v>22.23</v>
      </c>
      <c r="C975" s="51">
        <v>81.504000000000005</v>
      </c>
    </row>
    <row r="976" spans="1:3">
      <c r="A976" s="52">
        <v>42756.270833333336</v>
      </c>
      <c r="B976" s="51">
        <v>23.501000000000001</v>
      </c>
      <c r="C976" s="51">
        <v>52.853999999999999</v>
      </c>
    </row>
    <row r="977" spans="1:3">
      <c r="A977" s="52">
        <v>42756.291666666664</v>
      </c>
      <c r="B977" s="51">
        <v>24.536999999999999</v>
      </c>
      <c r="C977" s="51">
        <v>78.397999999999996</v>
      </c>
    </row>
    <row r="978" spans="1:3">
      <c r="A978" s="52">
        <v>42756.3125</v>
      </c>
      <c r="B978" s="51">
        <v>24.754999999999999</v>
      </c>
      <c r="C978" s="51">
        <v>74.608000000000004</v>
      </c>
    </row>
    <row r="979" spans="1:3">
      <c r="A979" s="52">
        <v>42756.333333333336</v>
      </c>
      <c r="B979" s="51">
        <v>24.923999999999999</v>
      </c>
      <c r="C979" s="51">
        <v>74.757999999999996</v>
      </c>
    </row>
    <row r="980" spans="1:3">
      <c r="A980" s="52">
        <v>42756.354166666664</v>
      </c>
      <c r="B980" s="51">
        <v>25.141999999999999</v>
      </c>
      <c r="C980" s="51">
        <v>73.126999999999995</v>
      </c>
    </row>
    <row r="981" spans="1:3">
      <c r="A981" s="52">
        <v>42756.375</v>
      </c>
      <c r="B981" s="51">
        <v>25.094000000000001</v>
      </c>
      <c r="C981" s="51">
        <v>63.192</v>
      </c>
    </row>
    <row r="982" spans="1:3">
      <c r="A982" s="52">
        <v>42756.395833333336</v>
      </c>
      <c r="B982" s="51">
        <v>25.021000000000001</v>
      </c>
      <c r="C982" s="51">
        <v>56.640999999999998</v>
      </c>
    </row>
    <row r="983" spans="1:3">
      <c r="A983" s="52">
        <v>42756.416666666664</v>
      </c>
      <c r="B983" s="51">
        <v>24.923999999999999</v>
      </c>
      <c r="C983" s="51">
        <v>51.058</v>
      </c>
    </row>
    <row r="984" spans="1:3">
      <c r="A984" s="52">
        <v>42756.4375</v>
      </c>
      <c r="B984" s="51">
        <v>24.852</v>
      </c>
      <c r="C984" s="51">
        <v>48.468000000000004</v>
      </c>
    </row>
    <row r="985" spans="1:3">
      <c r="A985" s="52">
        <v>42756.458333333336</v>
      </c>
      <c r="B985" s="51">
        <v>24.706</v>
      </c>
      <c r="C985" s="51">
        <v>44.878999999999998</v>
      </c>
    </row>
    <row r="986" spans="1:3">
      <c r="A986" s="52">
        <v>42756.479166666664</v>
      </c>
      <c r="B986" s="51">
        <v>24.561</v>
      </c>
      <c r="C986" s="51">
        <v>51.484999999999999</v>
      </c>
    </row>
    <row r="987" spans="1:3">
      <c r="A987" s="52">
        <v>42756.5</v>
      </c>
      <c r="B987" s="51">
        <v>24.585999999999999</v>
      </c>
      <c r="C987" s="51">
        <v>57.975000000000001</v>
      </c>
    </row>
    <row r="988" spans="1:3">
      <c r="A988" s="52">
        <v>42756.520833333336</v>
      </c>
      <c r="B988" s="51">
        <v>24.634</v>
      </c>
      <c r="C988" s="51">
        <v>63.238</v>
      </c>
    </row>
    <row r="989" spans="1:3">
      <c r="A989" s="52">
        <v>42756.541666666664</v>
      </c>
      <c r="B989" s="51">
        <v>24.731000000000002</v>
      </c>
      <c r="C989" s="51">
        <v>67.519000000000005</v>
      </c>
    </row>
    <row r="990" spans="1:3">
      <c r="A990" s="52">
        <v>42756.5625</v>
      </c>
      <c r="B990" s="51">
        <v>24.852</v>
      </c>
      <c r="C990" s="51">
        <v>70.290000000000006</v>
      </c>
    </row>
    <row r="991" spans="1:3">
      <c r="A991" s="52">
        <v>42756.583333333336</v>
      </c>
      <c r="B991" s="51">
        <v>25.021000000000001</v>
      </c>
      <c r="C991" s="51">
        <v>73.81</v>
      </c>
    </row>
    <row r="992" spans="1:3">
      <c r="A992" s="52">
        <v>42756.604166666664</v>
      </c>
      <c r="B992" s="51">
        <v>25.215</v>
      </c>
      <c r="C992" s="51">
        <v>69.730999999999995</v>
      </c>
    </row>
    <row r="993" spans="1:3">
      <c r="A993" s="52">
        <v>42756.625</v>
      </c>
      <c r="B993" s="51">
        <v>25.141999999999999</v>
      </c>
      <c r="C993" s="51">
        <v>56.720999999999997</v>
      </c>
    </row>
    <row r="994" spans="1:3">
      <c r="A994" s="52">
        <v>42756.645833333336</v>
      </c>
      <c r="B994" s="51">
        <v>24.972999999999999</v>
      </c>
      <c r="C994" s="51">
        <v>49.984000000000002</v>
      </c>
    </row>
    <row r="995" spans="1:3">
      <c r="A995" s="52">
        <v>42756.666666666664</v>
      </c>
      <c r="B995" s="51">
        <v>24.681999999999999</v>
      </c>
      <c r="C995" s="51">
        <v>44.682000000000002</v>
      </c>
    </row>
    <row r="996" spans="1:3">
      <c r="A996" s="52">
        <v>42756.6875</v>
      </c>
      <c r="B996" s="51">
        <v>24.585999999999999</v>
      </c>
      <c r="C996" s="51">
        <v>54.451000000000001</v>
      </c>
    </row>
    <row r="997" spans="1:3">
      <c r="A997" s="52">
        <v>42756.708333333336</v>
      </c>
      <c r="B997" s="51">
        <v>24.61</v>
      </c>
      <c r="C997" s="51">
        <v>61.677</v>
      </c>
    </row>
    <row r="998" spans="1:3">
      <c r="A998" s="52">
        <v>42756.729166666664</v>
      </c>
      <c r="B998" s="51">
        <v>24.754999999999999</v>
      </c>
      <c r="C998" s="51">
        <v>66.590999999999994</v>
      </c>
    </row>
    <row r="999" spans="1:3">
      <c r="A999" s="52">
        <v>42756.75</v>
      </c>
      <c r="B999" s="51">
        <v>24.923999999999999</v>
      </c>
      <c r="C999" s="51">
        <v>70.125</v>
      </c>
    </row>
    <row r="1000" spans="1:3">
      <c r="A1000" s="52">
        <v>42756.770833333336</v>
      </c>
      <c r="B1000" s="51">
        <v>25.190999999999999</v>
      </c>
      <c r="C1000" s="51">
        <v>72.664000000000001</v>
      </c>
    </row>
    <row r="1001" spans="1:3">
      <c r="A1001" s="52">
        <v>42756.791666666664</v>
      </c>
      <c r="B1001" s="51">
        <v>25.215</v>
      </c>
      <c r="C1001" s="51">
        <v>62.234000000000002</v>
      </c>
    </row>
    <row r="1002" spans="1:3">
      <c r="A1002" s="52">
        <v>42756.8125</v>
      </c>
      <c r="B1002" s="51">
        <v>25.045000000000002</v>
      </c>
      <c r="C1002" s="51">
        <v>50.692999999999998</v>
      </c>
    </row>
    <row r="1003" spans="1:3">
      <c r="A1003" s="52">
        <v>42756.833333333336</v>
      </c>
      <c r="B1003" s="51">
        <v>24.779</v>
      </c>
      <c r="C1003" s="51">
        <v>43.267000000000003</v>
      </c>
    </row>
    <row r="1004" spans="1:3">
      <c r="A1004" s="52">
        <v>42756.854166666664</v>
      </c>
      <c r="B1004" s="51">
        <v>23.332999999999998</v>
      </c>
      <c r="C1004" s="51">
        <v>82.93</v>
      </c>
    </row>
    <row r="1005" spans="1:3">
      <c r="A1005" s="52">
        <v>42756.875</v>
      </c>
      <c r="B1005" s="51">
        <v>23.428999999999998</v>
      </c>
      <c r="C1005" s="51">
        <v>86.284000000000006</v>
      </c>
    </row>
    <row r="1006" spans="1:3">
      <c r="A1006" s="52">
        <v>42756.895833333336</v>
      </c>
      <c r="B1006" s="51">
        <v>23.693000000000001</v>
      </c>
      <c r="C1006" s="51">
        <v>82.02</v>
      </c>
    </row>
    <row r="1007" spans="1:3">
      <c r="A1007" s="52">
        <v>42756.916666666664</v>
      </c>
      <c r="B1007" s="51">
        <v>22.829000000000001</v>
      </c>
      <c r="C1007" s="51">
        <v>50.588000000000001</v>
      </c>
    </row>
    <row r="1008" spans="1:3">
      <c r="A1008" s="52">
        <v>42756.9375</v>
      </c>
      <c r="B1008" s="51">
        <v>21.465</v>
      </c>
      <c r="C1008" s="51">
        <v>88.281999999999996</v>
      </c>
    </row>
    <row r="1009" spans="1:3">
      <c r="A1009" s="52">
        <v>42756.958333333336</v>
      </c>
      <c r="B1009" s="51">
        <v>22.039000000000001</v>
      </c>
      <c r="C1009" s="51">
        <v>84.072999999999993</v>
      </c>
    </row>
    <row r="1010" spans="1:3">
      <c r="A1010" s="52">
        <v>42756.979166666664</v>
      </c>
      <c r="B1010" s="51">
        <v>22.396999999999998</v>
      </c>
      <c r="C1010" s="51">
        <v>82.048000000000002</v>
      </c>
    </row>
    <row r="1011" spans="1:3">
      <c r="A1011" s="52">
        <v>42757</v>
      </c>
      <c r="B1011" s="51">
        <v>22.637</v>
      </c>
      <c r="C1011" s="51">
        <v>81.055000000000007</v>
      </c>
    </row>
    <row r="1012" spans="1:3">
      <c r="A1012" s="52">
        <v>42757.020833333336</v>
      </c>
      <c r="B1012" s="51">
        <v>22.829000000000001</v>
      </c>
      <c r="C1012" s="51">
        <v>80.67</v>
      </c>
    </row>
    <row r="1013" spans="1:3">
      <c r="A1013" s="52">
        <v>42757.041666666664</v>
      </c>
      <c r="B1013" s="51">
        <v>22.972999999999999</v>
      </c>
      <c r="C1013" s="51">
        <v>80.36</v>
      </c>
    </row>
    <row r="1014" spans="1:3">
      <c r="A1014" s="52">
        <v>42757.0625</v>
      </c>
      <c r="B1014" s="51">
        <v>23.093</v>
      </c>
      <c r="C1014" s="51">
        <v>79.902000000000001</v>
      </c>
    </row>
    <row r="1015" spans="1:3">
      <c r="A1015" s="52">
        <v>42757.083333333336</v>
      </c>
      <c r="B1015" s="51">
        <v>23.236999999999998</v>
      </c>
      <c r="C1015" s="51">
        <v>79.39</v>
      </c>
    </row>
    <row r="1016" spans="1:3">
      <c r="A1016" s="52">
        <v>42757.104166666664</v>
      </c>
      <c r="B1016" s="51">
        <v>23.332999999999998</v>
      </c>
      <c r="C1016" s="51">
        <v>78.722999999999999</v>
      </c>
    </row>
    <row r="1017" spans="1:3">
      <c r="A1017" s="52">
        <v>42757.125</v>
      </c>
      <c r="B1017" s="51">
        <v>23.452999999999999</v>
      </c>
      <c r="C1017" s="51">
        <v>77.771000000000001</v>
      </c>
    </row>
    <row r="1018" spans="1:3">
      <c r="A1018" s="52">
        <v>42757.145833333336</v>
      </c>
      <c r="B1018" s="51">
        <v>23.573</v>
      </c>
      <c r="C1018" s="51">
        <v>77.132999999999996</v>
      </c>
    </row>
    <row r="1019" spans="1:3">
      <c r="A1019" s="52">
        <v>42757.166666666664</v>
      </c>
      <c r="B1019" s="51">
        <v>23.645</v>
      </c>
      <c r="C1019" s="51">
        <v>76.713999999999999</v>
      </c>
    </row>
    <row r="1020" spans="1:3">
      <c r="A1020" s="52">
        <v>42757.1875</v>
      </c>
      <c r="B1020" s="51">
        <v>23.742000000000001</v>
      </c>
      <c r="C1020" s="51">
        <v>76.501999999999995</v>
      </c>
    </row>
    <row r="1021" spans="1:3">
      <c r="A1021" s="52">
        <v>42757.208333333336</v>
      </c>
      <c r="B1021" s="51">
        <v>23.79</v>
      </c>
      <c r="C1021" s="51">
        <v>76.308999999999997</v>
      </c>
    </row>
    <row r="1022" spans="1:3">
      <c r="A1022" s="52">
        <v>42757.229166666664</v>
      </c>
      <c r="B1022" s="51">
        <v>21.225999999999999</v>
      </c>
      <c r="C1022" s="51">
        <v>86.192999999999998</v>
      </c>
    </row>
    <row r="1023" spans="1:3">
      <c r="A1023" s="52">
        <v>42757.25</v>
      </c>
      <c r="B1023" s="51">
        <v>21.728000000000002</v>
      </c>
      <c r="C1023" s="51">
        <v>83.528999999999996</v>
      </c>
    </row>
    <row r="1024" spans="1:3">
      <c r="A1024" s="52">
        <v>42757.270833333336</v>
      </c>
      <c r="B1024" s="51">
        <v>23.765999999999998</v>
      </c>
      <c r="C1024" s="51">
        <v>74.647000000000006</v>
      </c>
    </row>
    <row r="1025" spans="1:3">
      <c r="A1025" s="52">
        <v>42757.291666666664</v>
      </c>
      <c r="B1025" s="51">
        <v>24.248000000000001</v>
      </c>
      <c r="C1025" s="51">
        <v>74.45</v>
      </c>
    </row>
    <row r="1026" spans="1:3">
      <c r="A1026" s="52">
        <v>42757.3125</v>
      </c>
      <c r="B1026" s="51">
        <v>24.513000000000002</v>
      </c>
      <c r="C1026" s="51">
        <v>69.483999999999995</v>
      </c>
    </row>
    <row r="1027" spans="1:3">
      <c r="A1027" s="52">
        <v>42757.333333333336</v>
      </c>
      <c r="B1027" s="51">
        <v>24.61</v>
      </c>
      <c r="C1027" s="51">
        <v>69.441999999999993</v>
      </c>
    </row>
    <row r="1028" spans="1:3">
      <c r="A1028" s="52">
        <v>42757.354166666664</v>
      </c>
      <c r="B1028" s="51">
        <v>24.779</v>
      </c>
      <c r="C1028" s="51">
        <v>70.721999999999994</v>
      </c>
    </row>
    <row r="1029" spans="1:3">
      <c r="A1029" s="52">
        <v>42757.375</v>
      </c>
      <c r="B1029" s="51">
        <v>24.9</v>
      </c>
      <c r="C1029" s="51">
        <v>73.375</v>
      </c>
    </row>
    <row r="1030" spans="1:3">
      <c r="A1030" s="52">
        <v>42757.395833333336</v>
      </c>
      <c r="B1030" s="51">
        <v>24.997</v>
      </c>
      <c r="C1030" s="51">
        <v>74.655000000000001</v>
      </c>
    </row>
    <row r="1031" spans="1:3">
      <c r="A1031" s="52">
        <v>42757.416666666664</v>
      </c>
      <c r="B1031" s="51">
        <v>25.117999999999999</v>
      </c>
      <c r="C1031" s="51">
        <v>75.117999999999995</v>
      </c>
    </row>
    <row r="1032" spans="1:3">
      <c r="A1032" s="52">
        <v>42757.4375</v>
      </c>
      <c r="B1032" s="51">
        <v>25.141999999999999</v>
      </c>
      <c r="C1032" s="51">
        <v>67.561999999999998</v>
      </c>
    </row>
    <row r="1033" spans="1:3">
      <c r="A1033" s="52">
        <v>42757.458333333336</v>
      </c>
      <c r="B1033" s="51">
        <v>25.07</v>
      </c>
      <c r="C1033" s="51">
        <v>60.46</v>
      </c>
    </row>
    <row r="1034" spans="1:3">
      <c r="A1034" s="52">
        <v>42757.479166666664</v>
      </c>
      <c r="B1034" s="51">
        <v>25.045000000000002</v>
      </c>
      <c r="C1034" s="51">
        <v>53.73</v>
      </c>
    </row>
    <row r="1035" spans="1:3">
      <c r="A1035" s="52">
        <v>42757.5</v>
      </c>
      <c r="B1035" s="51">
        <v>24.779</v>
      </c>
      <c r="C1035" s="51">
        <v>46.082000000000001</v>
      </c>
    </row>
    <row r="1036" spans="1:3">
      <c r="A1036" s="52">
        <v>42757.520833333336</v>
      </c>
      <c r="B1036" s="51">
        <v>24.561</v>
      </c>
      <c r="C1036" s="51">
        <v>48.781999999999996</v>
      </c>
    </row>
    <row r="1037" spans="1:3">
      <c r="A1037" s="52">
        <v>42757.541666666664</v>
      </c>
      <c r="B1037" s="51">
        <v>24.585999999999999</v>
      </c>
      <c r="C1037" s="51">
        <v>56.045999999999999</v>
      </c>
    </row>
    <row r="1038" spans="1:3">
      <c r="A1038" s="52">
        <v>42757.5625</v>
      </c>
      <c r="B1038" s="51">
        <v>24.585999999999999</v>
      </c>
      <c r="C1038" s="51">
        <v>61.948</v>
      </c>
    </row>
    <row r="1039" spans="1:3">
      <c r="A1039" s="52">
        <v>42757.583333333336</v>
      </c>
      <c r="B1039" s="51">
        <v>24.634</v>
      </c>
      <c r="C1039" s="51">
        <v>66.870999999999995</v>
      </c>
    </row>
    <row r="1040" spans="1:3">
      <c r="A1040" s="52">
        <v>42757.604166666664</v>
      </c>
      <c r="B1040" s="51">
        <v>24.827000000000002</v>
      </c>
      <c r="C1040" s="51">
        <v>70.582999999999998</v>
      </c>
    </row>
    <row r="1041" spans="1:3">
      <c r="A1041" s="52">
        <v>42757.625</v>
      </c>
      <c r="B1041" s="51">
        <v>25.021000000000001</v>
      </c>
      <c r="C1041" s="51">
        <v>73.545000000000002</v>
      </c>
    </row>
    <row r="1042" spans="1:3">
      <c r="A1042" s="52">
        <v>42757.645833333336</v>
      </c>
      <c r="B1042" s="51">
        <v>25.215</v>
      </c>
      <c r="C1042" s="51">
        <v>67.665000000000006</v>
      </c>
    </row>
    <row r="1043" spans="1:3">
      <c r="A1043" s="52">
        <v>42757.666666666664</v>
      </c>
      <c r="B1043" s="51">
        <v>25.07</v>
      </c>
      <c r="C1043" s="51">
        <v>52.787999999999997</v>
      </c>
    </row>
    <row r="1044" spans="1:3">
      <c r="A1044" s="52">
        <v>42757.6875</v>
      </c>
      <c r="B1044" s="51">
        <v>24.803000000000001</v>
      </c>
      <c r="C1044" s="51">
        <v>45.408000000000001</v>
      </c>
    </row>
    <row r="1045" spans="1:3">
      <c r="A1045" s="52">
        <v>42757.708333333336</v>
      </c>
      <c r="B1045" s="51">
        <v>24.61</v>
      </c>
      <c r="C1045" s="51">
        <v>51.206000000000003</v>
      </c>
    </row>
    <row r="1046" spans="1:3">
      <c r="A1046" s="52">
        <v>42757.729166666664</v>
      </c>
      <c r="B1046" s="51">
        <v>24.658000000000001</v>
      </c>
      <c r="C1046" s="51">
        <v>58.295999999999999</v>
      </c>
    </row>
    <row r="1047" spans="1:3">
      <c r="A1047" s="52">
        <v>42757.75</v>
      </c>
      <c r="B1047" s="51">
        <v>24.681999999999999</v>
      </c>
      <c r="C1047" s="51">
        <v>63.976999999999997</v>
      </c>
    </row>
    <row r="1048" spans="1:3">
      <c r="A1048" s="52">
        <v>42757.770833333336</v>
      </c>
      <c r="B1048" s="51">
        <v>24.803000000000001</v>
      </c>
      <c r="C1048" s="51">
        <v>67.981999999999999</v>
      </c>
    </row>
    <row r="1049" spans="1:3">
      <c r="A1049" s="52">
        <v>42757.791666666664</v>
      </c>
      <c r="B1049" s="51">
        <v>25.021000000000001</v>
      </c>
      <c r="C1049" s="51">
        <v>71.656999999999996</v>
      </c>
    </row>
    <row r="1050" spans="1:3">
      <c r="A1050" s="52">
        <v>42757.8125</v>
      </c>
      <c r="B1050" s="51">
        <v>25.239000000000001</v>
      </c>
      <c r="C1050" s="51">
        <v>66.706000000000003</v>
      </c>
    </row>
    <row r="1051" spans="1:3">
      <c r="A1051" s="52">
        <v>42757.833333333336</v>
      </c>
      <c r="B1051" s="51">
        <v>25.141999999999999</v>
      </c>
      <c r="C1051" s="51">
        <v>52.83</v>
      </c>
    </row>
    <row r="1052" spans="1:3">
      <c r="A1052" s="52">
        <v>42757.854166666664</v>
      </c>
      <c r="B1052" s="51">
        <v>23.021000000000001</v>
      </c>
      <c r="C1052" s="51">
        <v>81.477000000000004</v>
      </c>
    </row>
    <row r="1053" spans="1:3">
      <c r="A1053" s="52">
        <v>42757.875</v>
      </c>
      <c r="B1053" s="51">
        <v>23.140999999999998</v>
      </c>
      <c r="C1053" s="51">
        <v>87.713999999999999</v>
      </c>
    </row>
    <row r="1054" spans="1:3">
      <c r="A1054" s="52">
        <v>42757.895833333336</v>
      </c>
      <c r="B1054" s="51">
        <v>23.428999999999998</v>
      </c>
      <c r="C1054" s="51">
        <v>83.204999999999998</v>
      </c>
    </row>
    <row r="1055" spans="1:3">
      <c r="A1055" s="52">
        <v>42757.916666666664</v>
      </c>
      <c r="B1055" s="51">
        <v>23.620999999999999</v>
      </c>
      <c r="C1055" s="51">
        <v>80.441000000000003</v>
      </c>
    </row>
    <row r="1056" spans="1:3">
      <c r="A1056" s="52">
        <v>42757.9375</v>
      </c>
      <c r="B1056" s="51">
        <v>23.742000000000001</v>
      </c>
      <c r="C1056" s="51">
        <v>79.466999999999999</v>
      </c>
    </row>
    <row r="1057" spans="1:3">
      <c r="A1057" s="52">
        <v>42757.958333333336</v>
      </c>
      <c r="B1057" s="51">
        <v>23.814</v>
      </c>
      <c r="C1057" s="51">
        <v>79.081000000000003</v>
      </c>
    </row>
    <row r="1058" spans="1:3">
      <c r="A1058" s="52">
        <v>42757.979166666664</v>
      </c>
      <c r="B1058" s="51">
        <v>22.326000000000001</v>
      </c>
      <c r="C1058" s="51">
        <v>56.582000000000001</v>
      </c>
    </row>
    <row r="1059" spans="1:3">
      <c r="A1059" s="52">
        <v>42758</v>
      </c>
      <c r="B1059" s="51">
        <v>21.489000000000001</v>
      </c>
      <c r="C1059" s="51">
        <v>87.382999999999996</v>
      </c>
    </row>
    <row r="1060" spans="1:3">
      <c r="A1060" s="52">
        <v>42758.020833333336</v>
      </c>
      <c r="B1060" s="51">
        <v>22.015000000000001</v>
      </c>
      <c r="C1060" s="51">
        <v>83.983999999999995</v>
      </c>
    </row>
    <row r="1061" spans="1:3">
      <c r="A1061" s="52">
        <v>42758.041666666664</v>
      </c>
      <c r="B1061" s="51">
        <v>22.326000000000001</v>
      </c>
      <c r="C1061" s="51">
        <v>82.370999999999995</v>
      </c>
    </row>
    <row r="1062" spans="1:3">
      <c r="A1062" s="52">
        <v>42758.0625</v>
      </c>
      <c r="B1062" s="51">
        <v>22.565000000000001</v>
      </c>
      <c r="C1062" s="51">
        <v>81.180999999999997</v>
      </c>
    </row>
    <row r="1063" spans="1:3">
      <c r="A1063" s="52">
        <v>42758.083333333336</v>
      </c>
      <c r="B1063" s="51">
        <v>22.733000000000001</v>
      </c>
      <c r="C1063" s="51">
        <v>80.251999999999995</v>
      </c>
    </row>
    <row r="1064" spans="1:3">
      <c r="A1064" s="52">
        <v>42758.104166666664</v>
      </c>
      <c r="B1064" s="51">
        <v>22.901</v>
      </c>
      <c r="C1064" s="51">
        <v>79.462000000000003</v>
      </c>
    </row>
    <row r="1065" spans="1:3">
      <c r="A1065" s="52">
        <v>42758.125</v>
      </c>
      <c r="B1065" s="51">
        <v>23.045000000000002</v>
      </c>
      <c r="C1065" s="51">
        <v>78.52</v>
      </c>
    </row>
    <row r="1066" spans="1:3">
      <c r="A1066" s="52">
        <v>42758.145833333336</v>
      </c>
      <c r="B1066" s="51">
        <v>23.164999999999999</v>
      </c>
      <c r="C1066" s="51">
        <v>77.769000000000005</v>
      </c>
    </row>
    <row r="1067" spans="1:3">
      <c r="A1067" s="52">
        <v>42758.166666666664</v>
      </c>
      <c r="B1067" s="51">
        <v>23.285</v>
      </c>
      <c r="C1067" s="51">
        <v>77.334000000000003</v>
      </c>
    </row>
    <row r="1068" spans="1:3">
      <c r="A1068" s="52">
        <v>42758.1875</v>
      </c>
      <c r="B1068" s="51">
        <v>23.356999999999999</v>
      </c>
      <c r="C1068" s="51">
        <v>77.001999999999995</v>
      </c>
    </row>
    <row r="1069" spans="1:3">
      <c r="A1069" s="52">
        <v>42758.208333333336</v>
      </c>
      <c r="B1069" s="51">
        <v>23.452999999999999</v>
      </c>
      <c r="C1069" s="51">
        <v>76.849000000000004</v>
      </c>
    </row>
    <row r="1070" spans="1:3">
      <c r="A1070" s="52">
        <v>42758.229166666664</v>
      </c>
      <c r="B1070" s="51">
        <v>23.501000000000001</v>
      </c>
      <c r="C1070" s="51">
        <v>76.713999999999999</v>
      </c>
    </row>
    <row r="1071" spans="1:3">
      <c r="A1071" s="52">
        <v>42758.25</v>
      </c>
      <c r="B1071" s="51">
        <v>23.548999999999999</v>
      </c>
      <c r="C1071" s="51">
        <v>76.578999999999994</v>
      </c>
    </row>
    <row r="1072" spans="1:3">
      <c r="A1072" s="52">
        <v>42758.270833333336</v>
      </c>
      <c r="B1072" s="51">
        <v>23.068999999999999</v>
      </c>
      <c r="C1072" s="51">
        <v>70.463999999999999</v>
      </c>
    </row>
    <row r="1073" spans="1:3">
      <c r="A1073" s="52">
        <v>42758.291666666664</v>
      </c>
      <c r="B1073" s="51">
        <v>24.248000000000001</v>
      </c>
      <c r="C1073" s="51">
        <v>46.756999999999998</v>
      </c>
    </row>
    <row r="1074" spans="1:3">
      <c r="A1074" s="52">
        <v>42758.3125</v>
      </c>
      <c r="B1074" s="51">
        <v>24.658000000000001</v>
      </c>
      <c r="C1074" s="51">
        <v>48.155000000000001</v>
      </c>
    </row>
    <row r="1075" spans="1:3">
      <c r="A1075" s="52">
        <v>42758.333333333336</v>
      </c>
      <c r="B1075" s="51">
        <v>24.658000000000001</v>
      </c>
      <c r="C1075" s="51">
        <v>46.518000000000001</v>
      </c>
    </row>
    <row r="1076" spans="1:3">
      <c r="A1076" s="52">
        <v>42758.354166666664</v>
      </c>
      <c r="B1076" s="51">
        <v>24.536999999999999</v>
      </c>
      <c r="C1076" s="51">
        <v>46.920999999999999</v>
      </c>
    </row>
    <row r="1077" spans="1:3">
      <c r="A1077" s="52">
        <v>42758.375</v>
      </c>
      <c r="B1077" s="51">
        <v>24.561</v>
      </c>
      <c r="C1077" s="51">
        <v>53.725000000000001</v>
      </c>
    </row>
    <row r="1078" spans="1:3">
      <c r="A1078" s="52">
        <v>42758.395833333336</v>
      </c>
      <c r="B1078" s="51">
        <v>24.536999999999999</v>
      </c>
      <c r="C1078" s="51">
        <v>57.75</v>
      </c>
    </row>
    <row r="1079" spans="1:3">
      <c r="A1079" s="52">
        <v>42758.416666666664</v>
      </c>
      <c r="B1079" s="51">
        <v>24.536999999999999</v>
      </c>
      <c r="C1079" s="51">
        <v>61.45</v>
      </c>
    </row>
    <row r="1080" spans="1:3">
      <c r="A1080" s="52">
        <v>42758.4375</v>
      </c>
      <c r="B1080" s="51">
        <v>24.585999999999999</v>
      </c>
      <c r="C1080" s="51">
        <v>64.233999999999995</v>
      </c>
    </row>
    <row r="1081" spans="1:3">
      <c r="A1081" s="52">
        <v>42758.458333333336</v>
      </c>
      <c r="B1081" s="51">
        <v>24.706</v>
      </c>
      <c r="C1081" s="51">
        <v>68.863</v>
      </c>
    </row>
    <row r="1082" spans="1:3">
      <c r="A1082" s="52">
        <v>42758.479166666664</v>
      </c>
      <c r="B1082" s="51">
        <v>24.9</v>
      </c>
      <c r="C1082" s="51">
        <v>72.137</v>
      </c>
    </row>
    <row r="1083" spans="1:3">
      <c r="A1083" s="52">
        <v>42758.5</v>
      </c>
      <c r="B1083" s="51">
        <v>25.117999999999999</v>
      </c>
      <c r="C1083" s="51">
        <v>74.063000000000002</v>
      </c>
    </row>
    <row r="1084" spans="1:3">
      <c r="A1084" s="52">
        <v>42758.520833333336</v>
      </c>
      <c r="B1084" s="51">
        <v>25.190999999999999</v>
      </c>
      <c r="C1084" s="51">
        <v>62.841999999999999</v>
      </c>
    </row>
    <row r="1085" spans="1:3">
      <c r="A1085" s="52">
        <v>42758.541666666664</v>
      </c>
      <c r="B1085" s="51">
        <v>25.045000000000002</v>
      </c>
      <c r="C1085" s="51">
        <v>51.613999999999997</v>
      </c>
    </row>
    <row r="1086" spans="1:3">
      <c r="A1086" s="52">
        <v>42758.5625</v>
      </c>
      <c r="B1086" s="51">
        <v>24.706</v>
      </c>
      <c r="C1086" s="51">
        <v>44.101999999999997</v>
      </c>
    </row>
    <row r="1087" spans="1:3">
      <c r="A1087" s="52">
        <v>42758.583333333336</v>
      </c>
      <c r="B1087" s="51">
        <v>24.61</v>
      </c>
      <c r="C1087" s="51">
        <v>53.762999999999998</v>
      </c>
    </row>
    <row r="1088" spans="1:3">
      <c r="A1088" s="52">
        <v>42758.604166666664</v>
      </c>
      <c r="B1088" s="51">
        <v>24.658000000000001</v>
      </c>
      <c r="C1088" s="51">
        <v>60.61</v>
      </c>
    </row>
    <row r="1089" spans="1:3">
      <c r="A1089" s="52">
        <v>42758.625</v>
      </c>
      <c r="B1089" s="51">
        <v>24.681999999999999</v>
      </c>
      <c r="C1089" s="51">
        <v>66.186999999999998</v>
      </c>
    </row>
    <row r="1090" spans="1:3">
      <c r="A1090" s="52">
        <v>42758.645833333336</v>
      </c>
      <c r="B1090" s="51">
        <v>24.827000000000002</v>
      </c>
      <c r="C1090" s="51">
        <v>69.957999999999998</v>
      </c>
    </row>
    <row r="1091" spans="1:3">
      <c r="A1091" s="52">
        <v>42758.666666666664</v>
      </c>
      <c r="B1091" s="51">
        <v>25.07</v>
      </c>
      <c r="C1091" s="51">
        <v>73.230999999999995</v>
      </c>
    </row>
    <row r="1092" spans="1:3">
      <c r="A1092" s="52">
        <v>42758.6875</v>
      </c>
      <c r="B1092" s="51">
        <v>25.288</v>
      </c>
      <c r="C1092" s="51">
        <v>66.05</v>
      </c>
    </row>
    <row r="1093" spans="1:3">
      <c r="A1093" s="52">
        <v>42758.708333333336</v>
      </c>
      <c r="B1093" s="51">
        <v>25.07</v>
      </c>
      <c r="C1093" s="51">
        <v>49.965000000000003</v>
      </c>
    </row>
    <row r="1094" spans="1:3">
      <c r="A1094" s="52">
        <v>42758.729166666664</v>
      </c>
      <c r="B1094" s="51">
        <v>24.706</v>
      </c>
      <c r="C1094" s="51">
        <v>46.942</v>
      </c>
    </row>
    <row r="1095" spans="1:3">
      <c r="A1095" s="52">
        <v>42758.75</v>
      </c>
      <c r="B1095" s="51">
        <v>24.706</v>
      </c>
      <c r="C1095" s="51">
        <v>57.433999999999997</v>
      </c>
    </row>
    <row r="1096" spans="1:3">
      <c r="A1096" s="52">
        <v>42758.770833333336</v>
      </c>
      <c r="B1096" s="51">
        <v>24.779</v>
      </c>
      <c r="C1096" s="51">
        <v>65.447999999999993</v>
      </c>
    </row>
    <row r="1097" spans="1:3">
      <c r="A1097" s="52">
        <v>42758.791666666664</v>
      </c>
      <c r="B1097" s="51">
        <v>25.021000000000001</v>
      </c>
      <c r="C1097" s="51">
        <v>70.052999999999997</v>
      </c>
    </row>
    <row r="1098" spans="1:3">
      <c r="A1098" s="52">
        <v>42758.8125</v>
      </c>
      <c r="B1098" s="51">
        <v>25.288</v>
      </c>
      <c r="C1098" s="51">
        <v>70.102000000000004</v>
      </c>
    </row>
    <row r="1099" spans="1:3">
      <c r="A1099" s="52">
        <v>42758.833333333336</v>
      </c>
      <c r="B1099" s="51">
        <v>25.167000000000002</v>
      </c>
      <c r="C1099" s="51">
        <v>53.116999999999997</v>
      </c>
    </row>
    <row r="1100" spans="1:3">
      <c r="A1100" s="52">
        <v>42758.854166666664</v>
      </c>
      <c r="B1100" s="51">
        <v>22.997</v>
      </c>
      <c r="C1100" s="51">
        <v>80.308000000000007</v>
      </c>
    </row>
    <row r="1101" spans="1:3">
      <c r="A1101" s="52">
        <v>42758.875</v>
      </c>
      <c r="B1101" s="51">
        <v>23.093</v>
      </c>
      <c r="C1101" s="51">
        <v>86.206999999999994</v>
      </c>
    </row>
    <row r="1102" spans="1:3">
      <c r="A1102" s="52">
        <v>42758.895833333336</v>
      </c>
      <c r="B1102" s="51">
        <v>23.405000000000001</v>
      </c>
      <c r="C1102" s="51">
        <v>81.078000000000003</v>
      </c>
    </row>
    <row r="1103" spans="1:3">
      <c r="A1103" s="52">
        <v>42758.916666666664</v>
      </c>
      <c r="B1103" s="51">
        <v>23.620999999999999</v>
      </c>
      <c r="C1103" s="51">
        <v>78.438000000000002</v>
      </c>
    </row>
    <row r="1104" spans="1:3">
      <c r="A1104" s="52">
        <v>42758.9375</v>
      </c>
      <c r="B1104" s="51">
        <v>23.716999999999999</v>
      </c>
      <c r="C1104" s="51">
        <v>77.537000000000006</v>
      </c>
    </row>
    <row r="1105" spans="1:3">
      <c r="A1105" s="52">
        <v>42758.958333333336</v>
      </c>
      <c r="B1105" s="51">
        <v>23.79</v>
      </c>
      <c r="C1105" s="51">
        <v>77.119</v>
      </c>
    </row>
    <row r="1106" spans="1:3">
      <c r="A1106" s="52">
        <v>42758.979166666664</v>
      </c>
      <c r="B1106" s="51">
        <v>23.814</v>
      </c>
      <c r="C1106" s="51">
        <v>76.864000000000004</v>
      </c>
    </row>
    <row r="1107" spans="1:3">
      <c r="A1107" s="52">
        <v>42759</v>
      </c>
      <c r="B1107" s="51">
        <v>23.548999999999999</v>
      </c>
      <c r="C1107" s="51">
        <v>62.237000000000002</v>
      </c>
    </row>
    <row r="1108" spans="1:3">
      <c r="A1108" s="52">
        <v>42759.020833333336</v>
      </c>
      <c r="B1108" s="51">
        <v>21.37</v>
      </c>
      <c r="C1108" s="51">
        <v>85.340999999999994</v>
      </c>
    </row>
    <row r="1109" spans="1:3">
      <c r="A1109" s="52">
        <v>42759.041666666664</v>
      </c>
      <c r="B1109" s="51">
        <v>21.919</v>
      </c>
      <c r="C1109" s="51">
        <v>80.984999999999999</v>
      </c>
    </row>
    <row r="1110" spans="1:3">
      <c r="A1110" s="52">
        <v>42759.0625</v>
      </c>
      <c r="B1110" s="51">
        <v>22.254000000000001</v>
      </c>
      <c r="C1110" s="51">
        <v>78.527000000000001</v>
      </c>
    </row>
    <row r="1111" spans="1:3">
      <c r="A1111" s="52">
        <v>42759.083333333336</v>
      </c>
      <c r="B1111" s="51">
        <v>22.492999999999999</v>
      </c>
      <c r="C1111" s="51">
        <v>76.451999999999998</v>
      </c>
    </row>
    <row r="1112" spans="1:3">
      <c r="A1112" s="52">
        <v>42759.104166666664</v>
      </c>
      <c r="B1112" s="51">
        <v>22.684999999999999</v>
      </c>
      <c r="C1112" s="51">
        <v>74.667000000000002</v>
      </c>
    </row>
    <row r="1113" spans="1:3">
      <c r="A1113" s="52">
        <v>42759.125</v>
      </c>
      <c r="B1113" s="51">
        <v>22.853000000000002</v>
      </c>
      <c r="C1113" s="51">
        <v>73.477000000000004</v>
      </c>
    </row>
    <row r="1114" spans="1:3">
      <c r="A1114" s="52">
        <v>42759.145833333336</v>
      </c>
      <c r="B1114" s="51">
        <v>22.972999999999999</v>
      </c>
      <c r="C1114" s="51">
        <v>72.710999999999999</v>
      </c>
    </row>
    <row r="1115" spans="1:3">
      <c r="A1115" s="52">
        <v>42759.166666666664</v>
      </c>
      <c r="B1115" s="51">
        <v>23.068999999999999</v>
      </c>
      <c r="C1115" s="51">
        <v>72.230999999999995</v>
      </c>
    </row>
    <row r="1116" spans="1:3">
      <c r="A1116" s="52">
        <v>42759.1875</v>
      </c>
      <c r="B1116" s="51">
        <v>23.140999999999998</v>
      </c>
      <c r="C1116" s="51">
        <v>71.891999999999996</v>
      </c>
    </row>
    <row r="1117" spans="1:3">
      <c r="A1117" s="52">
        <v>42759.208333333336</v>
      </c>
      <c r="B1117" s="51">
        <v>23.213000000000001</v>
      </c>
      <c r="C1117" s="51">
        <v>71.67</v>
      </c>
    </row>
    <row r="1118" spans="1:3">
      <c r="A1118" s="52">
        <v>42759.229166666664</v>
      </c>
      <c r="B1118" s="51">
        <v>23.285</v>
      </c>
      <c r="C1118" s="51">
        <v>71.537000000000006</v>
      </c>
    </row>
    <row r="1119" spans="1:3">
      <c r="A1119" s="52">
        <v>42759.25</v>
      </c>
      <c r="B1119" s="51">
        <v>23.309000000000001</v>
      </c>
      <c r="C1119" s="51">
        <v>71.394000000000005</v>
      </c>
    </row>
    <row r="1120" spans="1:3">
      <c r="A1120" s="52">
        <v>42759.270833333336</v>
      </c>
      <c r="B1120" s="51">
        <v>22.997</v>
      </c>
      <c r="C1120" s="51">
        <v>64.721000000000004</v>
      </c>
    </row>
    <row r="1121" spans="1:3">
      <c r="A1121" s="52">
        <v>42759.291666666664</v>
      </c>
      <c r="B1121" s="51">
        <v>24.32</v>
      </c>
      <c r="C1121" s="51">
        <v>49.197000000000003</v>
      </c>
    </row>
    <row r="1122" spans="1:3">
      <c r="A1122" s="52">
        <v>42759.3125</v>
      </c>
      <c r="B1122" s="51">
        <v>24.9</v>
      </c>
      <c r="C1122" s="51">
        <v>60.832999999999998</v>
      </c>
    </row>
    <row r="1123" spans="1:3">
      <c r="A1123" s="52">
        <v>42759.333333333336</v>
      </c>
      <c r="B1123" s="51">
        <v>25.021000000000001</v>
      </c>
      <c r="C1123" s="51">
        <v>62.875</v>
      </c>
    </row>
    <row r="1124" spans="1:3">
      <c r="A1124" s="52">
        <v>42759.354166666664</v>
      </c>
      <c r="B1124" s="51">
        <v>25.021000000000001</v>
      </c>
      <c r="C1124" s="51">
        <v>58.970999999999997</v>
      </c>
    </row>
    <row r="1125" spans="1:3">
      <c r="A1125" s="52">
        <v>42759.375</v>
      </c>
      <c r="B1125" s="51">
        <v>24.972999999999999</v>
      </c>
      <c r="C1125" s="51">
        <v>54.222999999999999</v>
      </c>
    </row>
    <row r="1126" spans="1:3">
      <c r="A1126" s="52">
        <v>42759.395833333336</v>
      </c>
      <c r="B1126" s="51">
        <v>24.876000000000001</v>
      </c>
      <c r="C1126" s="51">
        <v>51.305999999999997</v>
      </c>
    </row>
    <row r="1127" spans="1:3">
      <c r="A1127" s="52">
        <v>42759.416666666664</v>
      </c>
      <c r="B1127" s="51">
        <v>24.754999999999999</v>
      </c>
      <c r="C1127" s="51">
        <v>46.884</v>
      </c>
    </row>
    <row r="1128" spans="1:3">
      <c r="A1128" s="52">
        <v>42759.4375</v>
      </c>
      <c r="B1128" s="51">
        <v>24.681999999999999</v>
      </c>
      <c r="C1128" s="51">
        <v>45.393000000000001</v>
      </c>
    </row>
    <row r="1129" spans="1:3">
      <c r="A1129" s="52">
        <v>42759.458333333336</v>
      </c>
      <c r="B1129" s="51">
        <v>24.658000000000001</v>
      </c>
      <c r="C1129" s="51">
        <v>45.003</v>
      </c>
    </row>
    <row r="1130" spans="1:3">
      <c r="A1130" s="52">
        <v>42759.479166666664</v>
      </c>
      <c r="B1130" s="51">
        <v>24.536999999999999</v>
      </c>
      <c r="C1130" s="51">
        <v>48.012</v>
      </c>
    </row>
    <row r="1131" spans="1:3">
      <c r="A1131" s="52">
        <v>42759.5</v>
      </c>
      <c r="B1131" s="51">
        <v>24.536999999999999</v>
      </c>
      <c r="C1131" s="51">
        <v>51.228000000000002</v>
      </c>
    </row>
    <row r="1132" spans="1:3">
      <c r="A1132" s="52">
        <v>42759.520833333336</v>
      </c>
      <c r="B1132" s="51">
        <v>24.585999999999999</v>
      </c>
      <c r="C1132" s="51">
        <v>55.109000000000002</v>
      </c>
    </row>
    <row r="1133" spans="1:3">
      <c r="A1133" s="52">
        <v>42759.541666666664</v>
      </c>
      <c r="B1133" s="51">
        <v>24.513000000000002</v>
      </c>
      <c r="C1133" s="51">
        <v>60.893999999999998</v>
      </c>
    </row>
    <row r="1134" spans="1:3">
      <c r="A1134" s="52">
        <v>42759.5625</v>
      </c>
      <c r="B1134" s="51">
        <v>24.585999999999999</v>
      </c>
      <c r="C1134" s="51">
        <v>63.625999999999998</v>
      </c>
    </row>
    <row r="1135" spans="1:3">
      <c r="A1135" s="52">
        <v>42759.583333333336</v>
      </c>
      <c r="B1135" s="51">
        <v>24.61</v>
      </c>
      <c r="C1135" s="51">
        <v>65.781999999999996</v>
      </c>
    </row>
    <row r="1136" spans="1:3">
      <c r="A1136" s="52">
        <v>42759.604166666664</v>
      </c>
      <c r="B1136" s="51">
        <v>24.706</v>
      </c>
      <c r="C1136" s="51">
        <v>67.875</v>
      </c>
    </row>
    <row r="1137" spans="1:3">
      <c r="A1137" s="52">
        <v>42759.625</v>
      </c>
      <c r="B1137" s="51">
        <v>24.852</v>
      </c>
      <c r="C1137" s="51">
        <v>70.111000000000004</v>
      </c>
    </row>
    <row r="1138" spans="1:3">
      <c r="A1138" s="52">
        <v>42759.645833333336</v>
      </c>
      <c r="B1138" s="51">
        <v>24.972999999999999</v>
      </c>
      <c r="C1138" s="51">
        <v>72.563999999999993</v>
      </c>
    </row>
    <row r="1139" spans="1:3">
      <c r="A1139" s="52">
        <v>42759.666666666664</v>
      </c>
      <c r="B1139" s="51">
        <v>25.167000000000002</v>
      </c>
      <c r="C1139" s="51">
        <v>73.867000000000004</v>
      </c>
    </row>
    <row r="1140" spans="1:3">
      <c r="A1140" s="52">
        <v>42759.6875</v>
      </c>
      <c r="B1140" s="51">
        <v>25.167000000000002</v>
      </c>
      <c r="C1140" s="51">
        <v>60.598999999999997</v>
      </c>
    </row>
    <row r="1141" spans="1:3">
      <c r="A1141" s="52">
        <v>42759.708333333336</v>
      </c>
      <c r="B1141" s="51">
        <v>25.045000000000002</v>
      </c>
      <c r="C1141" s="51">
        <v>50.311999999999998</v>
      </c>
    </row>
    <row r="1142" spans="1:3">
      <c r="A1142" s="52">
        <v>42759.729166666664</v>
      </c>
      <c r="B1142" s="51">
        <v>24.779</v>
      </c>
      <c r="C1142" s="51">
        <v>44.207999999999998</v>
      </c>
    </row>
    <row r="1143" spans="1:3">
      <c r="A1143" s="52">
        <v>42759.75</v>
      </c>
      <c r="B1143" s="51">
        <v>24.634</v>
      </c>
      <c r="C1143" s="51">
        <v>49.046999999999997</v>
      </c>
    </row>
    <row r="1144" spans="1:3">
      <c r="A1144" s="52">
        <v>42759.770833333336</v>
      </c>
      <c r="B1144" s="51">
        <v>24.61</v>
      </c>
      <c r="C1144" s="51">
        <v>54.987000000000002</v>
      </c>
    </row>
    <row r="1145" spans="1:3">
      <c r="A1145" s="52">
        <v>42759.791666666664</v>
      </c>
      <c r="B1145" s="51">
        <v>24.658000000000001</v>
      </c>
      <c r="C1145" s="51">
        <v>61.317</v>
      </c>
    </row>
    <row r="1146" spans="1:3">
      <c r="A1146" s="52">
        <v>42759.8125</v>
      </c>
      <c r="B1146" s="51">
        <v>24.731000000000002</v>
      </c>
      <c r="C1146" s="51">
        <v>64.956000000000003</v>
      </c>
    </row>
    <row r="1147" spans="1:3">
      <c r="A1147" s="52">
        <v>42759.833333333336</v>
      </c>
      <c r="B1147" s="51">
        <v>24.876000000000001</v>
      </c>
      <c r="C1147" s="51">
        <v>68.983000000000004</v>
      </c>
    </row>
    <row r="1148" spans="1:3">
      <c r="A1148" s="52">
        <v>42759.854166666664</v>
      </c>
      <c r="B1148" s="51">
        <v>22.613</v>
      </c>
      <c r="C1148" s="51">
        <v>64.203999999999994</v>
      </c>
    </row>
    <row r="1149" spans="1:3">
      <c r="A1149" s="52">
        <v>42759.875</v>
      </c>
      <c r="B1149" s="51">
        <v>22.11</v>
      </c>
      <c r="C1149" s="51">
        <v>86.091999999999999</v>
      </c>
    </row>
    <row r="1150" spans="1:3">
      <c r="A1150" s="52">
        <v>42759.895833333336</v>
      </c>
      <c r="B1150" s="51">
        <v>22.565000000000001</v>
      </c>
      <c r="C1150" s="51">
        <v>80.216999999999999</v>
      </c>
    </row>
    <row r="1151" spans="1:3">
      <c r="A1151" s="52">
        <v>42759.916666666664</v>
      </c>
      <c r="B1151" s="51">
        <v>22.829000000000001</v>
      </c>
      <c r="C1151" s="51">
        <v>76.866</v>
      </c>
    </row>
    <row r="1152" spans="1:3">
      <c r="A1152" s="52">
        <v>42759.9375</v>
      </c>
      <c r="B1152" s="51">
        <v>22.997</v>
      </c>
      <c r="C1152" s="51">
        <v>75.513000000000005</v>
      </c>
    </row>
    <row r="1153" spans="1:3">
      <c r="A1153" s="52">
        <v>42759.958333333336</v>
      </c>
      <c r="B1153" s="51">
        <v>23.117000000000001</v>
      </c>
      <c r="C1153" s="51">
        <v>75.072000000000003</v>
      </c>
    </row>
    <row r="1154" spans="1:3">
      <c r="A1154" s="52">
        <v>42759.979166666664</v>
      </c>
      <c r="B1154" s="51">
        <v>23.189</v>
      </c>
      <c r="C1154" s="51">
        <v>74.912000000000006</v>
      </c>
    </row>
    <row r="1155" spans="1:3">
      <c r="A1155" s="52">
        <v>42760</v>
      </c>
      <c r="B1155" s="51">
        <v>23.236999999999998</v>
      </c>
      <c r="C1155" s="51">
        <v>74.688999999999993</v>
      </c>
    </row>
    <row r="1156" spans="1:3">
      <c r="A1156" s="52">
        <v>42760.020833333336</v>
      </c>
      <c r="B1156" s="51">
        <v>23.285</v>
      </c>
      <c r="C1156" s="51">
        <v>74.116</v>
      </c>
    </row>
    <row r="1157" spans="1:3">
      <c r="A1157" s="52">
        <v>42760.041666666664</v>
      </c>
      <c r="B1157" s="51">
        <v>23.332999999999998</v>
      </c>
      <c r="C1157" s="51">
        <v>73.658000000000001</v>
      </c>
    </row>
    <row r="1158" spans="1:3">
      <c r="A1158" s="52">
        <v>42760.0625</v>
      </c>
      <c r="B1158" s="51">
        <v>23.381</v>
      </c>
      <c r="C1158" s="51">
        <v>73.141000000000005</v>
      </c>
    </row>
    <row r="1159" spans="1:3">
      <c r="A1159" s="52">
        <v>42760.083333333336</v>
      </c>
      <c r="B1159" s="51">
        <v>23.428999999999998</v>
      </c>
      <c r="C1159" s="51">
        <v>72.004999999999995</v>
      </c>
    </row>
    <row r="1160" spans="1:3">
      <c r="A1160" s="52">
        <v>42760.104166666664</v>
      </c>
      <c r="B1160" s="51">
        <v>23.477</v>
      </c>
      <c r="C1160" s="51">
        <v>71.072000000000003</v>
      </c>
    </row>
    <row r="1161" spans="1:3">
      <c r="A1161" s="52">
        <v>42760.125</v>
      </c>
      <c r="B1161" s="51">
        <v>23.501000000000001</v>
      </c>
      <c r="C1161" s="51">
        <v>70.515000000000001</v>
      </c>
    </row>
    <row r="1162" spans="1:3">
      <c r="A1162" s="52">
        <v>42760.145833333336</v>
      </c>
      <c r="B1162" s="51">
        <v>23.501000000000001</v>
      </c>
      <c r="C1162" s="51">
        <v>70.218999999999994</v>
      </c>
    </row>
    <row r="1163" spans="1:3">
      <c r="A1163" s="52">
        <v>42760.166666666664</v>
      </c>
      <c r="B1163" s="51">
        <v>23.501000000000001</v>
      </c>
      <c r="C1163" s="51">
        <v>70.010999999999996</v>
      </c>
    </row>
    <row r="1164" spans="1:3">
      <c r="A1164" s="52">
        <v>42760.1875</v>
      </c>
      <c r="B1164" s="51">
        <v>23.501000000000001</v>
      </c>
      <c r="C1164" s="51">
        <v>69.893000000000001</v>
      </c>
    </row>
    <row r="1165" spans="1:3">
      <c r="A1165" s="52">
        <v>42760.208333333336</v>
      </c>
      <c r="B1165" s="51">
        <v>23.501000000000001</v>
      </c>
      <c r="C1165" s="51">
        <v>69.834000000000003</v>
      </c>
    </row>
    <row r="1166" spans="1:3">
      <c r="A1166" s="52">
        <v>42760.229166666664</v>
      </c>
      <c r="B1166" s="51">
        <v>23.452999999999999</v>
      </c>
      <c r="C1166" s="51">
        <v>70.031999999999996</v>
      </c>
    </row>
    <row r="1167" spans="1:3">
      <c r="A1167" s="52">
        <v>42760.25</v>
      </c>
      <c r="B1167" s="51">
        <v>23.452999999999999</v>
      </c>
      <c r="C1167" s="51">
        <v>70.447000000000003</v>
      </c>
    </row>
    <row r="1168" spans="1:3">
      <c r="A1168" s="52">
        <v>42760.270833333336</v>
      </c>
      <c r="B1168" s="51">
        <v>22.949000000000002</v>
      </c>
      <c r="C1168" s="51">
        <v>64.653000000000006</v>
      </c>
    </row>
    <row r="1169" spans="1:3">
      <c r="A1169" s="52">
        <v>42760.291666666664</v>
      </c>
      <c r="B1169" s="51">
        <v>24.391999999999999</v>
      </c>
      <c r="C1169" s="51">
        <v>53.167000000000002</v>
      </c>
    </row>
    <row r="1170" spans="1:3">
      <c r="A1170" s="52">
        <v>42760.3125</v>
      </c>
      <c r="B1170" s="51">
        <v>24.9</v>
      </c>
      <c r="C1170" s="51">
        <v>73.08</v>
      </c>
    </row>
    <row r="1171" spans="1:3">
      <c r="A1171" s="52">
        <v>42760.333333333336</v>
      </c>
      <c r="B1171" s="51">
        <v>24.876000000000001</v>
      </c>
      <c r="C1171" s="51">
        <v>75.566999999999993</v>
      </c>
    </row>
    <row r="1172" spans="1:3">
      <c r="A1172" s="52">
        <v>42760.354166666664</v>
      </c>
      <c r="B1172" s="51">
        <v>24.876000000000001</v>
      </c>
      <c r="C1172" s="51">
        <v>72.929000000000002</v>
      </c>
    </row>
    <row r="1173" spans="1:3">
      <c r="A1173" s="52">
        <v>42760.375</v>
      </c>
      <c r="B1173" s="51">
        <v>24.948</v>
      </c>
      <c r="C1173" s="51">
        <v>74.47</v>
      </c>
    </row>
    <row r="1174" spans="1:3">
      <c r="A1174" s="52">
        <v>42760.395833333336</v>
      </c>
      <c r="B1174" s="51">
        <v>25.045000000000002</v>
      </c>
      <c r="C1174" s="51">
        <v>75.016000000000005</v>
      </c>
    </row>
    <row r="1175" spans="1:3">
      <c r="A1175" s="52">
        <v>42760.416666666664</v>
      </c>
      <c r="B1175" s="51">
        <v>25.045000000000002</v>
      </c>
      <c r="C1175" s="51">
        <v>75.483999999999995</v>
      </c>
    </row>
    <row r="1176" spans="1:3">
      <c r="A1176" s="52">
        <v>42760.4375</v>
      </c>
      <c r="B1176" s="51">
        <v>25.07</v>
      </c>
      <c r="C1176" s="51">
        <v>75.459000000000003</v>
      </c>
    </row>
    <row r="1177" spans="1:3">
      <c r="A1177" s="52">
        <v>42760.458333333336</v>
      </c>
      <c r="B1177" s="51">
        <v>25.167000000000002</v>
      </c>
      <c r="C1177" s="51">
        <v>72.305000000000007</v>
      </c>
    </row>
    <row r="1178" spans="1:3">
      <c r="A1178" s="52">
        <v>42760.479166666664</v>
      </c>
      <c r="B1178" s="51">
        <v>25.141999999999999</v>
      </c>
      <c r="C1178" s="51">
        <v>62.13</v>
      </c>
    </row>
    <row r="1179" spans="1:3">
      <c r="A1179" s="52">
        <v>42760.5</v>
      </c>
      <c r="B1179" s="51">
        <v>25.045000000000002</v>
      </c>
      <c r="C1179" s="51">
        <v>53.73</v>
      </c>
    </row>
    <row r="1180" spans="1:3">
      <c r="A1180" s="52">
        <v>42760.520833333336</v>
      </c>
      <c r="B1180" s="51">
        <v>24.803000000000001</v>
      </c>
      <c r="C1180" s="51">
        <v>46.536000000000001</v>
      </c>
    </row>
    <row r="1181" spans="1:3">
      <c r="A1181" s="52">
        <v>42760.541666666664</v>
      </c>
      <c r="B1181" s="51">
        <v>24.658000000000001</v>
      </c>
      <c r="C1181" s="51">
        <v>43.87</v>
      </c>
    </row>
    <row r="1182" spans="1:3">
      <c r="A1182" s="52">
        <v>42760.5625</v>
      </c>
      <c r="B1182" s="51">
        <v>24.634</v>
      </c>
      <c r="C1182" s="51">
        <v>51.335999999999999</v>
      </c>
    </row>
    <row r="1183" spans="1:3">
      <c r="A1183" s="52">
        <v>42760.583333333336</v>
      </c>
      <c r="B1183" s="51">
        <v>24.561</v>
      </c>
      <c r="C1183" s="51">
        <v>57.225999999999999</v>
      </c>
    </row>
    <row r="1184" spans="1:3">
      <c r="A1184" s="52">
        <v>42760.604166666664</v>
      </c>
      <c r="B1184" s="51">
        <v>24.681999999999999</v>
      </c>
      <c r="C1184" s="51">
        <v>62.728000000000002</v>
      </c>
    </row>
    <row r="1185" spans="1:3">
      <c r="A1185" s="52">
        <v>42760.625</v>
      </c>
      <c r="B1185" s="51">
        <v>24.731000000000002</v>
      </c>
      <c r="C1185" s="51">
        <v>67.399000000000001</v>
      </c>
    </row>
    <row r="1186" spans="1:3">
      <c r="A1186" s="52">
        <v>42760.645833333336</v>
      </c>
      <c r="B1186" s="51">
        <v>24.9</v>
      </c>
      <c r="C1186" s="51">
        <v>70.180000000000007</v>
      </c>
    </row>
    <row r="1187" spans="1:3">
      <c r="A1187" s="52">
        <v>42760.666666666664</v>
      </c>
      <c r="B1187" s="51">
        <v>25.117999999999999</v>
      </c>
      <c r="C1187" s="51">
        <v>73.063000000000002</v>
      </c>
    </row>
    <row r="1188" spans="1:3">
      <c r="A1188" s="52">
        <v>42760.6875</v>
      </c>
      <c r="B1188" s="51">
        <v>25.263999999999999</v>
      </c>
      <c r="C1188" s="51">
        <v>62.609000000000002</v>
      </c>
    </row>
    <row r="1189" spans="1:3">
      <c r="A1189" s="52">
        <v>42760.708333333336</v>
      </c>
      <c r="B1189" s="51">
        <v>25.094000000000001</v>
      </c>
      <c r="C1189" s="51">
        <v>49.968000000000004</v>
      </c>
    </row>
    <row r="1190" spans="1:3">
      <c r="A1190" s="52">
        <v>42760.729166666664</v>
      </c>
      <c r="B1190" s="51">
        <v>24.754999999999999</v>
      </c>
      <c r="C1190" s="51">
        <v>45.046999999999997</v>
      </c>
    </row>
    <row r="1191" spans="1:3">
      <c r="A1191" s="52">
        <v>42760.75</v>
      </c>
      <c r="B1191" s="51">
        <v>24.681999999999999</v>
      </c>
      <c r="C1191" s="51">
        <v>56.746000000000002</v>
      </c>
    </row>
    <row r="1192" spans="1:3">
      <c r="A1192" s="52">
        <v>42760.770833333336</v>
      </c>
      <c r="B1192" s="51">
        <v>24.803000000000001</v>
      </c>
      <c r="C1192" s="51">
        <v>64.665000000000006</v>
      </c>
    </row>
    <row r="1193" spans="1:3">
      <c r="A1193" s="52">
        <v>42760.791666666664</v>
      </c>
      <c r="B1193" s="51">
        <v>25.021000000000001</v>
      </c>
      <c r="C1193" s="51">
        <v>69.844999999999999</v>
      </c>
    </row>
    <row r="1194" spans="1:3">
      <c r="A1194" s="52">
        <v>42760.8125</v>
      </c>
      <c r="B1194" s="51">
        <v>25.385000000000002</v>
      </c>
      <c r="C1194" s="51">
        <v>69.343999999999994</v>
      </c>
    </row>
    <row r="1195" spans="1:3">
      <c r="A1195" s="52">
        <v>42760.833333333336</v>
      </c>
      <c r="B1195" s="51">
        <v>25.141999999999999</v>
      </c>
      <c r="C1195" s="51">
        <v>54.152999999999999</v>
      </c>
    </row>
    <row r="1196" spans="1:3">
      <c r="A1196" s="52">
        <v>42760.854166666664</v>
      </c>
      <c r="B1196" s="51">
        <v>22.997</v>
      </c>
      <c r="C1196" s="51">
        <v>80.876999999999995</v>
      </c>
    </row>
    <row r="1197" spans="1:3">
      <c r="A1197" s="52">
        <v>42760.875</v>
      </c>
      <c r="B1197" s="51">
        <v>23.117000000000001</v>
      </c>
      <c r="C1197" s="51">
        <v>87.543000000000006</v>
      </c>
    </row>
    <row r="1198" spans="1:3">
      <c r="A1198" s="52">
        <v>42760.895833333336</v>
      </c>
      <c r="B1198" s="51">
        <v>23.452999999999999</v>
      </c>
      <c r="C1198" s="51">
        <v>83.295000000000002</v>
      </c>
    </row>
    <row r="1199" spans="1:3">
      <c r="A1199" s="52">
        <v>42760.916666666664</v>
      </c>
      <c r="B1199" s="51">
        <v>23.669</v>
      </c>
      <c r="C1199" s="51">
        <v>80.707999999999998</v>
      </c>
    </row>
    <row r="1200" spans="1:3">
      <c r="A1200" s="52">
        <v>42760.9375</v>
      </c>
      <c r="B1200" s="51">
        <v>23.814</v>
      </c>
      <c r="C1200" s="51">
        <v>79.710999999999999</v>
      </c>
    </row>
    <row r="1201" spans="1:3">
      <c r="A1201" s="52">
        <v>42760.958333333336</v>
      </c>
      <c r="B1201" s="51">
        <v>21.297999999999998</v>
      </c>
      <c r="C1201" s="51">
        <v>86.32</v>
      </c>
    </row>
    <row r="1202" spans="1:3">
      <c r="A1202" s="52">
        <v>42760.979166666664</v>
      </c>
      <c r="B1202" s="51">
        <v>21.751999999999999</v>
      </c>
      <c r="C1202" s="51">
        <v>86.064999999999998</v>
      </c>
    </row>
    <row r="1203" spans="1:3">
      <c r="A1203" s="52">
        <v>42761</v>
      </c>
      <c r="B1203" s="51">
        <v>22.206</v>
      </c>
      <c r="C1203" s="51">
        <v>83.412000000000006</v>
      </c>
    </row>
    <row r="1204" spans="1:3">
      <c r="A1204" s="52">
        <v>42761.020833333336</v>
      </c>
      <c r="B1204" s="51">
        <v>22.516999999999999</v>
      </c>
      <c r="C1204" s="51">
        <v>82.046000000000006</v>
      </c>
    </row>
    <row r="1205" spans="1:3">
      <c r="A1205" s="52">
        <v>42761.041666666664</v>
      </c>
      <c r="B1205" s="51">
        <v>22.733000000000001</v>
      </c>
      <c r="C1205" s="51">
        <v>81.188999999999993</v>
      </c>
    </row>
    <row r="1206" spans="1:3">
      <c r="A1206" s="52">
        <v>42761.0625</v>
      </c>
      <c r="B1206" s="51">
        <v>22.925000000000001</v>
      </c>
      <c r="C1206" s="51">
        <v>80.406999999999996</v>
      </c>
    </row>
    <row r="1207" spans="1:3">
      <c r="A1207" s="52">
        <v>42761.083333333336</v>
      </c>
      <c r="B1207" s="51">
        <v>23.068999999999999</v>
      </c>
      <c r="C1207" s="51">
        <v>79.754000000000005</v>
      </c>
    </row>
    <row r="1208" spans="1:3">
      <c r="A1208" s="52">
        <v>42761.104166666664</v>
      </c>
      <c r="B1208" s="51">
        <v>23.213000000000001</v>
      </c>
      <c r="C1208" s="51">
        <v>79.27</v>
      </c>
    </row>
    <row r="1209" spans="1:3">
      <c r="A1209" s="52">
        <v>42761.125</v>
      </c>
      <c r="B1209" s="51">
        <v>23.332999999999998</v>
      </c>
      <c r="C1209" s="51">
        <v>78.492999999999995</v>
      </c>
    </row>
    <row r="1210" spans="1:3">
      <c r="A1210" s="52">
        <v>42761.145833333336</v>
      </c>
      <c r="B1210" s="51">
        <v>23.452999999999999</v>
      </c>
      <c r="C1210" s="51">
        <v>77.656000000000006</v>
      </c>
    </row>
    <row r="1211" spans="1:3">
      <c r="A1211" s="52">
        <v>42761.166666666664</v>
      </c>
      <c r="B1211" s="51">
        <v>23.548999999999999</v>
      </c>
      <c r="C1211" s="51">
        <v>77.069999999999993</v>
      </c>
    </row>
    <row r="1212" spans="1:3">
      <c r="A1212" s="52">
        <v>42761.1875</v>
      </c>
      <c r="B1212" s="51">
        <v>23.645</v>
      </c>
      <c r="C1212" s="51">
        <v>76.772000000000006</v>
      </c>
    </row>
    <row r="1213" spans="1:3">
      <c r="A1213" s="52">
        <v>42761.208333333336</v>
      </c>
      <c r="B1213" s="51">
        <v>23.716999999999999</v>
      </c>
      <c r="C1213" s="51">
        <v>76.555000000000007</v>
      </c>
    </row>
    <row r="1214" spans="1:3">
      <c r="A1214" s="52">
        <v>42761.229166666664</v>
      </c>
      <c r="B1214" s="51">
        <v>23.79</v>
      </c>
      <c r="C1214" s="51">
        <v>76.424999999999997</v>
      </c>
    </row>
    <row r="1215" spans="1:3">
      <c r="A1215" s="52">
        <v>42761.25</v>
      </c>
      <c r="B1215" s="51">
        <v>21.131</v>
      </c>
      <c r="C1215" s="51">
        <v>86.777000000000001</v>
      </c>
    </row>
    <row r="1216" spans="1:3">
      <c r="A1216" s="52">
        <v>42761.270833333336</v>
      </c>
      <c r="B1216" s="51">
        <v>23.332999999999998</v>
      </c>
      <c r="C1216" s="51">
        <v>79.295000000000002</v>
      </c>
    </row>
    <row r="1217" spans="1:3">
      <c r="A1217" s="52">
        <v>42761.291666666664</v>
      </c>
      <c r="B1217" s="51">
        <v>24.103000000000002</v>
      </c>
      <c r="C1217" s="51">
        <v>70.951999999999998</v>
      </c>
    </row>
    <row r="1218" spans="1:3">
      <c r="A1218" s="52">
        <v>42761.3125</v>
      </c>
      <c r="B1218" s="51">
        <v>24.391999999999999</v>
      </c>
      <c r="C1218" s="51">
        <v>64.897999999999996</v>
      </c>
    </row>
    <row r="1219" spans="1:3">
      <c r="A1219" s="52">
        <v>42761.333333333336</v>
      </c>
      <c r="B1219" s="51">
        <v>24.489000000000001</v>
      </c>
      <c r="C1219" s="51">
        <v>65.156999999999996</v>
      </c>
    </row>
    <row r="1220" spans="1:3">
      <c r="A1220" s="52">
        <v>42761.354166666664</v>
      </c>
      <c r="B1220" s="51">
        <v>24.658000000000001</v>
      </c>
      <c r="C1220" s="51">
        <v>67.176000000000002</v>
      </c>
    </row>
    <row r="1221" spans="1:3">
      <c r="A1221" s="52">
        <v>42761.375</v>
      </c>
      <c r="B1221" s="51">
        <v>24.754999999999999</v>
      </c>
      <c r="C1221" s="51">
        <v>70.093999999999994</v>
      </c>
    </row>
    <row r="1222" spans="1:3">
      <c r="A1222" s="52">
        <v>42761.395833333336</v>
      </c>
      <c r="B1222" s="51">
        <v>24.972999999999999</v>
      </c>
      <c r="C1222" s="51">
        <v>71.411000000000001</v>
      </c>
    </row>
    <row r="1223" spans="1:3">
      <c r="A1223" s="52">
        <v>42761.416666666664</v>
      </c>
      <c r="B1223" s="51">
        <v>25.141999999999999</v>
      </c>
      <c r="C1223" s="51">
        <v>74.683999999999997</v>
      </c>
    </row>
    <row r="1224" spans="1:3">
      <c r="A1224" s="52">
        <v>42761.4375</v>
      </c>
      <c r="B1224" s="51">
        <v>25.167000000000002</v>
      </c>
      <c r="C1224" s="51">
        <v>60.999000000000002</v>
      </c>
    </row>
    <row r="1225" spans="1:3">
      <c r="A1225" s="52">
        <v>42761.458333333336</v>
      </c>
      <c r="B1225" s="51">
        <v>24.997</v>
      </c>
      <c r="C1225" s="51">
        <v>50.972999999999999</v>
      </c>
    </row>
    <row r="1226" spans="1:3">
      <c r="A1226" s="52">
        <v>42761.479166666664</v>
      </c>
      <c r="B1226" s="51">
        <v>24.731000000000002</v>
      </c>
      <c r="C1226" s="51">
        <v>45.076000000000001</v>
      </c>
    </row>
    <row r="1227" spans="1:3">
      <c r="A1227" s="52">
        <v>42761.5</v>
      </c>
      <c r="B1227" s="51">
        <v>24.585999999999999</v>
      </c>
      <c r="C1227" s="51">
        <v>52.279000000000003</v>
      </c>
    </row>
    <row r="1228" spans="1:3">
      <c r="A1228" s="52">
        <v>42761.520833333336</v>
      </c>
      <c r="B1228" s="51">
        <v>24.585999999999999</v>
      </c>
      <c r="C1228" s="51">
        <v>59.582999999999998</v>
      </c>
    </row>
    <row r="1229" spans="1:3">
      <c r="A1229" s="52">
        <v>42761.541666666664</v>
      </c>
      <c r="B1229" s="51">
        <v>24.681999999999999</v>
      </c>
      <c r="C1229" s="51">
        <v>64.614000000000004</v>
      </c>
    </row>
    <row r="1230" spans="1:3">
      <c r="A1230" s="52">
        <v>42761.5625</v>
      </c>
      <c r="B1230" s="51">
        <v>24.779</v>
      </c>
      <c r="C1230" s="51">
        <v>68.965000000000003</v>
      </c>
    </row>
    <row r="1231" spans="1:3">
      <c r="A1231" s="52">
        <v>42761.583333333336</v>
      </c>
      <c r="B1231" s="51">
        <v>25.07</v>
      </c>
      <c r="C1231" s="51">
        <v>72.316999999999993</v>
      </c>
    </row>
    <row r="1232" spans="1:3">
      <c r="A1232" s="52">
        <v>42761.604166666664</v>
      </c>
      <c r="B1232" s="51">
        <v>25.263999999999999</v>
      </c>
      <c r="C1232" s="51">
        <v>70.275999999999996</v>
      </c>
    </row>
    <row r="1233" spans="1:3">
      <c r="A1233" s="52">
        <v>42761.625</v>
      </c>
      <c r="B1233" s="51">
        <v>25.167000000000002</v>
      </c>
      <c r="C1233" s="51">
        <v>55.569000000000003</v>
      </c>
    </row>
    <row r="1234" spans="1:3">
      <c r="A1234" s="52">
        <v>42761.645833333336</v>
      </c>
      <c r="B1234" s="51">
        <v>24.876000000000001</v>
      </c>
      <c r="C1234" s="51">
        <v>45.933</v>
      </c>
    </row>
    <row r="1235" spans="1:3">
      <c r="A1235" s="52">
        <v>42761.666666666664</v>
      </c>
      <c r="B1235" s="51">
        <v>24.681999999999999</v>
      </c>
      <c r="C1235" s="51">
        <v>51.975999999999999</v>
      </c>
    </row>
    <row r="1236" spans="1:3">
      <c r="A1236" s="52">
        <v>42761.6875</v>
      </c>
      <c r="B1236" s="51">
        <v>24.706</v>
      </c>
      <c r="C1236" s="51">
        <v>60.924999999999997</v>
      </c>
    </row>
    <row r="1237" spans="1:3">
      <c r="A1237" s="52">
        <v>42761.708333333336</v>
      </c>
      <c r="B1237" s="51">
        <v>24.803000000000001</v>
      </c>
      <c r="C1237" s="51">
        <v>66.84</v>
      </c>
    </row>
    <row r="1238" spans="1:3">
      <c r="A1238" s="52">
        <v>42761.729166666664</v>
      </c>
      <c r="B1238" s="51">
        <v>25.045000000000002</v>
      </c>
      <c r="C1238" s="51">
        <v>71.039000000000001</v>
      </c>
    </row>
    <row r="1239" spans="1:3">
      <c r="A1239" s="52">
        <v>42761.75</v>
      </c>
      <c r="B1239" s="51">
        <v>25.263999999999999</v>
      </c>
      <c r="C1239" s="51">
        <v>65.289000000000001</v>
      </c>
    </row>
    <row r="1240" spans="1:3">
      <c r="A1240" s="52">
        <v>42761.770833333336</v>
      </c>
      <c r="B1240" s="51">
        <v>25.07</v>
      </c>
      <c r="C1240" s="51">
        <v>51.204999999999998</v>
      </c>
    </row>
    <row r="1241" spans="1:3">
      <c r="A1241" s="52">
        <v>42761.791666666664</v>
      </c>
      <c r="B1241" s="51">
        <v>24.754999999999999</v>
      </c>
      <c r="C1241" s="51">
        <v>44.561</v>
      </c>
    </row>
    <row r="1242" spans="1:3">
      <c r="A1242" s="52">
        <v>42761.8125</v>
      </c>
      <c r="B1242" s="51">
        <v>24.706</v>
      </c>
      <c r="C1242" s="51">
        <v>55.752000000000002</v>
      </c>
    </row>
    <row r="1243" spans="1:3">
      <c r="A1243" s="52">
        <v>42761.833333333336</v>
      </c>
      <c r="B1243" s="51">
        <v>24.779</v>
      </c>
      <c r="C1243" s="51">
        <v>63.902000000000001</v>
      </c>
    </row>
    <row r="1244" spans="1:3">
      <c r="A1244" s="52">
        <v>42761.854166666664</v>
      </c>
      <c r="B1244" s="51">
        <v>24.222999999999999</v>
      </c>
      <c r="C1244" s="51">
        <v>84.423000000000002</v>
      </c>
    </row>
    <row r="1245" spans="1:3">
      <c r="A1245" s="52">
        <v>42761.875</v>
      </c>
      <c r="B1245" s="51">
        <v>21.704000000000001</v>
      </c>
      <c r="C1245" s="51">
        <v>87.954999999999998</v>
      </c>
    </row>
    <row r="1246" spans="1:3">
      <c r="A1246" s="52">
        <v>42761.895833333336</v>
      </c>
      <c r="B1246" s="51">
        <v>22.158000000000001</v>
      </c>
      <c r="C1246" s="51">
        <v>89.103999999999999</v>
      </c>
    </row>
    <row r="1247" spans="1:3">
      <c r="A1247" s="52">
        <v>42761.916666666664</v>
      </c>
      <c r="B1247" s="51">
        <v>22.565000000000001</v>
      </c>
      <c r="C1247" s="51">
        <v>84.75</v>
      </c>
    </row>
    <row r="1248" spans="1:3">
      <c r="A1248" s="52">
        <v>42761.9375</v>
      </c>
      <c r="B1248" s="51">
        <v>22.853000000000002</v>
      </c>
      <c r="C1248" s="51">
        <v>82.402000000000001</v>
      </c>
    </row>
    <row r="1249" spans="1:3">
      <c r="A1249" s="52">
        <v>42761.958333333336</v>
      </c>
      <c r="B1249" s="51">
        <v>23.068999999999999</v>
      </c>
      <c r="C1249" s="51">
        <v>81.034000000000006</v>
      </c>
    </row>
    <row r="1250" spans="1:3">
      <c r="A1250" s="52">
        <v>42761.979166666664</v>
      </c>
      <c r="B1250" s="51">
        <v>23.213000000000001</v>
      </c>
      <c r="C1250" s="51">
        <v>80.353999999999999</v>
      </c>
    </row>
    <row r="1251" spans="1:3">
      <c r="A1251" s="52">
        <v>42762</v>
      </c>
      <c r="B1251" s="51">
        <v>23.332999999999998</v>
      </c>
      <c r="C1251" s="51">
        <v>79.867000000000004</v>
      </c>
    </row>
    <row r="1252" spans="1:3">
      <c r="A1252" s="52">
        <v>42762.020833333336</v>
      </c>
      <c r="B1252" s="51">
        <v>23.428999999999998</v>
      </c>
      <c r="C1252" s="51">
        <v>79.400999999999996</v>
      </c>
    </row>
    <row r="1253" spans="1:3">
      <c r="A1253" s="52">
        <v>42762.041666666664</v>
      </c>
      <c r="B1253" s="51">
        <v>23.477</v>
      </c>
      <c r="C1253" s="51">
        <v>78.091999999999999</v>
      </c>
    </row>
    <row r="1254" spans="1:3">
      <c r="A1254" s="52">
        <v>42762.0625</v>
      </c>
      <c r="B1254" s="51">
        <v>23.501000000000001</v>
      </c>
      <c r="C1254" s="51">
        <v>76.424999999999997</v>
      </c>
    </row>
    <row r="1255" spans="1:3">
      <c r="A1255" s="52">
        <v>42762.083333333336</v>
      </c>
      <c r="B1255" s="51">
        <v>23.548999999999999</v>
      </c>
      <c r="C1255" s="51">
        <v>75.158000000000001</v>
      </c>
    </row>
    <row r="1256" spans="1:3">
      <c r="A1256" s="52">
        <v>42762.104166666664</v>
      </c>
      <c r="B1256" s="51">
        <v>23.573</v>
      </c>
      <c r="C1256" s="51">
        <v>73.266000000000005</v>
      </c>
    </row>
    <row r="1257" spans="1:3">
      <c r="A1257" s="52">
        <v>42762.125</v>
      </c>
      <c r="B1257" s="51">
        <v>23.597000000000001</v>
      </c>
      <c r="C1257" s="51">
        <v>71.596000000000004</v>
      </c>
    </row>
    <row r="1258" spans="1:3">
      <c r="A1258" s="52">
        <v>42762.145833333336</v>
      </c>
      <c r="B1258" s="51">
        <v>23.645</v>
      </c>
      <c r="C1258" s="51">
        <v>70.215999999999994</v>
      </c>
    </row>
    <row r="1259" spans="1:3">
      <c r="A1259" s="52">
        <v>42762.166666666664</v>
      </c>
      <c r="B1259" s="51">
        <v>23.645</v>
      </c>
      <c r="C1259" s="51">
        <v>69.028000000000006</v>
      </c>
    </row>
    <row r="1260" spans="1:3">
      <c r="A1260" s="52">
        <v>42762.1875</v>
      </c>
      <c r="B1260" s="51">
        <v>23.620999999999999</v>
      </c>
      <c r="C1260" s="51">
        <v>68.040000000000006</v>
      </c>
    </row>
    <row r="1261" spans="1:3">
      <c r="A1261" s="52">
        <v>42762.208333333336</v>
      </c>
      <c r="B1261" s="51">
        <v>23.597000000000001</v>
      </c>
      <c r="C1261" s="51">
        <v>67.138999999999996</v>
      </c>
    </row>
    <row r="1262" spans="1:3">
      <c r="A1262" s="52">
        <v>42762.229166666664</v>
      </c>
      <c r="B1262" s="51">
        <v>23.573</v>
      </c>
      <c r="C1262" s="51">
        <v>66.295000000000002</v>
      </c>
    </row>
    <row r="1263" spans="1:3">
      <c r="A1263" s="52">
        <v>42762.25</v>
      </c>
      <c r="B1263" s="51">
        <v>23.548999999999999</v>
      </c>
      <c r="C1263" s="51">
        <v>65.75</v>
      </c>
    </row>
    <row r="1264" spans="1:3">
      <c r="A1264" s="52">
        <v>42762.270833333336</v>
      </c>
      <c r="B1264" s="51">
        <v>22.925000000000001</v>
      </c>
      <c r="C1264" s="51">
        <v>63.561</v>
      </c>
    </row>
    <row r="1265" spans="1:3">
      <c r="A1265" s="52">
        <v>42762.291666666664</v>
      </c>
      <c r="B1265" s="51">
        <v>23.838000000000001</v>
      </c>
      <c r="C1265" s="51">
        <v>42.216999999999999</v>
      </c>
    </row>
    <row r="1266" spans="1:3">
      <c r="A1266" s="52">
        <v>42762.3125</v>
      </c>
      <c r="B1266" s="51">
        <v>24.634</v>
      </c>
      <c r="C1266" s="51">
        <v>51.21</v>
      </c>
    </row>
    <row r="1267" spans="1:3">
      <c r="A1267" s="52">
        <v>42762.333333333336</v>
      </c>
      <c r="B1267" s="51">
        <v>24.876000000000001</v>
      </c>
      <c r="C1267" s="51">
        <v>60.305999999999997</v>
      </c>
    </row>
    <row r="1268" spans="1:3">
      <c r="A1268" s="52">
        <v>42762.354166666664</v>
      </c>
      <c r="B1268" s="51">
        <v>24.972999999999999</v>
      </c>
      <c r="C1268" s="51">
        <v>65.995000000000005</v>
      </c>
    </row>
    <row r="1269" spans="1:3">
      <c r="A1269" s="52">
        <v>42762.375</v>
      </c>
      <c r="B1269" s="51">
        <v>25.021000000000001</v>
      </c>
      <c r="C1269" s="51">
        <v>71.448999999999998</v>
      </c>
    </row>
    <row r="1270" spans="1:3">
      <c r="A1270" s="52">
        <v>42762.395833333336</v>
      </c>
      <c r="B1270" s="51">
        <v>25.045000000000002</v>
      </c>
      <c r="C1270" s="51">
        <v>72.637</v>
      </c>
    </row>
    <row r="1271" spans="1:3">
      <c r="A1271" s="52">
        <v>42762.416666666664</v>
      </c>
      <c r="B1271" s="51">
        <v>25.094000000000001</v>
      </c>
      <c r="C1271" s="51">
        <v>63.954000000000001</v>
      </c>
    </row>
    <row r="1272" spans="1:3">
      <c r="A1272" s="52">
        <v>42762.4375</v>
      </c>
      <c r="B1272" s="51">
        <v>25.190999999999999</v>
      </c>
      <c r="C1272" s="51">
        <v>60.941000000000003</v>
      </c>
    </row>
    <row r="1273" spans="1:3">
      <c r="A1273" s="52">
        <v>42762.458333333336</v>
      </c>
      <c r="B1273" s="51">
        <v>25.190999999999999</v>
      </c>
      <c r="C1273" s="51">
        <v>58.935000000000002</v>
      </c>
    </row>
    <row r="1274" spans="1:3">
      <c r="A1274" s="52">
        <v>42762.479166666664</v>
      </c>
      <c r="B1274" s="51">
        <v>25.141999999999999</v>
      </c>
      <c r="C1274" s="51">
        <v>55.314999999999998</v>
      </c>
    </row>
    <row r="1275" spans="1:3">
      <c r="A1275" s="52">
        <v>42762.5</v>
      </c>
      <c r="B1275" s="51">
        <v>25.190999999999999</v>
      </c>
      <c r="C1275" s="51">
        <v>55.790999999999997</v>
      </c>
    </row>
    <row r="1276" spans="1:3">
      <c r="A1276" s="52">
        <v>42762.520833333336</v>
      </c>
      <c r="B1276" s="51">
        <v>25.141999999999999</v>
      </c>
      <c r="C1276" s="51">
        <v>53.524000000000001</v>
      </c>
    </row>
    <row r="1277" spans="1:3">
      <c r="A1277" s="52">
        <v>42762.541666666664</v>
      </c>
      <c r="B1277" s="51">
        <v>25.094000000000001</v>
      </c>
      <c r="C1277" s="51">
        <v>51.747</v>
      </c>
    </row>
    <row r="1278" spans="1:3">
      <c r="A1278" s="52">
        <v>42762.5625</v>
      </c>
      <c r="B1278" s="51">
        <v>25.094000000000001</v>
      </c>
      <c r="C1278" s="51">
        <v>51.176000000000002</v>
      </c>
    </row>
    <row r="1279" spans="1:3">
      <c r="A1279" s="52">
        <v>42762.583333333336</v>
      </c>
      <c r="B1279" s="51">
        <v>25.045000000000002</v>
      </c>
      <c r="C1279" s="51">
        <v>49.610999999999997</v>
      </c>
    </row>
    <row r="1280" spans="1:3">
      <c r="A1280" s="52">
        <v>42762.604166666664</v>
      </c>
      <c r="B1280" s="51">
        <v>25.021000000000001</v>
      </c>
      <c r="C1280" s="51">
        <v>48.265000000000001</v>
      </c>
    </row>
    <row r="1281" spans="1:3">
      <c r="A1281" s="52">
        <v>42762.625</v>
      </c>
      <c r="B1281" s="51">
        <v>24.997</v>
      </c>
      <c r="C1281" s="51">
        <v>46.656999999999996</v>
      </c>
    </row>
    <row r="1282" spans="1:3">
      <c r="A1282" s="52">
        <v>42762.645833333336</v>
      </c>
      <c r="B1282" s="51">
        <v>24.876000000000001</v>
      </c>
      <c r="C1282" s="51">
        <v>44.122</v>
      </c>
    </row>
    <row r="1283" spans="1:3">
      <c r="A1283" s="52">
        <v>42762.666666666664</v>
      </c>
      <c r="B1283" s="51">
        <v>24.731000000000002</v>
      </c>
      <c r="C1283" s="51">
        <v>43.326000000000001</v>
      </c>
    </row>
    <row r="1284" spans="1:3">
      <c r="A1284" s="52">
        <v>42762.6875</v>
      </c>
      <c r="B1284" s="51">
        <v>24.706</v>
      </c>
      <c r="C1284" s="51">
        <v>49.055999999999997</v>
      </c>
    </row>
    <row r="1285" spans="1:3">
      <c r="A1285" s="52">
        <v>42762.708333333336</v>
      </c>
      <c r="B1285" s="51">
        <v>24.681999999999999</v>
      </c>
      <c r="C1285" s="51">
        <v>50.581000000000003</v>
      </c>
    </row>
    <row r="1286" spans="1:3">
      <c r="A1286" s="52">
        <v>42762.729166666664</v>
      </c>
      <c r="B1286" s="51">
        <v>24.681999999999999</v>
      </c>
      <c r="C1286" s="51">
        <v>53.332999999999998</v>
      </c>
    </row>
    <row r="1287" spans="1:3">
      <c r="A1287" s="52">
        <v>42762.75</v>
      </c>
      <c r="B1287" s="51">
        <v>24.681999999999999</v>
      </c>
      <c r="C1287" s="51">
        <v>55.747999999999998</v>
      </c>
    </row>
    <row r="1288" spans="1:3">
      <c r="A1288" s="52">
        <v>42762.770833333336</v>
      </c>
      <c r="B1288" s="51">
        <v>24.706</v>
      </c>
      <c r="C1288" s="51">
        <v>57.807000000000002</v>
      </c>
    </row>
    <row r="1289" spans="1:3">
      <c r="A1289" s="52">
        <v>42762.791666666664</v>
      </c>
      <c r="B1289" s="51">
        <v>24.706</v>
      </c>
      <c r="C1289" s="51">
        <v>59.509</v>
      </c>
    </row>
    <row r="1290" spans="1:3">
      <c r="A1290" s="52">
        <v>42762.8125</v>
      </c>
      <c r="B1290" s="51">
        <v>24.754999999999999</v>
      </c>
      <c r="C1290" s="51">
        <v>61.792000000000002</v>
      </c>
    </row>
    <row r="1291" spans="1:3">
      <c r="A1291" s="52">
        <v>42762.833333333336</v>
      </c>
      <c r="B1291" s="51">
        <v>24.827000000000002</v>
      </c>
      <c r="C1291" s="51">
        <v>63.726999999999997</v>
      </c>
    </row>
    <row r="1292" spans="1:3">
      <c r="A1292" s="52">
        <v>42762.854166666664</v>
      </c>
      <c r="B1292" s="51">
        <v>24.175000000000001</v>
      </c>
      <c r="C1292" s="51">
        <v>80.302000000000007</v>
      </c>
    </row>
    <row r="1293" spans="1:3">
      <c r="A1293" s="52">
        <v>42762.875</v>
      </c>
      <c r="B1293" s="51">
        <v>21.489000000000001</v>
      </c>
      <c r="C1293" s="51">
        <v>83.698999999999998</v>
      </c>
    </row>
    <row r="1294" spans="1:3">
      <c r="A1294" s="52">
        <v>42762.895833333336</v>
      </c>
      <c r="B1294" s="51">
        <v>21.991</v>
      </c>
      <c r="C1294" s="51">
        <v>77.471000000000004</v>
      </c>
    </row>
    <row r="1295" spans="1:3">
      <c r="A1295" s="52">
        <v>42762.916666666664</v>
      </c>
      <c r="B1295" s="51">
        <v>22.326000000000001</v>
      </c>
      <c r="C1295" s="51">
        <v>73.462000000000003</v>
      </c>
    </row>
    <row r="1296" spans="1:3">
      <c r="A1296" s="52">
        <v>42762.9375</v>
      </c>
      <c r="B1296" s="51">
        <v>22.492999999999999</v>
      </c>
      <c r="C1296" s="51">
        <v>71.944999999999993</v>
      </c>
    </row>
    <row r="1297" spans="1:3">
      <c r="A1297" s="52">
        <v>42762.958333333336</v>
      </c>
      <c r="B1297" s="51">
        <v>22.588999999999999</v>
      </c>
      <c r="C1297" s="51">
        <v>71.346999999999994</v>
      </c>
    </row>
    <row r="1298" spans="1:3">
      <c r="A1298" s="52">
        <v>42762.979166666664</v>
      </c>
      <c r="B1298" s="51">
        <v>22.637</v>
      </c>
      <c r="C1298" s="51">
        <v>70.915000000000006</v>
      </c>
    </row>
    <row r="1299" spans="1:3">
      <c r="A1299" s="52">
        <v>42763</v>
      </c>
      <c r="B1299" s="51">
        <v>22.684999999999999</v>
      </c>
      <c r="C1299" s="51">
        <v>70.245000000000005</v>
      </c>
    </row>
    <row r="1300" spans="1:3">
      <c r="A1300" s="52">
        <v>42763.020833333336</v>
      </c>
      <c r="B1300" s="51">
        <v>22.733000000000001</v>
      </c>
      <c r="C1300" s="51">
        <v>69.515000000000001</v>
      </c>
    </row>
    <row r="1301" spans="1:3">
      <c r="A1301" s="52">
        <v>42763.041666666664</v>
      </c>
      <c r="B1301" s="51">
        <v>22.780999999999999</v>
      </c>
      <c r="C1301" s="51">
        <v>68.337000000000003</v>
      </c>
    </row>
    <row r="1302" spans="1:3">
      <c r="A1302" s="52">
        <v>42763.0625</v>
      </c>
      <c r="B1302" s="51">
        <v>22.829000000000001</v>
      </c>
      <c r="C1302" s="51">
        <v>66.853999999999999</v>
      </c>
    </row>
    <row r="1303" spans="1:3">
      <c r="A1303" s="52">
        <v>42763.083333333336</v>
      </c>
      <c r="B1303" s="51">
        <v>22.876999999999999</v>
      </c>
      <c r="C1303" s="51">
        <v>65.903999999999996</v>
      </c>
    </row>
    <row r="1304" spans="1:3">
      <c r="A1304" s="52">
        <v>42763.104166666664</v>
      </c>
      <c r="B1304" s="51">
        <v>22.901</v>
      </c>
      <c r="C1304" s="51">
        <v>64.945999999999998</v>
      </c>
    </row>
    <row r="1305" spans="1:3">
      <c r="A1305" s="52">
        <v>42763.125</v>
      </c>
      <c r="B1305" s="51">
        <v>22.925000000000001</v>
      </c>
      <c r="C1305" s="51">
        <v>64.045000000000002</v>
      </c>
    </row>
    <row r="1306" spans="1:3">
      <c r="A1306" s="52">
        <v>42763.145833333336</v>
      </c>
      <c r="B1306" s="51">
        <v>22.925000000000001</v>
      </c>
      <c r="C1306" s="51">
        <v>63.44</v>
      </c>
    </row>
    <row r="1307" spans="1:3">
      <c r="A1307" s="52">
        <v>42763.166666666664</v>
      </c>
      <c r="B1307" s="51">
        <v>22.925000000000001</v>
      </c>
      <c r="C1307" s="51">
        <v>63.106999999999999</v>
      </c>
    </row>
    <row r="1308" spans="1:3">
      <c r="A1308" s="52">
        <v>42763.1875</v>
      </c>
      <c r="B1308" s="51">
        <v>22.901</v>
      </c>
      <c r="C1308" s="51">
        <v>62.981999999999999</v>
      </c>
    </row>
    <row r="1309" spans="1:3">
      <c r="A1309" s="52">
        <v>42763.208333333336</v>
      </c>
      <c r="B1309" s="51">
        <v>22.901</v>
      </c>
      <c r="C1309" s="51">
        <v>62.8</v>
      </c>
    </row>
    <row r="1310" spans="1:3">
      <c r="A1310" s="52">
        <v>42763.229166666664</v>
      </c>
      <c r="B1310" s="51">
        <v>22.876999999999999</v>
      </c>
      <c r="C1310" s="51">
        <v>62.734999999999999</v>
      </c>
    </row>
    <row r="1311" spans="1:3">
      <c r="A1311" s="52">
        <v>42763.25</v>
      </c>
      <c r="B1311" s="51">
        <v>22.853000000000002</v>
      </c>
      <c r="C1311" s="51">
        <v>62.792000000000002</v>
      </c>
    </row>
    <row r="1312" spans="1:3">
      <c r="A1312" s="52">
        <v>42763.270833333336</v>
      </c>
      <c r="B1312" s="51">
        <v>23.260999999999999</v>
      </c>
      <c r="C1312" s="51">
        <v>39.969000000000001</v>
      </c>
    </row>
    <row r="1313" spans="1:3">
      <c r="A1313" s="52">
        <v>42763.291666666664</v>
      </c>
      <c r="B1313" s="51">
        <v>24.391999999999999</v>
      </c>
      <c r="C1313" s="51">
        <v>65.956000000000003</v>
      </c>
    </row>
    <row r="1314" spans="1:3">
      <c r="A1314" s="52">
        <v>42763.3125</v>
      </c>
      <c r="B1314" s="51">
        <v>24.417000000000002</v>
      </c>
      <c r="C1314" s="51">
        <v>71.602000000000004</v>
      </c>
    </row>
    <row r="1315" spans="1:3">
      <c r="A1315" s="52">
        <v>42763.333333333336</v>
      </c>
      <c r="B1315" s="51">
        <v>24.391999999999999</v>
      </c>
      <c r="C1315" s="51">
        <v>68.686000000000007</v>
      </c>
    </row>
    <row r="1316" spans="1:3">
      <c r="A1316" s="52">
        <v>42763.354166666664</v>
      </c>
      <c r="B1316" s="51">
        <v>24.344000000000001</v>
      </c>
      <c r="C1316" s="51">
        <v>63.616</v>
      </c>
    </row>
    <row r="1317" spans="1:3">
      <c r="A1317" s="52">
        <v>42763.375</v>
      </c>
      <c r="B1317" s="51">
        <v>24.32</v>
      </c>
      <c r="C1317" s="51">
        <v>58.244</v>
      </c>
    </row>
    <row r="1318" spans="1:3">
      <c r="A1318" s="52">
        <v>42763.395833333336</v>
      </c>
      <c r="B1318" s="51">
        <v>24.417000000000002</v>
      </c>
      <c r="C1318" s="51">
        <v>50.133000000000003</v>
      </c>
    </row>
    <row r="1319" spans="1:3">
      <c r="A1319" s="52">
        <v>42763.416666666664</v>
      </c>
      <c r="B1319" s="51">
        <v>24.585999999999999</v>
      </c>
      <c r="C1319" s="51">
        <v>43.375</v>
      </c>
    </row>
    <row r="1320" spans="1:3">
      <c r="A1320" s="52">
        <v>42763.4375</v>
      </c>
      <c r="B1320" s="51">
        <v>24.876000000000001</v>
      </c>
      <c r="C1320" s="51">
        <v>48.439</v>
      </c>
    </row>
    <row r="1321" spans="1:3">
      <c r="A1321" s="52">
        <v>42763.458333333336</v>
      </c>
      <c r="B1321" s="51">
        <v>25.021000000000001</v>
      </c>
      <c r="C1321" s="51">
        <v>54.418999999999997</v>
      </c>
    </row>
    <row r="1322" spans="1:3">
      <c r="A1322" s="52">
        <v>42763.479166666664</v>
      </c>
      <c r="B1322" s="51">
        <v>25.141999999999999</v>
      </c>
      <c r="C1322" s="51">
        <v>60.441000000000003</v>
      </c>
    </row>
    <row r="1323" spans="1:3">
      <c r="A1323" s="52">
        <v>42763.5</v>
      </c>
      <c r="B1323" s="51">
        <v>25.215</v>
      </c>
      <c r="C1323" s="51">
        <v>66.459999999999994</v>
      </c>
    </row>
    <row r="1324" spans="1:3">
      <c r="A1324" s="52">
        <v>42763.520833333336</v>
      </c>
      <c r="B1324" s="51">
        <v>25.190999999999999</v>
      </c>
      <c r="C1324" s="51">
        <v>73.695999999999998</v>
      </c>
    </row>
    <row r="1325" spans="1:3">
      <c r="A1325" s="52">
        <v>42763.541666666664</v>
      </c>
      <c r="B1325" s="51">
        <v>24.997</v>
      </c>
      <c r="C1325" s="51">
        <v>72.715999999999994</v>
      </c>
    </row>
    <row r="1326" spans="1:3">
      <c r="A1326" s="52">
        <v>42763.5625</v>
      </c>
      <c r="B1326" s="51">
        <v>24.948</v>
      </c>
      <c r="C1326" s="51">
        <v>71.406000000000006</v>
      </c>
    </row>
    <row r="1327" spans="1:3">
      <c r="A1327" s="52">
        <v>42763.583333333336</v>
      </c>
      <c r="B1327" s="51">
        <v>24.852</v>
      </c>
      <c r="C1327" s="51">
        <v>69.903000000000006</v>
      </c>
    </row>
    <row r="1328" spans="1:3">
      <c r="A1328" s="52">
        <v>42763.604166666664</v>
      </c>
      <c r="B1328" s="51">
        <v>24.754999999999999</v>
      </c>
      <c r="C1328" s="51">
        <v>68.183000000000007</v>
      </c>
    </row>
    <row r="1329" spans="1:3">
      <c r="A1329" s="52">
        <v>42763.625</v>
      </c>
      <c r="B1329" s="51">
        <v>24.681999999999999</v>
      </c>
      <c r="C1329" s="51">
        <v>66.518000000000001</v>
      </c>
    </row>
    <row r="1330" spans="1:3">
      <c r="A1330" s="52">
        <v>42763.645833333336</v>
      </c>
      <c r="B1330" s="51">
        <v>24.658000000000001</v>
      </c>
      <c r="C1330" s="51">
        <v>65.034000000000006</v>
      </c>
    </row>
    <row r="1331" spans="1:3">
      <c r="A1331" s="52">
        <v>42763.666666666664</v>
      </c>
      <c r="B1331" s="51">
        <v>24.634</v>
      </c>
      <c r="C1331" s="51">
        <v>63.542999999999999</v>
      </c>
    </row>
    <row r="1332" spans="1:3">
      <c r="A1332" s="52">
        <v>42763.6875</v>
      </c>
      <c r="B1332" s="51">
        <v>24.585999999999999</v>
      </c>
      <c r="C1332" s="51">
        <v>62.406999999999996</v>
      </c>
    </row>
    <row r="1333" spans="1:3">
      <c r="A1333" s="52">
        <v>42763.708333333336</v>
      </c>
      <c r="B1333" s="51">
        <v>24.585999999999999</v>
      </c>
      <c r="C1333" s="51">
        <v>60.475999999999999</v>
      </c>
    </row>
    <row r="1334" spans="1:3">
      <c r="A1334" s="52">
        <v>42763.729166666664</v>
      </c>
      <c r="B1334" s="51">
        <v>24.561</v>
      </c>
      <c r="C1334" s="51">
        <v>59.393999999999998</v>
      </c>
    </row>
    <row r="1335" spans="1:3">
      <c r="A1335" s="52">
        <v>42763.75</v>
      </c>
      <c r="B1335" s="51">
        <v>24.585999999999999</v>
      </c>
      <c r="C1335" s="51">
        <v>57.664999999999999</v>
      </c>
    </row>
    <row r="1336" spans="1:3">
      <c r="A1336" s="52">
        <v>42763.770833333336</v>
      </c>
      <c r="B1336" s="51">
        <v>24.585999999999999</v>
      </c>
      <c r="C1336" s="51">
        <v>57.292000000000002</v>
      </c>
    </row>
    <row r="1337" spans="1:3">
      <c r="A1337" s="52">
        <v>42763.791666666664</v>
      </c>
      <c r="B1337" s="51">
        <v>24.561</v>
      </c>
      <c r="C1337" s="51">
        <v>55.667999999999999</v>
      </c>
    </row>
    <row r="1338" spans="1:3">
      <c r="A1338" s="52">
        <v>42763.8125</v>
      </c>
      <c r="B1338" s="51">
        <v>24.585999999999999</v>
      </c>
      <c r="C1338" s="51">
        <v>53.886000000000003</v>
      </c>
    </row>
    <row r="1339" spans="1:3">
      <c r="A1339" s="52">
        <v>42763.833333333336</v>
      </c>
      <c r="B1339" s="51">
        <v>24.61</v>
      </c>
      <c r="C1339" s="51">
        <v>53.290999999999997</v>
      </c>
    </row>
    <row r="1340" spans="1:3">
      <c r="A1340" s="52">
        <v>42763.854166666664</v>
      </c>
      <c r="B1340" s="51">
        <v>23.332999999999998</v>
      </c>
      <c r="C1340" s="51">
        <v>80.094999999999999</v>
      </c>
    </row>
    <row r="1341" spans="1:3">
      <c r="A1341" s="52">
        <v>42763.875</v>
      </c>
      <c r="B1341" s="51">
        <v>23.381</v>
      </c>
      <c r="C1341" s="51">
        <v>75.733999999999995</v>
      </c>
    </row>
    <row r="1342" spans="1:3">
      <c r="A1342" s="52">
        <v>42763.895833333336</v>
      </c>
      <c r="B1342" s="51">
        <v>23.428999999999998</v>
      </c>
      <c r="C1342" s="51">
        <v>71.534000000000006</v>
      </c>
    </row>
    <row r="1343" spans="1:3">
      <c r="A1343" s="52">
        <v>42763.916666666664</v>
      </c>
      <c r="B1343" s="51">
        <v>23.381</v>
      </c>
      <c r="C1343" s="51">
        <v>70.137</v>
      </c>
    </row>
    <row r="1344" spans="1:3">
      <c r="A1344" s="52">
        <v>42763.9375</v>
      </c>
      <c r="B1344" s="51">
        <v>23.309000000000001</v>
      </c>
      <c r="C1344" s="51">
        <v>69.561000000000007</v>
      </c>
    </row>
    <row r="1345" spans="1:3">
      <c r="A1345" s="52">
        <v>42763.958333333336</v>
      </c>
      <c r="B1345" s="51">
        <v>23.213000000000001</v>
      </c>
      <c r="C1345" s="51">
        <v>69.483999999999995</v>
      </c>
    </row>
    <row r="1346" spans="1:3">
      <c r="A1346" s="52">
        <v>42763.979166666664</v>
      </c>
      <c r="B1346" s="51">
        <v>23.140999999999998</v>
      </c>
      <c r="C1346" s="51">
        <v>69.56</v>
      </c>
    </row>
    <row r="1347" spans="1:3">
      <c r="A1347" s="52">
        <v>42764</v>
      </c>
      <c r="B1347" s="51">
        <v>23.068999999999999</v>
      </c>
      <c r="C1347" s="51">
        <v>69.072000000000003</v>
      </c>
    </row>
    <row r="1348" spans="1:3">
      <c r="A1348" s="52">
        <v>42764.020833333336</v>
      </c>
      <c r="B1348" s="51">
        <v>23.021000000000001</v>
      </c>
      <c r="C1348" s="51">
        <v>68.141999999999996</v>
      </c>
    </row>
    <row r="1349" spans="1:3">
      <c r="A1349" s="52">
        <v>42764.041666666664</v>
      </c>
      <c r="B1349" s="51">
        <v>23.045000000000002</v>
      </c>
      <c r="C1349" s="51">
        <v>66.563000000000002</v>
      </c>
    </row>
    <row r="1350" spans="1:3">
      <c r="A1350" s="52">
        <v>42764.0625</v>
      </c>
      <c r="B1350" s="51">
        <v>23.021000000000001</v>
      </c>
      <c r="C1350" s="51">
        <v>65.537999999999997</v>
      </c>
    </row>
    <row r="1351" spans="1:3">
      <c r="A1351" s="52">
        <v>42764.083333333336</v>
      </c>
      <c r="B1351" s="51">
        <v>23.021000000000001</v>
      </c>
      <c r="C1351" s="51">
        <v>64.876000000000005</v>
      </c>
    </row>
    <row r="1352" spans="1:3">
      <c r="A1352" s="52">
        <v>42764.104166666664</v>
      </c>
      <c r="B1352" s="51">
        <v>22.997</v>
      </c>
      <c r="C1352" s="51">
        <v>64.631</v>
      </c>
    </row>
    <row r="1353" spans="1:3">
      <c r="A1353" s="52">
        <v>42764.125</v>
      </c>
      <c r="B1353" s="51">
        <v>22.972999999999999</v>
      </c>
      <c r="C1353" s="51">
        <v>64.566000000000003</v>
      </c>
    </row>
    <row r="1354" spans="1:3">
      <c r="A1354" s="52">
        <v>42764.145833333336</v>
      </c>
      <c r="B1354" s="51">
        <v>22.949000000000002</v>
      </c>
      <c r="C1354" s="51">
        <v>64.622</v>
      </c>
    </row>
    <row r="1355" spans="1:3">
      <c r="A1355" s="52">
        <v>42764.166666666664</v>
      </c>
      <c r="B1355" s="51">
        <v>22.925000000000001</v>
      </c>
      <c r="C1355" s="51">
        <v>64.709000000000003</v>
      </c>
    </row>
    <row r="1356" spans="1:3">
      <c r="A1356" s="52">
        <v>42764.1875</v>
      </c>
      <c r="B1356" s="51">
        <v>22.901</v>
      </c>
      <c r="C1356" s="51">
        <v>65.066000000000003</v>
      </c>
    </row>
    <row r="1357" spans="1:3">
      <c r="A1357" s="52">
        <v>42764.208333333336</v>
      </c>
      <c r="B1357" s="51">
        <v>22.876999999999999</v>
      </c>
      <c r="C1357" s="51">
        <v>65.393000000000001</v>
      </c>
    </row>
    <row r="1358" spans="1:3">
      <c r="A1358" s="52">
        <v>42764.229166666664</v>
      </c>
      <c r="B1358" s="51">
        <v>22.853000000000002</v>
      </c>
      <c r="C1358" s="51">
        <v>65.659000000000006</v>
      </c>
    </row>
    <row r="1359" spans="1:3">
      <c r="A1359" s="52">
        <v>42764.25</v>
      </c>
      <c r="B1359" s="51">
        <v>22.853000000000002</v>
      </c>
      <c r="C1359" s="51">
        <v>66.02</v>
      </c>
    </row>
    <row r="1360" spans="1:3">
      <c r="A1360" s="52">
        <v>42764.270833333336</v>
      </c>
      <c r="B1360" s="51">
        <v>23.045000000000002</v>
      </c>
      <c r="C1360" s="51">
        <v>45.325000000000003</v>
      </c>
    </row>
    <row r="1361" spans="1:3">
      <c r="A1361" s="52">
        <v>42764.291666666664</v>
      </c>
      <c r="B1361" s="51">
        <v>24.465</v>
      </c>
      <c r="C1361" s="51">
        <v>68.281000000000006</v>
      </c>
    </row>
    <row r="1362" spans="1:3">
      <c r="A1362" s="52">
        <v>42764.3125</v>
      </c>
      <c r="B1362" s="51">
        <v>24.585999999999999</v>
      </c>
      <c r="C1362" s="51">
        <v>73.108000000000004</v>
      </c>
    </row>
    <row r="1363" spans="1:3">
      <c r="A1363" s="52">
        <v>42764.333333333336</v>
      </c>
      <c r="B1363" s="51">
        <v>24.561</v>
      </c>
      <c r="C1363" s="51">
        <v>69.373000000000005</v>
      </c>
    </row>
    <row r="1364" spans="1:3">
      <c r="A1364" s="52">
        <v>42764.354166666664</v>
      </c>
      <c r="B1364" s="51">
        <v>24.489000000000001</v>
      </c>
      <c r="C1364" s="51">
        <v>65.459000000000003</v>
      </c>
    </row>
    <row r="1365" spans="1:3">
      <c r="A1365" s="52">
        <v>42764.375</v>
      </c>
      <c r="B1365" s="51">
        <v>24.417000000000002</v>
      </c>
      <c r="C1365" s="51">
        <v>60.878999999999998</v>
      </c>
    </row>
    <row r="1366" spans="1:3">
      <c r="A1366" s="52">
        <v>42764.395833333336</v>
      </c>
      <c r="B1366" s="51">
        <v>24.489000000000001</v>
      </c>
      <c r="C1366" s="51">
        <v>56.624000000000002</v>
      </c>
    </row>
    <row r="1367" spans="1:3">
      <c r="A1367" s="52">
        <v>42764.416666666664</v>
      </c>
      <c r="B1367" s="51">
        <v>24.513000000000002</v>
      </c>
      <c r="C1367" s="51">
        <v>50.813000000000002</v>
      </c>
    </row>
    <row r="1368" spans="1:3">
      <c r="A1368" s="52">
        <v>42764.4375</v>
      </c>
      <c r="B1368" s="51">
        <v>24.634</v>
      </c>
      <c r="C1368" s="51">
        <v>46.515000000000001</v>
      </c>
    </row>
    <row r="1369" spans="1:3">
      <c r="A1369" s="52">
        <v>42764.458333333336</v>
      </c>
      <c r="B1369" s="51">
        <v>24.681999999999999</v>
      </c>
      <c r="C1369" s="51">
        <v>43.386000000000003</v>
      </c>
    </row>
    <row r="1370" spans="1:3">
      <c r="A1370" s="52">
        <v>42764.479166666664</v>
      </c>
      <c r="B1370" s="51">
        <v>24.827000000000002</v>
      </c>
      <c r="C1370" s="51">
        <v>45.765999999999998</v>
      </c>
    </row>
    <row r="1371" spans="1:3">
      <c r="A1371" s="52">
        <v>42764.5</v>
      </c>
      <c r="B1371" s="51">
        <v>25.07</v>
      </c>
      <c r="C1371" s="51">
        <v>52.408999999999999</v>
      </c>
    </row>
    <row r="1372" spans="1:3">
      <c r="A1372" s="52">
        <v>42764.520833333336</v>
      </c>
      <c r="B1372" s="51">
        <v>25.117999999999999</v>
      </c>
      <c r="C1372" s="51">
        <v>56.655000000000001</v>
      </c>
    </row>
    <row r="1373" spans="1:3">
      <c r="A1373" s="52">
        <v>42764.541666666664</v>
      </c>
      <c r="B1373" s="51">
        <v>25.215</v>
      </c>
      <c r="C1373" s="51">
        <v>62.692999999999998</v>
      </c>
    </row>
    <row r="1374" spans="1:3">
      <c r="A1374" s="52">
        <v>42764.5625</v>
      </c>
      <c r="B1374" s="51">
        <v>25.239000000000001</v>
      </c>
      <c r="C1374" s="51">
        <v>68.39</v>
      </c>
    </row>
    <row r="1375" spans="1:3">
      <c r="A1375" s="52">
        <v>42764.583333333336</v>
      </c>
      <c r="B1375" s="51">
        <v>25.215</v>
      </c>
      <c r="C1375" s="51">
        <v>73.2</v>
      </c>
    </row>
    <row r="1376" spans="1:3">
      <c r="A1376" s="52">
        <v>42764.604166666664</v>
      </c>
      <c r="B1376" s="51">
        <v>25.190999999999999</v>
      </c>
      <c r="C1376" s="51">
        <v>72.781999999999996</v>
      </c>
    </row>
    <row r="1377" spans="1:3">
      <c r="A1377" s="52">
        <v>42764.625</v>
      </c>
      <c r="B1377" s="51">
        <v>25.190999999999999</v>
      </c>
      <c r="C1377" s="51">
        <v>72.546000000000006</v>
      </c>
    </row>
    <row r="1378" spans="1:3">
      <c r="A1378" s="52">
        <v>42764.645833333336</v>
      </c>
      <c r="B1378" s="51">
        <v>25.141999999999999</v>
      </c>
      <c r="C1378" s="51">
        <v>72.034999999999997</v>
      </c>
    </row>
    <row r="1379" spans="1:3">
      <c r="A1379" s="52">
        <v>42764.666666666664</v>
      </c>
      <c r="B1379" s="51">
        <v>25.141999999999999</v>
      </c>
      <c r="C1379" s="51">
        <v>71.975999999999999</v>
      </c>
    </row>
    <row r="1380" spans="1:3">
      <c r="A1380" s="52">
        <v>42764.6875</v>
      </c>
      <c r="B1380" s="51">
        <v>25.167000000000002</v>
      </c>
      <c r="C1380" s="51">
        <v>72.010000000000005</v>
      </c>
    </row>
    <row r="1381" spans="1:3">
      <c r="A1381" s="52">
        <v>42764.708333333336</v>
      </c>
      <c r="B1381" s="51">
        <v>25.190999999999999</v>
      </c>
      <c r="C1381" s="51">
        <v>72.013999999999996</v>
      </c>
    </row>
    <row r="1382" spans="1:3">
      <c r="A1382" s="52">
        <v>42764.729166666664</v>
      </c>
      <c r="B1382" s="51">
        <v>25.190999999999999</v>
      </c>
      <c r="C1382" s="51">
        <v>71.837000000000003</v>
      </c>
    </row>
    <row r="1383" spans="1:3">
      <c r="A1383" s="52">
        <v>42764.75</v>
      </c>
      <c r="B1383" s="51">
        <v>25.288</v>
      </c>
      <c r="C1383" s="51">
        <v>72.328000000000003</v>
      </c>
    </row>
    <row r="1384" spans="1:3">
      <c r="A1384" s="52">
        <v>42764.770833333336</v>
      </c>
      <c r="B1384" s="51">
        <v>25.335999999999999</v>
      </c>
      <c r="C1384" s="51">
        <v>70.766000000000005</v>
      </c>
    </row>
    <row r="1385" spans="1:3">
      <c r="A1385" s="52">
        <v>42764.791666666664</v>
      </c>
      <c r="B1385" s="51">
        <v>25.335999999999999</v>
      </c>
      <c r="C1385" s="51">
        <v>66.692999999999998</v>
      </c>
    </row>
    <row r="1386" spans="1:3">
      <c r="A1386" s="52">
        <v>42764.8125</v>
      </c>
      <c r="B1386" s="51">
        <v>25.361000000000001</v>
      </c>
      <c r="C1386" s="51">
        <v>63.603000000000002</v>
      </c>
    </row>
    <row r="1387" spans="1:3">
      <c r="A1387" s="52">
        <v>42764.833333333336</v>
      </c>
      <c r="B1387" s="51">
        <v>25.312000000000001</v>
      </c>
      <c r="C1387" s="51">
        <v>59.758000000000003</v>
      </c>
    </row>
    <row r="1388" spans="1:3">
      <c r="A1388" s="52">
        <v>42764.854166666664</v>
      </c>
      <c r="B1388" s="51">
        <v>22.684999999999999</v>
      </c>
      <c r="C1388" s="51">
        <v>76.635000000000005</v>
      </c>
    </row>
    <row r="1389" spans="1:3">
      <c r="A1389" s="52">
        <v>42764.875</v>
      </c>
      <c r="B1389" s="51">
        <v>22.613</v>
      </c>
      <c r="C1389" s="51">
        <v>82.828000000000003</v>
      </c>
    </row>
    <row r="1390" spans="1:3">
      <c r="A1390" s="52">
        <v>42764.895833333336</v>
      </c>
      <c r="B1390" s="51">
        <v>22.901</v>
      </c>
      <c r="C1390" s="51">
        <v>76.679000000000002</v>
      </c>
    </row>
    <row r="1391" spans="1:3">
      <c r="A1391" s="52">
        <v>42764.916666666664</v>
      </c>
      <c r="B1391" s="51">
        <v>23.021000000000001</v>
      </c>
      <c r="C1391" s="51">
        <v>73.831000000000003</v>
      </c>
    </row>
    <row r="1392" spans="1:3">
      <c r="A1392" s="52">
        <v>42764.9375</v>
      </c>
      <c r="B1392" s="51">
        <v>23.068999999999999</v>
      </c>
      <c r="C1392" s="51">
        <v>72.641000000000005</v>
      </c>
    </row>
    <row r="1393" spans="1:3">
      <c r="A1393" s="52">
        <v>42764.958333333336</v>
      </c>
      <c r="B1393" s="51">
        <v>23.068999999999999</v>
      </c>
      <c r="C1393" s="51">
        <v>72.230999999999995</v>
      </c>
    </row>
    <row r="1394" spans="1:3">
      <c r="A1394" s="52">
        <v>42764.979166666664</v>
      </c>
      <c r="B1394" s="51">
        <v>23.068999999999999</v>
      </c>
      <c r="C1394" s="51">
        <v>72.055000000000007</v>
      </c>
    </row>
    <row r="1395" spans="1:3">
      <c r="A1395" s="52">
        <v>42765</v>
      </c>
      <c r="B1395" s="51">
        <v>23.021000000000001</v>
      </c>
      <c r="C1395" s="51">
        <v>71.605000000000004</v>
      </c>
    </row>
    <row r="1396" spans="1:3">
      <c r="A1396" s="52">
        <v>42765.020833333336</v>
      </c>
      <c r="B1396" s="51">
        <v>23.045000000000002</v>
      </c>
      <c r="C1396" s="51">
        <v>70.665999999999997</v>
      </c>
    </row>
    <row r="1397" spans="1:3">
      <c r="A1397" s="52">
        <v>42765.041666666664</v>
      </c>
      <c r="B1397" s="51">
        <v>23.045000000000002</v>
      </c>
      <c r="C1397" s="51">
        <v>69.305000000000007</v>
      </c>
    </row>
    <row r="1398" spans="1:3">
      <c r="A1398" s="52">
        <v>42765.0625</v>
      </c>
      <c r="B1398" s="51">
        <v>23.093</v>
      </c>
      <c r="C1398" s="51">
        <v>67.975999999999999</v>
      </c>
    </row>
    <row r="1399" spans="1:3">
      <c r="A1399" s="52">
        <v>42765.083333333336</v>
      </c>
      <c r="B1399" s="51">
        <v>23.093</v>
      </c>
      <c r="C1399" s="51">
        <v>67.289000000000001</v>
      </c>
    </row>
    <row r="1400" spans="1:3">
      <c r="A1400" s="52">
        <v>42765.104166666664</v>
      </c>
      <c r="B1400" s="51">
        <v>23.068999999999999</v>
      </c>
      <c r="C1400" s="51">
        <v>66.866</v>
      </c>
    </row>
    <row r="1401" spans="1:3">
      <c r="A1401" s="52">
        <v>42765.125</v>
      </c>
      <c r="B1401" s="51">
        <v>23.068999999999999</v>
      </c>
      <c r="C1401" s="51">
        <v>66.626999999999995</v>
      </c>
    </row>
    <row r="1402" spans="1:3">
      <c r="A1402" s="52">
        <v>42765.145833333336</v>
      </c>
      <c r="B1402" s="51">
        <v>23.045000000000002</v>
      </c>
      <c r="C1402" s="51">
        <v>66.472999999999999</v>
      </c>
    </row>
    <row r="1403" spans="1:3">
      <c r="A1403" s="52">
        <v>42765.166666666664</v>
      </c>
      <c r="B1403" s="51">
        <v>22.997</v>
      </c>
      <c r="C1403" s="51">
        <v>66.313999999999993</v>
      </c>
    </row>
    <row r="1404" spans="1:3">
      <c r="A1404" s="52">
        <v>42765.1875</v>
      </c>
      <c r="B1404" s="51">
        <v>22.972999999999999</v>
      </c>
      <c r="C1404" s="51">
        <v>66.28</v>
      </c>
    </row>
    <row r="1405" spans="1:3">
      <c r="A1405" s="52">
        <v>42765.208333333336</v>
      </c>
      <c r="B1405" s="51">
        <v>22.949000000000002</v>
      </c>
      <c r="C1405" s="51">
        <v>66.245999999999995</v>
      </c>
    </row>
    <row r="1406" spans="1:3">
      <c r="A1406" s="52">
        <v>42765.229166666664</v>
      </c>
      <c r="B1406" s="51">
        <v>22.925000000000001</v>
      </c>
      <c r="C1406" s="51">
        <v>66.451999999999998</v>
      </c>
    </row>
    <row r="1407" spans="1:3">
      <c r="A1407" s="52">
        <v>42765.25</v>
      </c>
      <c r="B1407" s="51">
        <v>22.901</v>
      </c>
      <c r="C1407" s="51">
        <v>66.268000000000001</v>
      </c>
    </row>
    <row r="1408" spans="1:3">
      <c r="A1408" s="52">
        <v>42765.270833333336</v>
      </c>
      <c r="B1408" s="51">
        <v>23.285</v>
      </c>
      <c r="C1408" s="51">
        <v>40.984000000000002</v>
      </c>
    </row>
    <row r="1409" spans="1:3">
      <c r="A1409" s="52">
        <v>42765.291666666664</v>
      </c>
      <c r="B1409" s="51">
        <v>24.440999999999999</v>
      </c>
      <c r="C1409" s="51">
        <v>70.63</v>
      </c>
    </row>
    <row r="1410" spans="1:3">
      <c r="A1410" s="52">
        <v>42765.3125</v>
      </c>
      <c r="B1410" s="51">
        <v>24.367999999999999</v>
      </c>
      <c r="C1410" s="51">
        <v>71.150000000000006</v>
      </c>
    </row>
    <row r="1411" spans="1:3">
      <c r="A1411" s="52">
        <v>42765.333333333336</v>
      </c>
      <c r="B1411" s="51">
        <v>24.367999999999999</v>
      </c>
      <c r="C1411" s="51">
        <v>66.703999999999994</v>
      </c>
    </row>
    <row r="1412" spans="1:3">
      <c r="A1412" s="52">
        <v>42765.354166666664</v>
      </c>
      <c r="B1412" s="51">
        <v>24.344000000000001</v>
      </c>
      <c r="C1412" s="51">
        <v>61.97</v>
      </c>
    </row>
    <row r="1413" spans="1:3">
      <c r="A1413" s="52">
        <v>42765.375</v>
      </c>
      <c r="B1413" s="51">
        <v>24.440999999999999</v>
      </c>
      <c r="C1413" s="51">
        <v>56.43</v>
      </c>
    </row>
    <row r="1414" spans="1:3">
      <c r="A1414" s="52">
        <v>42765.395833333336</v>
      </c>
      <c r="B1414" s="51">
        <v>24.465</v>
      </c>
      <c r="C1414" s="51">
        <v>51.377000000000002</v>
      </c>
    </row>
    <row r="1415" spans="1:3">
      <c r="A1415" s="52">
        <v>42765.416666666664</v>
      </c>
      <c r="B1415" s="51">
        <v>24.513000000000002</v>
      </c>
      <c r="C1415" s="51">
        <v>47.816000000000003</v>
      </c>
    </row>
    <row r="1416" spans="1:3">
      <c r="A1416" s="52">
        <v>42765.4375</v>
      </c>
      <c r="B1416" s="51">
        <v>24.634</v>
      </c>
      <c r="C1416" s="51">
        <v>42.924999999999997</v>
      </c>
    </row>
    <row r="1417" spans="1:3">
      <c r="A1417" s="52">
        <v>42765.458333333336</v>
      </c>
      <c r="B1417" s="51">
        <v>24.706</v>
      </c>
      <c r="C1417" s="51">
        <v>44.036999999999999</v>
      </c>
    </row>
    <row r="1418" spans="1:3">
      <c r="A1418" s="52">
        <v>42765.479166666664</v>
      </c>
      <c r="B1418" s="51">
        <v>24.803000000000001</v>
      </c>
      <c r="C1418" s="51">
        <v>45.795000000000002</v>
      </c>
    </row>
    <row r="1419" spans="1:3">
      <c r="A1419" s="52">
        <v>42765.5</v>
      </c>
      <c r="B1419" s="51">
        <v>24.876000000000001</v>
      </c>
      <c r="C1419" s="51">
        <v>45.093000000000004</v>
      </c>
    </row>
    <row r="1420" spans="1:3">
      <c r="A1420" s="52">
        <v>42765.520833333336</v>
      </c>
      <c r="B1420" s="51">
        <v>24.972999999999999</v>
      </c>
      <c r="C1420" s="51">
        <v>47.938000000000002</v>
      </c>
    </row>
    <row r="1421" spans="1:3">
      <c r="A1421" s="52">
        <v>42765.541666666664</v>
      </c>
      <c r="B1421" s="51">
        <v>25.021000000000001</v>
      </c>
      <c r="C1421" s="51">
        <v>50.372</v>
      </c>
    </row>
    <row r="1422" spans="1:3">
      <c r="A1422" s="52">
        <v>42765.5625</v>
      </c>
      <c r="B1422" s="51">
        <v>24.997</v>
      </c>
      <c r="C1422" s="51">
        <v>49.094000000000001</v>
      </c>
    </row>
    <row r="1423" spans="1:3">
      <c r="A1423" s="52">
        <v>42765.583333333336</v>
      </c>
      <c r="B1423" s="51">
        <v>24.997</v>
      </c>
      <c r="C1423" s="51">
        <v>48.198</v>
      </c>
    </row>
    <row r="1424" spans="1:3">
      <c r="A1424" s="52">
        <v>42765.604166666664</v>
      </c>
      <c r="B1424" s="51">
        <v>25.045000000000002</v>
      </c>
      <c r="C1424" s="51">
        <v>49.036000000000001</v>
      </c>
    </row>
    <row r="1425" spans="1:3">
      <c r="A1425" s="52">
        <v>42765.625</v>
      </c>
      <c r="B1425" s="51">
        <v>25.021000000000001</v>
      </c>
      <c r="C1425" s="51">
        <v>47.752000000000002</v>
      </c>
    </row>
    <row r="1426" spans="1:3">
      <c r="A1426" s="52">
        <v>42765.645833333336</v>
      </c>
      <c r="B1426" s="51">
        <v>24.972999999999999</v>
      </c>
      <c r="C1426" s="51">
        <v>46.718000000000004</v>
      </c>
    </row>
    <row r="1427" spans="1:3">
      <c r="A1427" s="52">
        <v>42765.666666666664</v>
      </c>
      <c r="B1427" s="51">
        <v>24.9</v>
      </c>
      <c r="C1427" s="51">
        <v>44.902000000000001</v>
      </c>
    </row>
    <row r="1428" spans="1:3">
      <c r="A1428" s="52">
        <v>42765.6875</v>
      </c>
      <c r="B1428" s="51">
        <v>24.876000000000001</v>
      </c>
      <c r="C1428" s="51">
        <v>44.219000000000001</v>
      </c>
    </row>
    <row r="1429" spans="1:3">
      <c r="A1429" s="52">
        <v>42765.708333333336</v>
      </c>
      <c r="B1429" s="51">
        <v>24.803000000000001</v>
      </c>
      <c r="C1429" s="51">
        <v>43.073999999999998</v>
      </c>
    </row>
    <row r="1430" spans="1:3">
      <c r="A1430" s="52">
        <v>42765.729166666664</v>
      </c>
      <c r="B1430" s="51">
        <v>24.706</v>
      </c>
      <c r="C1430" s="51">
        <v>50.362000000000002</v>
      </c>
    </row>
    <row r="1431" spans="1:3">
      <c r="A1431" s="52">
        <v>42765.75</v>
      </c>
      <c r="B1431" s="51">
        <v>24.706</v>
      </c>
      <c r="C1431" s="51">
        <v>52.801000000000002</v>
      </c>
    </row>
    <row r="1432" spans="1:3">
      <c r="A1432" s="52">
        <v>42765.770833333336</v>
      </c>
      <c r="B1432" s="51">
        <v>24.658000000000001</v>
      </c>
      <c r="C1432" s="51">
        <v>56.119</v>
      </c>
    </row>
    <row r="1433" spans="1:3">
      <c r="A1433" s="52">
        <v>42765.791666666664</v>
      </c>
      <c r="B1433" s="51">
        <v>24.706</v>
      </c>
      <c r="C1433" s="51">
        <v>57.993000000000002</v>
      </c>
    </row>
    <row r="1434" spans="1:3">
      <c r="A1434" s="52">
        <v>42765.8125</v>
      </c>
      <c r="B1434" s="51">
        <v>24.706</v>
      </c>
      <c r="C1434" s="51">
        <v>60.587000000000003</v>
      </c>
    </row>
    <row r="1435" spans="1:3">
      <c r="A1435" s="52">
        <v>42765.833333333336</v>
      </c>
      <c r="B1435" s="51">
        <v>24.754999999999999</v>
      </c>
      <c r="C1435" s="51">
        <v>63.38</v>
      </c>
    </row>
    <row r="1436" spans="1:3">
      <c r="A1436" s="52">
        <v>42765.854166666664</v>
      </c>
      <c r="B1436" s="51">
        <v>24.006</v>
      </c>
      <c r="C1436" s="51">
        <v>79.379000000000005</v>
      </c>
    </row>
    <row r="1437" spans="1:3">
      <c r="A1437" s="52">
        <v>42765.875</v>
      </c>
      <c r="B1437" s="51">
        <v>21.393000000000001</v>
      </c>
      <c r="C1437" s="51">
        <v>79.825999999999993</v>
      </c>
    </row>
    <row r="1438" spans="1:3">
      <c r="A1438" s="52">
        <v>42765.895833333336</v>
      </c>
      <c r="B1438" s="51">
        <v>21.704000000000001</v>
      </c>
      <c r="C1438" s="51">
        <v>75.774000000000001</v>
      </c>
    </row>
    <row r="1439" spans="1:3">
      <c r="A1439" s="52">
        <v>42765.916666666664</v>
      </c>
      <c r="B1439" s="51">
        <v>22.085999999999999</v>
      </c>
      <c r="C1439" s="51">
        <v>71.662999999999997</v>
      </c>
    </row>
    <row r="1440" spans="1:3">
      <c r="A1440" s="52">
        <v>42765.9375</v>
      </c>
      <c r="B1440" s="51">
        <v>22.23</v>
      </c>
      <c r="C1440" s="51">
        <v>70.132000000000005</v>
      </c>
    </row>
    <row r="1441" spans="1:3">
      <c r="A1441" s="52">
        <v>42765.958333333336</v>
      </c>
      <c r="B1441" s="51">
        <v>22.326000000000001</v>
      </c>
      <c r="C1441" s="51">
        <v>69.498999999999995</v>
      </c>
    </row>
    <row r="1442" spans="1:3">
      <c r="A1442" s="52">
        <v>42765.979166666664</v>
      </c>
      <c r="B1442" s="51">
        <v>22.373000000000001</v>
      </c>
      <c r="C1442" s="51">
        <v>69.272000000000006</v>
      </c>
    </row>
    <row r="1443" spans="1:3">
      <c r="A1443" s="52">
        <v>42766</v>
      </c>
      <c r="B1443" s="51">
        <v>22.396999999999998</v>
      </c>
      <c r="C1443" s="51">
        <v>68.593999999999994</v>
      </c>
    </row>
    <row r="1444" spans="1:3">
      <c r="A1444" s="52">
        <v>42766.020833333336</v>
      </c>
      <c r="B1444" s="51">
        <v>22.445</v>
      </c>
      <c r="C1444" s="51">
        <v>67.442999999999998</v>
      </c>
    </row>
    <row r="1445" spans="1:3">
      <c r="A1445" s="52">
        <v>42766.041666666664</v>
      </c>
      <c r="B1445" s="51">
        <v>22.516999999999999</v>
      </c>
      <c r="C1445" s="51">
        <v>65.840999999999994</v>
      </c>
    </row>
    <row r="1446" spans="1:3">
      <c r="A1446" s="52">
        <v>42766.0625</v>
      </c>
      <c r="B1446" s="51">
        <v>22.565000000000001</v>
      </c>
      <c r="C1446" s="51">
        <v>64.798000000000002</v>
      </c>
    </row>
    <row r="1447" spans="1:3">
      <c r="A1447" s="52">
        <v>42766.083333333336</v>
      </c>
      <c r="B1447" s="51">
        <v>22.588999999999999</v>
      </c>
      <c r="C1447" s="51">
        <v>64.319999999999993</v>
      </c>
    </row>
    <row r="1448" spans="1:3">
      <c r="A1448" s="52">
        <v>42766.104166666664</v>
      </c>
      <c r="B1448" s="51">
        <v>22.613</v>
      </c>
      <c r="C1448" s="51">
        <v>64.113</v>
      </c>
    </row>
    <row r="1449" spans="1:3">
      <c r="A1449" s="52">
        <v>42766.125</v>
      </c>
      <c r="B1449" s="51">
        <v>22.637</v>
      </c>
      <c r="C1449" s="51">
        <v>64.117000000000004</v>
      </c>
    </row>
    <row r="1450" spans="1:3">
      <c r="A1450" s="52">
        <v>42766.145833333336</v>
      </c>
      <c r="B1450" s="51">
        <v>22.637</v>
      </c>
      <c r="C1450" s="51">
        <v>64.207999999999998</v>
      </c>
    </row>
    <row r="1451" spans="1:3">
      <c r="A1451" s="52">
        <v>42766.166666666664</v>
      </c>
      <c r="B1451" s="51">
        <v>22.637</v>
      </c>
      <c r="C1451" s="51">
        <v>64.358000000000004</v>
      </c>
    </row>
    <row r="1452" spans="1:3">
      <c r="A1452" s="52">
        <v>42766.1875</v>
      </c>
      <c r="B1452" s="51">
        <v>22.613</v>
      </c>
      <c r="C1452" s="51">
        <v>64.474999999999994</v>
      </c>
    </row>
    <row r="1453" spans="1:3">
      <c r="A1453" s="52">
        <v>42766.208333333336</v>
      </c>
      <c r="B1453" s="51">
        <v>22.613</v>
      </c>
      <c r="C1453" s="51">
        <v>64.715999999999994</v>
      </c>
    </row>
    <row r="1454" spans="1:3">
      <c r="A1454" s="52">
        <v>42766.229166666664</v>
      </c>
      <c r="B1454" s="51">
        <v>22.588999999999999</v>
      </c>
      <c r="C1454" s="51">
        <v>64.831999999999994</v>
      </c>
    </row>
    <row r="1455" spans="1:3">
      <c r="A1455" s="52">
        <v>42766.25</v>
      </c>
      <c r="B1455" s="51">
        <v>22.565000000000001</v>
      </c>
      <c r="C1455" s="51">
        <v>65.099000000000004</v>
      </c>
    </row>
    <row r="1456" spans="1:3">
      <c r="A1456" s="52">
        <v>42766.270833333336</v>
      </c>
      <c r="B1456" s="51">
        <v>23.814</v>
      </c>
      <c r="C1456" s="51">
        <v>51.762999999999998</v>
      </c>
    </row>
    <row r="1457" spans="1:3">
      <c r="A1457" s="52">
        <v>42766.291666666664</v>
      </c>
      <c r="B1457" s="51">
        <v>24.030999999999999</v>
      </c>
      <c r="C1457" s="51">
        <v>71.825000000000003</v>
      </c>
    </row>
    <row r="1458" spans="1:3">
      <c r="A1458" s="52">
        <v>42766.3125</v>
      </c>
      <c r="B1458" s="51">
        <v>24.222999999999999</v>
      </c>
      <c r="C1458" s="51">
        <v>67.159000000000006</v>
      </c>
    </row>
    <row r="1459" spans="1:3">
      <c r="A1459" s="52">
        <v>42766.333333333336</v>
      </c>
      <c r="B1459" s="51">
        <v>24.248000000000001</v>
      </c>
      <c r="C1459" s="51">
        <v>60.33</v>
      </c>
    </row>
    <row r="1460" spans="1:3">
      <c r="A1460" s="52">
        <v>42766.354166666664</v>
      </c>
      <c r="B1460" s="51">
        <v>24.440999999999999</v>
      </c>
      <c r="C1460" s="51">
        <v>51.942999999999998</v>
      </c>
    </row>
    <row r="1461" spans="1:3">
      <c r="A1461" s="52">
        <v>42766.375</v>
      </c>
      <c r="B1461" s="51">
        <v>24.634</v>
      </c>
      <c r="C1461" s="51">
        <v>43.802</v>
      </c>
    </row>
    <row r="1462" spans="1:3">
      <c r="A1462" s="52">
        <v>42766.395833333336</v>
      </c>
      <c r="B1462" s="51">
        <v>24.852</v>
      </c>
      <c r="C1462" s="51">
        <v>48.468000000000004</v>
      </c>
    </row>
    <row r="1463" spans="1:3">
      <c r="A1463" s="52">
        <v>42766.416666666664</v>
      </c>
      <c r="B1463" s="51">
        <v>24.997</v>
      </c>
      <c r="C1463" s="51">
        <v>50.433</v>
      </c>
    </row>
    <row r="2789" spans="4:4">
      <c r="D2789" s="11"/>
    </row>
    <row r="2790" spans="4:4">
      <c r="D2790" s="11"/>
    </row>
    <row r="2791" spans="4:4">
      <c r="D2791" s="11"/>
    </row>
    <row r="2792" spans="4:4">
      <c r="D2792" s="11"/>
    </row>
    <row r="2793" spans="4:4">
      <c r="D2793" s="11"/>
    </row>
    <row r="2794" spans="4:4">
      <c r="D2794" s="11"/>
    </row>
    <row r="2795" spans="4:4">
      <c r="D2795" s="11"/>
    </row>
    <row r="2796" spans="4:4">
      <c r="D2796" s="11"/>
    </row>
    <row r="2797" spans="4:4">
      <c r="D2797" s="11"/>
    </row>
    <row r="2798" spans="4:4">
      <c r="D2798" s="11"/>
    </row>
    <row r="2799" spans="4:4">
      <c r="D2799" s="11"/>
    </row>
    <row r="2800" spans="4:4">
      <c r="D2800" s="11"/>
    </row>
    <row r="2801" spans="4:4">
      <c r="D2801" s="11"/>
    </row>
    <row r="2802" spans="4:4">
      <c r="D2802" s="11"/>
    </row>
    <row r="2803" spans="4:4">
      <c r="D2803" s="11"/>
    </row>
    <row r="2804" spans="4:4">
      <c r="D2804" s="11"/>
    </row>
    <row r="2805" spans="4:4">
      <c r="D2805" s="11"/>
    </row>
    <row r="2806" spans="4:4">
      <c r="D2806" s="11"/>
    </row>
    <row r="2807" spans="4:4">
      <c r="D2807" s="11"/>
    </row>
    <row r="2808" spans="4:4">
      <c r="D2808" s="11"/>
    </row>
    <row r="2809" spans="4:4">
      <c r="D2809" s="11"/>
    </row>
    <row r="2810" spans="4:4">
      <c r="D2810" s="11"/>
    </row>
    <row r="2811" spans="4:4">
      <c r="D2811" s="11"/>
    </row>
    <row r="2812" spans="4:4">
      <c r="D2812" s="11"/>
    </row>
    <row r="2813" spans="4:4">
      <c r="D2813" s="11"/>
    </row>
    <row r="2814" spans="4:4">
      <c r="D2814" s="11"/>
    </row>
    <row r="2815" spans="4:4">
      <c r="D2815" s="11"/>
    </row>
    <row r="2816" spans="4:4">
      <c r="D2816" s="11"/>
    </row>
    <row r="2817" spans="4:4">
      <c r="D2817" s="11"/>
    </row>
    <row r="2818" spans="4:4">
      <c r="D2818" s="11"/>
    </row>
    <row r="2819" spans="4:4">
      <c r="D2819" s="11"/>
    </row>
    <row r="2820" spans="4:4">
      <c r="D2820" s="11"/>
    </row>
    <row r="2821" spans="4:4">
      <c r="D2821" s="11"/>
    </row>
    <row r="2822" spans="4:4">
      <c r="D2822" s="11"/>
    </row>
    <row r="2823" spans="4:4">
      <c r="D2823" s="11"/>
    </row>
    <row r="2824" spans="4:4">
      <c r="D2824" s="11"/>
    </row>
    <row r="2825" spans="4:4">
      <c r="D2825" s="11"/>
    </row>
    <row r="2826" spans="4:4">
      <c r="D2826" s="11"/>
    </row>
    <row r="2827" spans="4:4">
      <c r="D2827" s="11"/>
    </row>
    <row r="2828" spans="4:4">
      <c r="D2828" s="11"/>
    </row>
    <row r="2829" spans="4:4">
      <c r="D2829" s="11"/>
    </row>
    <row r="2830" spans="4:4">
      <c r="D2830" s="11"/>
    </row>
    <row r="2831" spans="4:4">
      <c r="D2831" s="11"/>
    </row>
    <row r="2832" spans="4:4">
      <c r="D2832" s="11"/>
    </row>
    <row r="2833" spans="4:4">
      <c r="D2833" s="11"/>
    </row>
    <row r="2834" spans="4:4">
      <c r="D2834" s="11"/>
    </row>
    <row r="2835" spans="4:4">
      <c r="D2835" s="11"/>
    </row>
    <row r="2836" spans="4:4">
      <c r="D2836" s="11"/>
    </row>
    <row r="2837" spans="4:4">
      <c r="D2837" s="11"/>
    </row>
    <row r="2838" spans="4:4">
      <c r="D2838" s="11"/>
    </row>
    <row r="2839" spans="4:4">
      <c r="D2839" s="11"/>
    </row>
    <row r="2840" spans="4:4">
      <c r="D2840" s="11"/>
    </row>
    <row r="2841" spans="4:4">
      <c r="D2841" s="11"/>
    </row>
    <row r="2842" spans="4:4">
      <c r="D2842" s="11"/>
    </row>
    <row r="2843" spans="4:4">
      <c r="D2843" s="11"/>
    </row>
    <row r="2844" spans="4:4">
      <c r="D2844" s="11"/>
    </row>
    <row r="2845" spans="4:4">
      <c r="D2845" s="11"/>
    </row>
    <row r="2846" spans="4:4">
      <c r="D2846" s="11"/>
    </row>
    <row r="2847" spans="4:4">
      <c r="D2847" s="11"/>
    </row>
    <row r="2848" spans="4:4">
      <c r="D2848" s="11"/>
    </row>
    <row r="2849" spans="4:4">
      <c r="D2849" s="11"/>
    </row>
    <row r="2850" spans="4:4">
      <c r="D2850" s="11"/>
    </row>
    <row r="2851" spans="4:4">
      <c r="D2851" s="11"/>
    </row>
    <row r="2852" spans="4:4">
      <c r="D2852" s="11"/>
    </row>
    <row r="2853" spans="4:4">
      <c r="D2853" s="11"/>
    </row>
    <row r="2854" spans="4:4">
      <c r="D2854" s="11"/>
    </row>
    <row r="2855" spans="4:4">
      <c r="D2855" s="11"/>
    </row>
    <row r="2856" spans="4:4">
      <c r="D2856" s="11"/>
    </row>
    <row r="2857" spans="4:4">
      <c r="D2857" s="11"/>
    </row>
    <row r="2858" spans="4:4">
      <c r="D2858" s="11"/>
    </row>
    <row r="2859" spans="4:4">
      <c r="D2859" s="11"/>
    </row>
    <row r="2860" spans="4:4">
      <c r="D2860" s="11"/>
    </row>
    <row r="2861" spans="4:4">
      <c r="D2861" s="11"/>
    </row>
    <row r="2862" spans="4:4">
      <c r="D2862" s="11"/>
    </row>
    <row r="2863" spans="4:4">
      <c r="D2863" s="11"/>
    </row>
    <row r="2864" spans="4:4">
      <c r="D2864" s="11"/>
    </row>
    <row r="2865" spans="4:4">
      <c r="D2865" s="11"/>
    </row>
    <row r="2866" spans="4:4">
      <c r="D2866" s="11"/>
    </row>
    <row r="2867" spans="4:4">
      <c r="D2867" s="11"/>
    </row>
    <row r="2868" spans="4:4">
      <c r="D2868" s="11"/>
    </row>
    <row r="2869" spans="4:4">
      <c r="D2869" s="11"/>
    </row>
    <row r="2870" spans="4:4">
      <c r="D2870" s="11"/>
    </row>
    <row r="2871" spans="4:4">
      <c r="D2871" s="11"/>
    </row>
    <row r="2872" spans="4:4">
      <c r="D2872" s="11"/>
    </row>
    <row r="2873" spans="4:4">
      <c r="D2873" s="11"/>
    </row>
    <row r="2874" spans="4:4">
      <c r="D2874" s="11"/>
    </row>
    <row r="2875" spans="4:4">
      <c r="D2875" s="11"/>
    </row>
    <row r="2876" spans="4:4">
      <c r="D2876" s="11"/>
    </row>
    <row r="2877" spans="4:4">
      <c r="D2877" s="11"/>
    </row>
    <row r="2878" spans="4:4">
      <c r="D2878" s="11"/>
    </row>
    <row r="2879" spans="4:4">
      <c r="D2879" s="11"/>
    </row>
    <row r="2880" spans="4:4">
      <c r="D2880" s="11"/>
    </row>
    <row r="2881" spans="4:4">
      <c r="D2881" s="11"/>
    </row>
    <row r="2882" spans="4:4">
      <c r="D2882" s="11"/>
    </row>
    <row r="2883" spans="4:4">
      <c r="D2883" s="11"/>
    </row>
    <row r="2884" spans="4:4">
      <c r="D2884" s="11"/>
    </row>
    <row r="2885" spans="4:4">
      <c r="D2885" s="11"/>
    </row>
    <row r="2886" spans="4:4">
      <c r="D2886" s="11"/>
    </row>
    <row r="2887" spans="4:4">
      <c r="D2887" s="11"/>
    </row>
    <row r="2888" spans="4:4">
      <c r="D2888" s="11"/>
    </row>
    <row r="2889" spans="4:4">
      <c r="D2889" s="11"/>
    </row>
    <row r="2890" spans="4:4">
      <c r="D2890" s="11"/>
    </row>
    <row r="2891" spans="4:4">
      <c r="D2891" s="11"/>
    </row>
    <row r="2892" spans="4:4">
      <c r="D2892" s="11"/>
    </row>
    <row r="2893" spans="4:4">
      <c r="D2893" s="11"/>
    </row>
    <row r="2894" spans="4:4">
      <c r="D2894" s="11"/>
    </row>
    <row r="2895" spans="4:4">
      <c r="D2895" s="11"/>
    </row>
    <row r="2896" spans="4:4">
      <c r="D2896" s="11"/>
    </row>
    <row r="2897" spans="4:4">
      <c r="D2897" s="11"/>
    </row>
    <row r="2898" spans="4:4">
      <c r="D2898" s="11"/>
    </row>
    <row r="2899" spans="4:4">
      <c r="D2899" s="11"/>
    </row>
    <row r="2900" spans="4:4">
      <c r="D2900" s="11"/>
    </row>
    <row r="2901" spans="4:4">
      <c r="D2901" s="11"/>
    </row>
    <row r="2902" spans="4:4">
      <c r="D2902" s="11"/>
    </row>
    <row r="2903" spans="4:4">
      <c r="D2903" s="11"/>
    </row>
    <row r="2904" spans="4:4">
      <c r="D2904" s="11"/>
    </row>
    <row r="2905" spans="4:4">
      <c r="D2905" s="11"/>
    </row>
    <row r="2906" spans="4:4">
      <c r="D2906" s="11"/>
    </row>
    <row r="2907" spans="4:4">
      <c r="D2907" s="11"/>
    </row>
    <row r="2908" spans="4:4">
      <c r="D2908" s="11"/>
    </row>
    <row r="2909" spans="4:4">
      <c r="D2909" s="11"/>
    </row>
    <row r="2910" spans="4:4">
      <c r="D2910" s="11"/>
    </row>
    <row r="2911" spans="4:4">
      <c r="D2911" s="11"/>
    </row>
    <row r="2912" spans="4:4">
      <c r="D2912" s="11"/>
    </row>
    <row r="2913" spans="4:4">
      <c r="D2913" s="11"/>
    </row>
    <row r="2914" spans="4:4">
      <c r="D2914" s="11"/>
    </row>
    <row r="2915" spans="4:4">
      <c r="D2915" s="11"/>
    </row>
    <row r="2916" spans="4:4">
      <c r="D2916" s="11"/>
    </row>
    <row r="2917" spans="4:4">
      <c r="D2917" s="11"/>
    </row>
    <row r="2918" spans="4:4">
      <c r="D2918" s="11"/>
    </row>
    <row r="2919" spans="4:4">
      <c r="D2919" s="11"/>
    </row>
    <row r="2920" spans="4:4">
      <c r="D2920" s="11"/>
    </row>
    <row r="2921" spans="4:4">
      <c r="D2921" s="11"/>
    </row>
    <row r="2922" spans="4:4">
      <c r="D2922" s="11"/>
    </row>
    <row r="2923" spans="4:4">
      <c r="D2923" s="11"/>
    </row>
    <row r="2924" spans="4:4">
      <c r="D2924" s="11"/>
    </row>
    <row r="2925" spans="4:4">
      <c r="D2925" s="11"/>
    </row>
    <row r="2926" spans="4:4">
      <c r="D2926" s="11"/>
    </row>
    <row r="2927" spans="4:4">
      <c r="D2927" s="11"/>
    </row>
    <row r="2928" spans="4:4">
      <c r="D2928" s="11"/>
    </row>
    <row r="2929" spans="4:4">
      <c r="D2929" s="11"/>
    </row>
    <row r="2930" spans="4:4">
      <c r="D2930" s="11"/>
    </row>
    <row r="2931" spans="4:4">
      <c r="D2931" s="11"/>
    </row>
    <row r="2932" spans="4:4">
      <c r="D2932" s="11"/>
    </row>
    <row r="2933" spans="4:4">
      <c r="D2933" s="11"/>
    </row>
    <row r="2934" spans="4:4">
      <c r="D2934" s="11"/>
    </row>
    <row r="2935" spans="4:4">
      <c r="D2935" s="11"/>
    </row>
    <row r="2936" spans="4:4">
      <c r="D2936" s="11"/>
    </row>
    <row r="2937" spans="4:4">
      <c r="D2937" s="11"/>
    </row>
    <row r="2938" spans="4:4">
      <c r="D2938" s="11"/>
    </row>
    <row r="2939" spans="4:4">
      <c r="D2939" s="11"/>
    </row>
    <row r="2940" spans="4:4">
      <c r="D2940" s="11"/>
    </row>
    <row r="2941" spans="4:4">
      <c r="D2941" s="11"/>
    </row>
    <row r="2942" spans="4:4">
      <c r="D2942" s="11"/>
    </row>
    <row r="2943" spans="4:4">
      <c r="D2943" s="11"/>
    </row>
    <row r="2944" spans="4:4">
      <c r="D2944" s="11"/>
    </row>
    <row r="2945" spans="4:4">
      <c r="D2945" s="11"/>
    </row>
    <row r="2946" spans="4:4">
      <c r="D2946" s="11"/>
    </row>
    <row r="2947" spans="4:4">
      <c r="D2947" s="11"/>
    </row>
    <row r="2948" spans="4:4">
      <c r="D2948" s="11"/>
    </row>
    <row r="2949" spans="4:4">
      <c r="D2949" s="11"/>
    </row>
    <row r="2950" spans="4:4">
      <c r="D2950" s="11"/>
    </row>
    <row r="2951" spans="4:4">
      <c r="D2951" s="11"/>
    </row>
    <row r="2952" spans="4:4">
      <c r="D2952" s="11"/>
    </row>
    <row r="2953" spans="4:4">
      <c r="D2953" s="11"/>
    </row>
    <row r="2954" spans="4:4">
      <c r="D2954" s="11"/>
    </row>
    <row r="2955" spans="4:4">
      <c r="D2955" s="11"/>
    </row>
    <row r="2956" spans="4:4">
      <c r="D2956" s="11"/>
    </row>
    <row r="2957" spans="4:4">
      <c r="D2957" s="11"/>
    </row>
    <row r="2958" spans="4:4">
      <c r="D2958" s="11"/>
    </row>
    <row r="2959" spans="4:4">
      <c r="D2959" s="11"/>
    </row>
    <row r="2960" spans="4:4">
      <c r="D2960" s="11"/>
    </row>
    <row r="2961" spans="4:4">
      <c r="D2961" s="11"/>
    </row>
    <row r="2962" spans="4:4">
      <c r="D2962" s="11"/>
    </row>
    <row r="2963" spans="4:4">
      <c r="D2963" s="11"/>
    </row>
    <row r="2964" spans="4:4">
      <c r="D2964" s="11"/>
    </row>
    <row r="2965" spans="4:4">
      <c r="D2965" s="11"/>
    </row>
    <row r="2966" spans="4:4">
      <c r="D2966" s="11"/>
    </row>
    <row r="2967" spans="4:4">
      <c r="D2967" s="11"/>
    </row>
    <row r="2968" spans="4:4">
      <c r="D2968" s="11"/>
    </row>
    <row r="2969" spans="4:4">
      <c r="D2969" s="11"/>
    </row>
    <row r="2970" spans="4:4">
      <c r="D2970" s="11"/>
    </row>
    <row r="2971" spans="4:4">
      <c r="D2971" s="11"/>
    </row>
    <row r="2972" spans="4:4">
      <c r="D2972" s="11"/>
    </row>
    <row r="2973" spans="4:4">
      <c r="D2973" s="11"/>
    </row>
    <row r="2974" spans="4:4">
      <c r="D2974" s="11"/>
    </row>
    <row r="2975" spans="4:4">
      <c r="D2975" s="11"/>
    </row>
    <row r="2976" spans="4:4">
      <c r="D2976" s="11"/>
    </row>
    <row r="2977" spans="4:4">
      <c r="D2977" s="11"/>
    </row>
    <row r="2978" spans="4:4">
      <c r="D2978" s="11"/>
    </row>
    <row r="2979" spans="4:4">
      <c r="D2979" s="11"/>
    </row>
    <row r="2980" spans="4:4">
      <c r="D2980" s="11"/>
    </row>
    <row r="2981" spans="4:4">
      <c r="D2981" s="11"/>
    </row>
    <row r="2982" spans="4:4">
      <c r="D2982" s="11"/>
    </row>
    <row r="2983" spans="4:4">
      <c r="D2983" s="11"/>
    </row>
    <row r="2984" spans="4:4">
      <c r="D2984" s="11"/>
    </row>
    <row r="2985" spans="4:4">
      <c r="D2985" s="11"/>
    </row>
    <row r="2986" spans="4:4">
      <c r="D2986" s="11"/>
    </row>
    <row r="2987" spans="4:4">
      <c r="D2987" s="11"/>
    </row>
    <row r="2988" spans="4:4">
      <c r="D2988" s="11"/>
    </row>
    <row r="2989" spans="4:4">
      <c r="D2989" s="11"/>
    </row>
    <row r="2990" spans="4:4">
      <c r="D2990" s="11"/>
    </row>
    <row r="2991" spans="4:4">
      <c r="D2991" s="11"/>
    </row>
    <row r="2992" spans="4:4">
      <c r="D2992" s="11"/>
    </row>
    <row r="2993" spans="4:4">
      <c r="D2993" s="11"/>
    </row>
    <row r="2994" spans="4:4">
      <c r="D2994" s="11"/>
    </row>
    <row r="2995" spans="4:4">
      <c r="D2995" s="11"/>
    </row>
    <row r="2996" spans="4:4">
      <c r="D2996" s="11"/>
    </row>
    <row r="2997" spans="4:4">
      <c r="D2997" s="11"/>
    </row>
    <row r="2998" spans="4:4">
      <c r="D2998" s="11"/>
    </row>
    <row r="2999" spans="4:4">
      <c r="D2999" s="11"/>
    </row>
    <row r="3000" spans="4:4">
      <c r="D3000" s="11"/>
    </row>
    <row r="3001" spans="4:4">
      <c r="D3001" s="11"/>
    </row>
    <row r="3002" spans="4:4">
      <c r="D3002" s="11"/>
    </row>
    <row r="3003" spans="4:4">
      <c r="D3003" s="11"/>
    </row>
    <row r="3004" spans="4:4">
      <c r="D3004" s="11"/>
    </row>
    <row r="3005" spans="4:4">
      <c r="D3005" s="11"/>
    </row>
    <row r="3006" spans="4:4">
      <c r="D3006" s="11"/>
    </row>
    <row r="3007" spans="4:4">
      <c r="D3007" s="11"/>
    </row>
    <row r="3008" spans="4:4">
      <c r="D3008" s="11"/>
    </row>
    <row r="3009" spans="4:4">
      <c r="D3009" s="11"/>
    </row>
    <row r="3010" spans="4:4">
      <c r="D3010" s="11"/>
    </row>
    <row r="3011" spans="4:4">
      <c r="D3011" s="11"/>
    </row>
    <row r="3012" spans="4:4">
      <c r="D3012" s="11"/>
    </row>
    <row r="3013" spans="4:4">
      <c r="D3013" s="11"/>
    </row>
    <row r="3014" spans="4:4">
      <c r="D3014" s="11"/>
    </row>
    <row r="3015" spans="4:4">
      <c r="D3015" s="11"/>
    </row>
    <row r="3016" spans="4:4">
      <c r="D3016" s="11"/>
    </row>
    <row r="3017" spans="4:4">
      <c r="D3017" s="11"/>
    </row>
    <row r="3018" spans="4:4">
      <c r="D3018" s="11"/>
    </row>
    <row r="3019" spans="4:4">
      <c r="D3019" s="11"/>
    </row>
    <row r="3020" spans="4:4">
      <c r="D3020" s="11"/>
    </row>
    <row r="3021" spans="4:4">
      <c r="D3021" s="11"/>
    </row>
    <row r="3022" spans="4:4">
      <c r="D3022" s="11"/>
    </row>
    <row r="3023" spans="4:4">
      <c r="D3023" s="11"/>
    </row>
    <row r="3024" spans="4:4">
      <c r="D3024" s="11"/>
    </row>
    <row r="3025" spans="4:4">
      <c r="D3025" s="11"/>
    </row>
    <row r="3026" spans="4:4">
      <c r="D3026" s="11"/>
    </row>
    <row r="3027" spans="4:4">
      <c r="D3027" s="11"/>
    </row>
    <row r="3028" spans="4:4">
      <c r="D3028" s="11"/>
    </row>
    <row r="3029" spans="4:4">
      <c r="D3029" s="11"/>
    </row>
    <row r="3030" spans="4:4">
      <c r="D3030" s="11"/>
    </row>
    <row r="3031" spans="4:4">
      <c r="D3031" s="11"/>
    </row>
    <row r="3032" spans="4:4">
      <c r="D3032" s="11"/>
    </row>
    <row r="3033" spans="4:4">
      <c r="D3033" s="11"/>
    </row>
    <row r="3034" spans="4:4">
      <c r="D3034" s="11"/>
    </row>
    <row r="3035" spans="4:4">
      <c r="D3035" s="11"/>
    </row>
    <row r="3036" spans="4:4">
      <c r="D3036" s="11"/>
    </row>
    <row r="3037" spans="4:4">
      <c r="D3037" s="11"/>
    </row>
    <row r="3038" spans="4:4">
      <c r="D3038" s="11"/>
    </row>
    <row r="3039" spans="4:4">
      <c r="D3039" s="11"/>
    </row>
    <row r="3040" spans="4:4">
      <c r="D3040" s="11"/>
    </row>
    <row r="3041" spans="4:4">
      <c r="D3041" s="11"/>
    </row>
    <row r="3042" spans="4:4">
      <c r="D3042" s="11"/>
    </row>
    <row r="3043" spans="4:4">
      <c r="D3043" s="11"/>
    </row>
    <row r="3044" spans="4:4">
      <c r="D3044" s="11"/>
    </row>
    <row r="3045" spans="4:4">
      <c r="D3045" s="11"/>
    </row>
    <row r="3046" spans="4:4">
      <c r="D3046" s="11"/>
    </row>
    <row r="3047" spans="4:4">
      <c r="D3047" s="11"/>
    </row>
    <row r="3048" spans="4:4">
      <c r="D3048" s="11"/>
    </row>
    <row r="3049" spans="4:4">
      <c r="D3049" s="11"/>
    </row>
    <row r="3050" spans="4:4">
      <c r="D3050" s="11"/>
    </row>
    <row r="3051" spans="4:4">
      <c r="D3051" s="11"/>
    </row>
    <row r="3052" spans="4:4">
      <c r="D3052" s="11"/>
    </row>
    <row r="3053" spans="4:4">
      <c r="D3053" s="11"/>
    </row>
    <row r="3054" spans="4:4">
      <c r="D3054" s="11"/>
    </row>
    <row r="3055" spans="4:4">
      <c r="D3055" s="11"/>
    </row>
    <row r="3056" spans="4:4">
      <c r="D3056" s="11"/>
    </row>
    <row r="3057" spans="4:4">
      <c r="D3057" s="11"/>
    </row>
    <row r="3058" spans="4:4">
      <c r="D3058" s="11"/>
    </row>
    <row r="3059" spans="4:4">
      <c r="D3059" s="11"/>
    </row>
    <row r="3060" spans="4:4">
      <c r="D3060" s="11"/>
    </row>
    <row r="3061" spans="4:4">
      <c r="D3061" s="11"/>
    </row>
    <row r="3062" spans="4:4">
      <c r="D3062" s="11"/>
    </row>
    <row r="3063" spans="4:4">
      <c r="D3063" s="11"/>
    </row>
    <row r="3064" spans="4:4">
      <c r="D3064" s="11"/>
    </row>
    <row r="3065" spans="4:4">
      <c r="D3065" s="11"/>
    </row>
    <row r="3066" spans="4:4">
      <c r="D3066" s="11"/>
    </row>
    <row r="3067" spans="4:4">
      <c r="D3067" s="11"/>
    </row>
    <row r="3068" spans="4:4">
      <c r="D3068" s="11"/>
    </row>
    <row r="3069" spans="4:4">
      <c r="D3069" s="11"/>
    </row>
    <row r="3070" spans="4:4">
      <c r="D3070" s="11"/>
    </row>
    <row r="3071" spans="4:4">
      <c r="D3071" s="11"/>
    </row>
    <row r="3072" spans="4:4">
      <c r="D3072" s="11"/>
    </row>
    <row r="3073" spans="4:4">
      <c r="D3073" s="11"/>
    </row>
    <row r="3074" spans="4:4">
      <c r="D3074" s="11"/>
    </row>
    <row r="3075" spans="4:4">
      <c r="D3075" s="11"/>
    </row>
    <row r="3076" spans="4:4">
      <c r="D3076" s="11"/>
    </row>
    <row r="3077" spans="4:4">
      <c r="D3077" s="11"/>
    </row>
    <row r="3078" spans="4:4">
      <c r="D3078" s="11"/>
    </row>
    <row r="3079" spans="4:4">
      <c r="D3079" s="11"/>
    </row>
    <row r="3080" spans="4:4">
      <c r="D3080" s="11"/>
    </row>
    <row r="3081" spans="4:4">
      <c r="D3081" s="11"/>
    </row>
    <row r="3082" spans="4:4">
      <c r="D3082" s="11"/>
    </row>
    <row r="3083" spans="4:4">
      <c r="D3083" s="11"/>
    </row>
    <row r="3084" spans="4:4">
      <c r="D3084" s="11"/>
    </row>
    <row r="3085" spans="4:4">
      <c r="D3085" s="11"/>
    </row>
    <row r="3086" spans="4:4">
      <c r="D3086" s="11"/>
    </row>
    <row r="3087" spans="4:4">
      <c r="D3087" s="11"/>
    </row>
    <row r="3088" spans="4:4">
      <c r="D3088" s="11"/>
    </row>
    <row r="3089" spans="4:4">
      <c r="D3089" s="11"/>
    </row>
    <row r="3090" spans="4:4">
      <c r="D3090" s="11"/>
    </row>
    <row r="3091" spans="4:4">
      <c r="D3091" s="11"/>
    </row>
    <row r="3092" spans="4:4">
      <c r="D3092" s="11"/>
    </row>
    <row r="3093" spans="4:4">
      <c r="D3093" s="11"/>
    </row>
    <row r="3094" spans="4:4">
      <c r="D3094" s="11"/>
    </row>
    <row r="3095" spans="4:4">
      <c r="D3095" s="11"/>
    </row>
    <row r="3096" spans="4:4">
      <c r="D3096" s="11"/>
    </row>
    <row r="3097" spans="4:4">
      <c r="D3097" s="11"/>
    </row>
    <row r="3098" spans="4:4">
      <c r="D3098" s="11"/>
    </row>
    <row r="3099" spans="4:4">
      <c r="D3099" s="11"/>
    </row>
    <row r="3100" spans="4:4">
      <c r="D3100" s="11"/>
    </row>
    <row r="3101" spans="4:4">
      <c r="D3101" s="11"/>
    </row>
    <row r="3102" spans="4:4">
      <c r="D3102" s="11"/>
    </row>
    <row r="3103" spans="4:4">
      <c r="D3103" s="11"/>
    </row>
    <row r="3104" spans="4:4">
      <c r="D3104" s="11"/>
    </row>
    <row r="3105" spans="4:4">
      <c r="D3105" s="11"/>
    </row>
    <row r="3106" spans="4:4">
      <c r="D3106" s="11"/>
    </row>
    <row r="3107" spans="4:4">
      <c r="D3107" s="11"/>
    </row>
    <row r="3108" spans="4:4">
      <c r="D3108" s="11"/>
    </row>
    <row r="3109" spans="4:4">
      <c r="D3109" s="11"/>
    </row>
    <row r="3110" spans="4:4">
      <c r="D3110" s="11"/>
    </row>
    <row r="3111" spans="4:4">
      <c r="D3111" s="11"/>
    </row>
    <row r="3112" spans="4:4">
      <c r="D3112" s="11"/>
    </row>
    <row r="3113" spans="4:4">
      <c r="D3113" s="11"/>
    </row>
    <row r="3114" spans="4:4">
      <c r="D3114" s="11"/>
    </row>
    <row r="3115" spans="4:4">
      <c r="D3115" s="11"/>
    </row>
    <row r="3116" spans="4:4">
      <c r="D3116" s="11"/>
    </row>
    <row r="3117" spans="4:4">
      <c r="D3117" s="11"/>
    </row>
    <row r="3118" spans="4:4">
      <c r="D3118" s="11"/>
    </row>
    <row r="3119" spans="4:4">
      <c r="D3119" s="11"/>
    </row>
    <row r="3120" spans="4:4">
      <c r="D3120" s="11"/>
    </row>
    <row r="3121" spans="4:4">
      <c r="D3121" s="11"/>
    </row>
    <row r="3122" spans="4:4">
      <c r="D3122" s="11"/>
    </row>
    <row r="3123" spans="4:4">
      <c r="D3123" s="11"/>
    </row>
    <row r="3124" spans="4:4">
      <c r="D3124" s="11"/>
    </row>
    <row r="3125" spans="4:4">
      <c r="D3125" s="11"/>
    </row>
    <row r="3126" spans="4:4">
      <c r="D3126" s="11"/>
    </row>
    <row r="3127" spans="4:4">
      <c r="D3127" s="11"/>
    </row>
    <row r="3128" spans="4:4">
      <c r="D3128" s="11"/>
    </row>
    <row r="3129" spans="4:4">
      <c r="D3129" s="11"/>
    </row>
    <row r="3130" spans="4:4">
      <c r="D3130" s="11"/>
    </row>
    <row r="3131" spans="4:4">
      <c r="D3131" s="11"/>
    </row>
    <row r="3132" spans="4:4">
      <c r="D3132" s="11"/>
    </row>
    <row r="3133" spans="4:4">
      <c r="D3133" s="11"/>
    </row>
    <row r="3134" spans="4:4">
      <c r="D3134" s="11"/>
    </row>
    <row r="3135" spans="4:4">
      <c r="D3135" s="11"/>
    </row>
    <row r="3136" spans="4:4">
      <c r="D3136" s="11"/>
    </row>
    <row r="3137" spans="4:4">
      <c r="D3137" s="11"/>
    </row>
    <row r="3138" spans="4:4">
      <c r="D3138" s="11"/>
    </row>
    <row r="3139" spans="4:4">
      <c r="D3139" s="11"/>
    </row>
    <row r="3140" spans="4:4">
      <c r="D3140" s="11"/>
    </row>
    <row r="3141" spans="4:4">
      <c r="D3141" s="11"/>
    </row>
    <row r="3142" spans="4:4">
      <c r="D3142" s="11"/>
    </row>
    <row r="3143" spans="4:4">
      <c r="D3143" s="11"/>
    </row>
    <row r="3144" spans="4:4">
      <c r="D3144" s="11"/>
    </row>
    <row r="3145" spans="4:4">
      <c r="D3145" s="11"/>
    </row>
    <row r="3146" spans="4:4">
      <c r="D3146" s="11"/>
    </row>
    <row r="3147" spans="4:4">
      <c r="D3147" s="11"/>
    </row>
    <row r="3148" spans="4:4">
      <c r="D3148" s="11"/>
    </row>
    <row r="3149" spans="4:4">
      <c r="D3149" s="11"/>
    </row>
    <row r="3150" spans="4:4">
      <c r="D3150" s="11"/>
    </row>
    <row r="3151" spans="4:4">
      <c r="D3151" s="11"/>
    </row>
    <row r="3152" spans="4:4">
      <c r="D3152" s="11"/>
    </row>
    <row r="3153" spans="4:4">
      <c r="D3153" s="11"/>
    </row>
    <row r="3154" spans="4:4">
      <c r="D3154" s="11"/>
    </row>
    <row r="3155" spans="4:4">
      <c r="D3155" s="11"/>
    </row>
    <row r="3156" spans="4:4">
      <c r="D3156" s="11"/>
    </row>
    <row r="3157" spans="4:4">
      <c r="D3157" s="11"/>
    </row>
    <row r="3158" spans="4:4">
      <c r="D3158" s="11"/>
    </row>
    <row r="3159" spans="4:4">
      <c r="D3159" s="11"/>
    </row>
    <row r="3160" spans="4:4">
      <c r="D3160" s="11"/>
    </row>
    <row r="3161" spans="4:4">
      <c r="D3161" s="11"/>
    </row>
    <row r="3162" spans="4:4">
      <c r="D3162" s="11"/>
    </row>
    <row r="3163" spans="4:4">
      <c r="D3163" s="11"/>
    </row>
    <row r="3164" spans="4:4">
      <c r="D3164" s="11"/>
    </row>
    <row r="3165" spans="4:4">
      <c r="D3165" s="11"/>
    </row>
    <row r="3166" spans="4:4">
      <c r="D3166" s="11"/>
    </row>
    <row r="3167" spans="4:4">
      <c r="D3167" s="11"/>
    </row>
    <row r="3168" spans="4:4">
      <c r="D3168" s="11"/>
    </row>
    <row r="3169" spans="4:4">
      <c r="D3169" s="11"/>
    </row>
    <row r="3170" spans="4:4">
      <c r="D3170" s="11"/>
    </row>
    <row r="3171" spans="4:4">
      <c r="D3171" s="11"/>
    </row>
    <row r="3172" spans="4:4">
      <c r="D3172" s="11"/>
    </row>
    <row r="3173" spans="4:4">
      <c r="D3173" s="11"/>
    </row>
    <row r="3174" spans="4:4">
      <c r="D3174" s="11"/>
    </row>
    <row r="3175" spans="4:4">
      <c r="D3175" s="11"/>
    </row>
    <row r="3176" spans="4:4">
      <c r="D3176" s="11"/>
    </row>
    <row r="3177" spans="4:4">
      <c r="D3177" s="11"/>
    </row>
    <row r="3178" spans="4:4">
      <c r="D3178" s="11"/>
    </row>
    <row r="3179" spans="4:4">
      <c r="D3179" s="11"/>
    </row>
    <row r="3180" spans="4:4">
      <c r="D3180" s="11"/>
    </row>
    <row r="3181" spans="4:4">
      <c r="D3181" s="11"/>
    </row>
    <row r="3182" spans="4:4">
      <c r="D3182" s="11"/>
    </row>
    <row r="3183" spans="4:4">
      <c r="D3183" s="11"/>
    </row>
    <row r="3184" spans="4:4">
      <c r="D3184" s="11"/>
    </row>
    <row r="3185" spans="4:4">
      <c r="D3185" s="11"/>
    </row>
    <row r="3186" spans="4:4">
      <c r="D3186" s="11"/>
    </row>
    <row r="3187" spans="4:4">
      <c r="D3187" s="11"/>
    </row>
    <row r="3188" spans="4:4">
      <c r="D3188" s="11"/>
    </row>
    <row r="3189" spans="4:4">
      <c r="D3189" s="11"/>
    </row>
    <row r="3190" spans="4:4">
      <c r="D3190" s="11"/>
    </row>
    <row r="3191" spans="4:4">
      <c r="D3191" s="11"/>
    </row>
    <row r="3192" spans="4:4">
      <c r="D3192" s="11"/>
    </row>
    <row r="3193" spans="4:4">
      <c r="D3193" s="11"/>
    </row>
    <row r="3194" spans="4:4">
      <c r="D3194" s="11"/>
    </row>
    <row r="3195" spans="4:4">
      <c r="D3195" s="11"/>
    </row>
    <row r="3196" spans="4:4">
      <c r="D3196" s="11"/>
    </row>
    <row r="3197" spans="4:4">
      <c r="D3197" s="11"/>
    </row>
    <row r="3198" spans="4:4">
      <c r="D3198" s="11"/>
    </row>
    <row r="3199" spans="4:4">
      <c r="D3199" s="11"/>
    </row>
    <row r="3200" spans="4:4">
      <c r="D3200" s="11"/>
    </row>
    <row r="3201" spans="4:4">
      <c r="D3201" s="11"/>
    </row>
    <row r="3202" spans="4:4">
      <c r="D3202" s="11"/>
    </row>
    <row r="3203" spans="4:4">
      <c r="D3203" s="11"/>
    </row>
    <row r="3204" spans="4:4">
      <c r="D3204" s="11"/>
    </row>
    <row r="3205" spans="4:4">
      <c r="D3205" s="11"/>
    </row>
    <row r="3206" spans="4:4">
      <c r="D3206" s="11"/>
    </row>
    <row r="3207" spans="4:4">
      <c r="D3207" s="11"/>
    </row>
    <row r="3208" spans="4:4">
      <c r="D3208" s="11"/>
    </row>
    <row r="3209" spans="4:4">
      <c r="D3209" s="11"/>
    </row>
    <row r="3210" spans="4:4">
      <c r="D3210" s="11"/>
    </row>
    <row r="3211" spans="4:4">
      <c r="D3211" s="11"/>
    </row>
    <row r="3212" spans="4:4">
      <c r="D3212" s="11"/>
    </row>
    <row r="3213" spans="4:4">
      <c r="D3213" s="11"/>
    </row>
    <row r="3214" spans="4:4">
      <c r="D3214" s="11"/>
    </row>
    <row r="3215" spans="4:4">
      <c r="D3215" s="11"/>
    </row>
    <row r="3216" spans="4:4">
      <c r="D3216" s="11"/>
    </row>
    <row r="3217" spans="4:4">
      <c r="D3217" s="11"/>
    </row>
    <row r="3218" spans="4:4">
      <c r="D3218" s="11"/>
    </row>
    <row r="3219" spans="4:4">
      <c r="D3219" s="11"/>
    </row>
    <row r="3220" spans="4:4">
      <c r="D3220" s="11"/>
    </row>
    <row r="3221" spans="4:4">
      <c r="D3221" s="11"/>
    </row>
    <row r="3222" spans="4:4">
      <c r="D3222" s="11"/>
    </row>
    <row r="3223" spans="4:4">
      <c r="D3223" s="11"/>
    </row>
    <row r="3224" spans="4:4">
      <c r="D3224" s="11"/>
    </row>
    <row r="3225" spans="4:4">
      <c r="D3225" s="11"/>
    </row>
    <row r="3226" spans="4:4">
      <c r="D3226" s="11"/>
    </row>
    <row r="3227" spans="4:4">
      <c r="D3227" s="11"/>
    </row>
    <row r="3228" spans="4:4">
      <c r="D3228" s="11"/>
    </row>
    <row r="3229" spans="4:4">
      <c r="D3229" s="11"/>
    </row>
    <row r="3230" spans="4:4">
      <c r="D3230" s="11"/>
    </row>
    <row r="3231" spans="4:4">
      <c r="D3231" s="11"/>
    </row>
    <row r="3232" spans="4:4">
      <c r="D3232" s="11"/>
    </row>
    <row r="3233" spans="4:4">
      <c r="D3233" s="11"/>
    </row>
    <row r="3234" spans="4:4">
      <c r="D3234" s="11"/>
    </row>
    <row r="3235" spans="4:4">
      <c r="D3235" s="11"/>
    </row>
    <row r="3236" spans="4:4">
      <c r="D3236" s="11"/>
    </row>
    <row r="3237" spans="4:4">
      <c r="D3237" s="11"/>
    </row>
    <row r="3238" spans="4:4">
      <c r="D3238" s="11"/>
    </row>
    <row r="3239" spans="4:4">
      <c r="D3239" s="11"/>
    </row>
    <row r="3240" spans="4:4">
      <c r="D3240" s="11"/>
    </row>
    <row r="3241" spans="4:4">
      <c r="D3241" s="11"/>
    </row>
    <row r="3242" spans="4:4">
      <c r="D3242" s="11"/>
    </row>
    <row r="3243" spans="4:4">
      <c r="D3243" s="11"/>
    </row>
    <row r="3244" spans="4:4">
      <c r="D3244" s="11"/>
    </row>
    <row r="3245" spans="4:4">
      <c r="D3245" s="11"/>
    </row>
    <row r="3246" spans="4:4">
      <c r="D3246" s="11"/>
    </row>
    <row r="3247" spans="4:4">
      <c r="D3247" s="11"/>
    </row>
    <row r="3248" spans="4:4">
      <c r="D3248" s="11"/>
    </row>
    <row r="3249" spans="4:4">
      <c r="D3249" s="11"/>
    </row>
    <row r="3250" spans="4:4">
      <c r="D3250" s="11"/>
    </row>
    <row r="3251" spans="4:4">
      <c r="D3251" s="11"/>
    </row>
    <row r="3252" spans="4:4">
      <c r="D3252" s="11"/>
    </row>
    <row r="3253" spans="4:4">
      <c r="D3253" s="11"/>
    </row>
    <row r="3254" spans="4:4">
      <c r="D3254" s="11"/>
    </row>
    <row r="3255" spans="4:4">
      <c r="D3255" s="11"/>
    </row>
    <row r="3256" spans="4:4">
      <c r="D3256" s="11"/>
    </row>
    <row r="3257" spans="4:4">
      <c r="D3257" s="11"/>
    </row>
    <row r="3258" spans="4:4">
      <c r="D3258" s="11"/>
    </row>
    <row r="3259" spans="4:4">
      <c r="D3259" s="11"/>
    </row>
    <row r="3260" spans="4:4">
      <c r="D3260" s="11"/>
    </row>
    <row r="3261" spans="4:4">
      <c r="D3261" s="11"/>
    </row>
    <row r="3262" spans="4:4">
      <c r="D3262" s="11"/>
    </row>
    <row r="3263" spans="4:4">
      <c r="D3263" s="11"/>
    </row>
    <row r="3264" spans="4:4">
      <c r="D3264" s="11"/>
    </row>
    <row r="3265" spans="4:4">
      <c r="D3265" s="11"/>
    </row>
    <row r="3266" spans="4:4">
      <c r="D3266" s="11"/>
    </row>
    <row r="3267" spans="4:4">
      <c r="D3267" s="11"/>
    </row>
    <row r="3268" spans="4:4">
      <c r="D3268" s="11"/>
    </row>
    <row r="3269" spans="4:4">
      <c r="D3269" s="11"/>
    </row>
    <row r="3270" spans="4:4">
      <c r="D3270" s="11"/>
    </row>
    <row r="3271" spans="4:4">
      <c r="D3271" s="11"/>
    </row>
    <row r="3272" spans="4:4">
      <c r="D3272" s="11"/>
    </row>
    <row r="3273" spans="4:4">
      <c r="D3273" s="11"/>
    </row>
    <row r="3274" spans="4:4">
      <c r="D3274" s="11"/>
    </row>
    <row r="3275" spans="4:4">
      <c r="D3275" s="11"/>
    </row>
    <row r="3276" spans="4:4">
      <c r="D3276" s="11"/>
    </row>
    <row r="3277" spans="4:4">
      <c r="D3277" s="11"/>
    </row>
    <row r="3278" spans="4:4">
      <c r="D3278" s="11"/>
    </row>
    <row r="3279" spans="4:4">
      <c r="D3279" s="11"/>
    </row>
    <row r="3280" spans="4:4">
      <c r="D3280" s="11"/>
    </row>
    <row r="3281" spans="4:4">
      <c r="D3281" s="11"/>
    </row>
    <row r="3282" spans="4:4">
      <c r="D3282" s="11"/>
    </row>
    <row r="3283" spans="4:4">
      <c r="D3283" s="11"/>
    </row>
    <row r="3284" spans="4:4">
      <c r="D3284" s="11"/>
    </row>
    <row r="3285" spans="4:4">
      <c r="D3285" s="11"/>
    </row>
    <row r="3286" spans="4:4">
      <c r="D3286" s="11"/>
    </row>
    <row r="3287" spans="4:4">
      <c r="D3287" s="11"/>
    </row>
    <row r="3288" spans="4:4">
      <c r="D3288" s="11"/>
    </row>
    <row r="3289" spans="4:4">
      <c r="D3289" s="11"/>
    </row>
    <row r="3290" spans="4:4">
      <c r="D3290" s="11"/>
    </row>
    <row r="3291" spans="4:4">
      <c r="D3291" s="11"/>
    </row>
    <row r="3292" spans="4:4">
      <c r="D3292" s="11"/>
    </row>
    <row r="3293" spans="4:4">
      <c r="D3293" s="11"/>
    </row>
    <row r="3294" spans="4:4">
      <c r="D3294" s="11"/>
    </row>
    <row r="3295" spans="4:4">
      <c r="D3295" s="11"/>
    </row>
    <row r="3296" spans="4:4">
      <c r="D3296" s="11"/>
    </row>
    <row r="3297" spans="4:4">
      <c r="D3297" s="11"/>
    </row>
    <row r="3298" spans="4:4">
      <c r="D3298" s="11"/>
    </row>
    <row r="3299" spans="4:4">
      <c r="D3299" s="11"/>
    </row>
    <row r="3300" spans="4:4">
      <c r="D3300" s="11"/>
    </row>
    <row r="3301" spans="4:4">
      <c r="D3301" s="11"/>
    </row>
    <row r="3302" spans="4:4">
      <c r="D3302" s="11"/>
    </row>
    <row r="3303" spans="4:4">
      <c r="D3303" s="11"/>
    </row>
    <row r="3304" spans="4:4">
      <c r="D3304" s="11"/>
    </row>
    <row r="3305" spans="4:4">
      <c r="D3305" s="11"/>
    </row>
    <row r="3306" spans="4:4">
      <c r="D3306" s="11"/>
    </row>
    <row r="3307" spans="4:4">
      <c r="D3307" s="11"/>
    </row>
    <row r="3308" spans="4:4">
      <c r="D3308" s="11"/>
    </row>
    <row r="3309" spans="4:4">
      <c r="D3309" s="11"/>
    </row>
    <row r="3310" spans="4:4">
      <c r="D3310" s="11"/>
    </row>
    <row r="3311" spans="4:4">
      <c r="D3311" s="11"/>
    </row>
    <row r="3312" spans="4:4">
      <c r="D3312" s="11"/>
    </row>
    <row r="3313" spans="4:4">
      <c r="D3313" s="11"/>
    </row>
    <row r="3314" spans="4:4">
      <c r="D3314" s="11"/>
    </row>
    <row r="3315" spans="4:4">
      <c r="D3315" s="11"/>
    </row>
    <row r="3316" spans="4:4">
      <c r="D3316" s="11"/>
    </row>
    <row r="3317" spans="4:4">
      <c r="D3317" s="11"/>
    </row>
    <row r="3318" spans="4:4">
      <c r="D3318" s="11"/>
    </row>
    <row r="3319" spans="4:4">
      <c r="D3319" s="11"/>
    </row>
    <row r="3320" spans="4:4">
      <c r="D3320" s="11"/>
    </row>
    <row r="3321" spans="4:4">
      <c r="D3321" s="11"/>
    </row>
    <row r="3322" spans="4:4">
      <c r="D3322" s="11"/>
    </row>
    <row r="3323" spans="4:4">
      <c r="D3323" s="11"/>
    </row>
    <row r="3324" spans="4:4">
      <c r="D3324" s="11"/>
    </row>
    <row r="3325" spans="4:4">
      <c r="D3325" s="11"/>
    </row>
    <row r="3326" spans="4:4">
      <c r="D3326" s="11"/>
    </row>
    <row r="3327" spans="4:4">
      <c r="D3327" s="11"/>
    </row>
    <row r="3328" spans="4:4">
      <c r="D3328" s="11"/>
    </row>
    <row r="3329" spans="4:4">
      <c r="D3329" s="11"/>
    </row>
    <row r="3330" spans="4:4">
      <c r="D3330" s="11"/>
    </row>
    <row r="3331" spans="4:4">
      <c r="D3331" s="11"/>
    </row>
    <row r="3332" spans="4:4">
      <c r="D3332" s="11"/>
    </row>
    <row r="3333" spans="4:4">
      <c r="D3333" s="11"/>
    </row>
    <row r="3334" spans="4:4">
      <c r="D3334" s="11"/>
    </row>
    <row r="3335" spans="4:4">
      <c r="D3335" s="11"/>
    </row>
    <row r="3336" spans="4:4">
      <c r="D3336" s="11"/>
    </row>
    <row r="3337" spans="4:4">
      <c r="D3337" s="11"/>
    </row>
    <row r="3338" spans="4:4">
      <c r="D3338" s="11"/>
    </row>
    <row r="3339" spans="4:4">
      <c r="D3339" s="11"/>
    </row>
    <row r="3340" spans="4:4">
      <c r="D3340" s="11"/>
    </row>
    <row r="3341" spans="4:4">
      <c r="D3341" s="11"/>
    </row>
    <row r="3342" spans="4:4">
      <c r="D3342" s="11"/>
    </row>
    <row r="3343" spans="4:4">
      <c r="D3343" s="11"/>
    </row>
    <row r="3344" spans="4:4">
      <c r="D3344" s="11"/>
    </row>
    <row r="3345" spans="4:4">
      <c r="D3345" s="11"/>
    </row>
    <row r="3346" spans="4:4">
      <c r="D3346" s="11"/>
    </row>
    <row r="3347" spans="4:4">
      <c r="D3347" s="11"/>
    </row>
    <row r="3348" spans="4:4">
      <c r="D3348" s="11"/>
    </row>
    <row r="3349" spans="4:4">
      <c r="D3349" s="11"/>
    </row>
    <row r="3350" spans="4:4">
      <c r="D3350" s="11"/>
    </row>
    <row r="3351" spans="4:4">
      <c r="D3351" s="11"/>
    </row>
    <row r="3352" spans="4:4">
      <c r="D3352" s="11"/>
    </row>
    <row r="3353" spans="4:4">
      <c r="D3353" s="11"/>
    </row>
    <row r="3354" spans="4:4">
      <c r="D3354" s="11"/>
    </row>
    <row r="3355" spans="4:4">
      <c r="D3355" s="11"/>
    </row>
    <row r="3356" spans="4:4">
      <c r="D3356" s="11"/>
    </row>
    <row r="3357" spans="4:4">
      <c r="D3357" s="11"/>
    </row>
    <row r="3358" spans="4:4">
      <c r="D3358" s="11"/>
    </row>
    <row r="3359" spans="4:4">
      <c r="D3359" s="11"/>
    </row>
    <row r="3360" spans="4:4">
      <c r="D3360" s="11"/>
    </row>
    <row r="3361" spans="4:4">
      <c r="D3361" s="11"/>
    </row>
    <row r="3362" spans="4:4">
      <c r="D3362" s="11"/>
    </row>
    <row r="3363" spans="4:4">
      <c r="D3363" s="11"/>
    </row>
    <row r="3364" spans="4:4">
      <c r="D3364" s="11"/>
    </row>
    <row r="3365" spans="4:4">
      <c r="D3365" s="11"/>
    </row>
    <row r="3366" spans="4:4">
      <c r="D3366" s="11"/>
    </row>
    <row r="3367" spans="4:4">
      <c r="D3367" s="11"/>
    </row>
    <row r="3368" spans="4:4">
      <c r="D3368" s="11"/>
    </row>
    <row r="3369" spans="4:4">
      <c r="D3369" s="11"/>
    </row>
    <row r="3370" spans="4:4">
      <c r="D3370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56"/>
  <sheetViews>
    <sheetView topLeftCell="A539" workbookViewId="0">
      <selection activeCell="A1463" sqref="A1463"/>
    </sheetView>
  </sheetViews>
  <sheetFormatPr defaultRowHeight="15"/>
  <cols>
    <col min="1" max="1" width="15.85546875" style="8" bestFit="1" customWidth="1"/>
  </cols>
  <sheetData>
    <row r="1" spans="1:4">
      <c r="A1" s="8" t="s">
        <v>11</v>
      </c>
      <c r="B1" s="7" t="s">
        <v>5</v>
      </c>
      <c r="C1" s="7" t="s">
        <v>2</v>
      </c>
    </row>
    <row r="2" spans="1:4">
      <c r="A2" s="28">
        <v>42736</v>
      </c>
      <c r="B2" s="27">
        <v>23.716999999999999</v>
      </c>
      <c r="C2" s="27">
        <v>44.633000000000003</v>
      </c>
    </row>
    <row r="3" spans="1:4">
      <c r="A3" s="28">
        <v>42736.020833333336</v>
      </c>
      <c r="B3" s="27">
        <v>23.645</v>
      </c>
      <c r="C3" s="27">
        <v>46.232999999999997</v>
      </c>
      <c r="D3" s="10"/>
    </row>
    <row r="4" spans="1:4">
      <c r="A4" s="28">
        <v>42736.041666666664</v>
      </c>
      <c r="B4" s="27">
        <v>23.548999999999999</v>
      </c>
      <c r="C4" s="27">
        <v>46.991</v>
      </c>
      <c r="D4" s="10"/>
    </row>
    <row r="5" spans="1:4">
      <c r="A5" s="28">
        <v>42736.0625</v>
      </c>
      <c r="B5" s="27">
        <v>23.452999999999999</v>
      </c>
      <c r="C5" s="27">
        <v>47.331000000000003</v>
      </c>
      <c r="D5" s="10"/>
    </row>
    <row r="6" spans="1:4">
      <c r="A6" s="28">
        <v>42736.083333333336</v>
      </c>
      <c r="B6" s="27">
        <v>23.356999999999999</v>
      </c>
      <c r="C6" s="27">
        <v>52.676000000000002</v>
      </c>
      <c r="D6" s="10"/>
    </row>
    <row r="7" spans="1:4">
      <c r="A7" s="28">
        <v>42736.104166666664</v>
      </c>
      <c r="B7" s="27">
        <v>23.236999999999998</v>
      </c>
      <c r="C7" s="27">
        <v>50.136000000000003</v>
      </c>
      <c r="D7" s="10"/>
    </row>
    <row r="8" spans="1:4">
      <c r="A8" s="28">
        <v>42736.125</v>
      </c>
      <c r="B8" s="27">
        <v>23.164999999999999</v>
      </c>
      <c r="C8" s="27">
        <v>53.34</v>
      </c>
      <c r="D8" s="10"/>
    </row>
    <row r="9" spans="1:4">
      <c r="A9" s="28">
        <v>42736.145833333336</v>
      </c>
      <c r="B9" s="27">
        <v>23.068999999999999</v>
      </c>
      <c r="C9" s="27">
        <v>49.034999999999997</v>
      </c>
      <c r="D9" s="10"/>
    </row>
    <row r="10" spans="1:4">
      <c r="A10" s="28">
        <v>42736.166666666664</v>
      </c>
      <c r="B10" s="27">
        <v>22.972999999999999</v>
      </c>
      <c r="C10" s="27">
        <v>48.228000000000002</v>
      </c>
      <c r="D10" s="10"/>
    </row>
    <row r="11" spans="1:4">
      <c r="A11" s="28">
        <v>42736.1875</v>
      </c>
      <c r="B11" s="27">
        <v>22.901</v>
      </c>
      <c r="C11" s="27">
        <v>48.25</v>
      </c>
      <c r="D11" s="10"/>
    </row>
    <row r="12" spans="1:4">
      <c r="A12" s="28">
        <v>42736.208333333336</v>
      </c>
      <c r="B12" s="27">
        <v>22.805</v>
      </c>
      <c r="C12" s="27">
        <v>47.823999999999998</v>
      </c>
      <c r="D12" s="10"/>
    </row>
    <row r="13" spans="1:4">
      <c r="A13" s="28">
        <v>42736.229166666664</v>
      </c>
      <c r="B13" s="27">
        <v>22.733000000000001</v>
      </c>
      <c r="C13" s="27">
        <v>48.164999999999999</v>
      </c>
      <c r="D13" s="10"/>
    </row>
    <row r="14" spans="1:4">
      <c r="A14" s="28">
        <v>42736.25</v>
      </c>
      <c r="B14" s="27">
        <v>25.385000000000002</v>
      </c>
      <c r="C14" s="27">
        <v>42.847999999999999</v>
      </c>
      <c r="D14" s="10"/>
    </row>
    <row r="15" spans="1:4">
      <c r="A15" s="28">
        <v>42736.270833333336</v>
      </c>
      <c r="B15" s="27">
        <v>35.698</v>
      </c>
      <c r="C15" s="27">
        <v>28.446000000000002</v>
      </c>
      <c r="D15" s="10"/>
    </row>
    <row r="16" spans="1:4">
      <c r="A16" s="28">
        <v>42736.291666666664</v>
      </c>
      <c r="B16" s="27">
        <v>39.412999999999997</v>
      </c>
      <c r="C16" s="27">
        <v>25.021999999999998</v>
      </c>
      <c r="D16" s="10"/>
    </row>
    <row r="17" spans="1:4">
      <c r="A17" s="28">
        <v>42736.3125</v>
      </c>
      <c r="B17" s="27">
        <v>38.71</v>
      </c>
      <c r="C17" s="27">
        <v>21.626999999999999</v>
      </c>
      <c r="D17" s="10"/>
    </row>
    <row r="18" spans="1:4">
      <c r="A18" s="28">
        <v>42736.333333333336</v>
      </c>
      <c r="B18" s="27">
        <v>39.018999999999998</v>
      </c>
      <c r="C18" s="27">
        <v>22.146000000000001</v>
      </c>
      <c r="D18" s="10"/>
    </row>
    <row r="19" spans="1:4">
      <c r="A19" s="28">
        <v>42736.354166666664</v>
      </c>
      <c r="B19" s="27">
        <v>38.85</v>
      </c>
      <c r="C19" s="27">
        <v>21.242000000000001</v>
      </c>
      <c r="D19" s="10"/>
    </row>
    <row r="20" spans="1:4">
      <c r="A20" s="28">
        <v>42736.375</v>
      </c>
      <c r="B20" s="27">
        <v>38.542000000000002</v>
      </c>
      <c r="C20" s="27">
        <v>21.616</v>
      </c>
      <c r="D20" s="10"/>
    </row>
    <row r="21" spans="1:4">
      <c r="A21" s="28">
        <v>42736.395833333336</v>
      </c>
      <c r="B21" s="27">
        <v>38.485999999999997</v>
      </c>
      <c r="C21" s="27">
        <v>22.113</v>
      </c>
      <c r="D21" s="10"/>
    </row>
    <row r="22" spans="1:4">
      <c r="A22" s="28">
        <v>42736.416666666664</v>
      </c>
      <c r="B22" s="27">
        <v>36.616</v>
      </c>
      <c r="C22" s="27">
        <v>22.954999999999998</v>
      </c>
      <c r="D22" s="10"/>
    </row>
    <row r="23" spans="1:4">
      <c r="A23" s="28">
        <v>42736.4375</v>
      </c>
      <c r="B23" s="27">
        <v>39.075000000000003</v>
      </c>
      <c r="C23" s="27">
        <v>21.434000000000001</v>
      </c>
      <c r="D23" s="10"/>
    </row>
    <row r="24" spans="1:4">
      <c r="A24" s="28">
        <v>42736.458333333336</v>
      </c>
      <c r="B24" s="27">
        <v>37.351999999999997</v>
      </c>
      <c r="C24" s="27">
        <v>23.18</v>
      </c>
      <c r="D24" s="10"/>
    </row>
    <row r="25" spans="1:4">
      <c r="A25" s="28">
        <v>42736.479166666664</v>
      </c>
      <c r="B25" s="27">
        <v>37.930999999999997</v>
      </c>
      <c r="C25" s="27">
        <v>22.077999999999999</v>
      </c>
      <c r="D25" s="10"/>
    </row>
    <row r="26" spans="1:4">
      <c r="A26" s="28">
        <v>42736.5</v>
      </c>
      <c r="B26" s="27">
        <v>39.046999999999997</v>
      </c>
      <c r="C26" s="27">
        <v>22.469000000000001</v>
      </c>
      <c r="D26" s="10"/>
    </row>
    <row r="27" spans="1:4">
      <c r="A27" s="28">
        <v>42736.520833333336</v>
      </c>
      <c r="B27" s="27">
        <v>37.298000000000002</v>
      </c>
      <c r="C27" s="27">
        <v>22.998999999999999</v>
      </c>
      <c r="D27" s="10"/>
    </row>
    <row r="28" spans="1:4">
      <c r="A28" s="28">
        <v>42736.541666666664</v>
      </c>
      <c r="B28" s="27">
        <v>38.57</v>
      </c>
      <c r="C28" s="27">
        <v>24.821999999999999</v>
      </c>
      <c r="D28" s="10"/>
    </row>
    <row r="29" spans="1:4">
      <c r="A29" s="28">
        <v>42736.5625</v>
      </c>
      <c r="B29" s="27">
        <v>37.188000000000002</v>
      </c>
      <c r="C29" s="27">
        <v>23.949000000000002</v>
      </c>
      <c r="D29" s="10"/>
    </row>
    <row r="30" spans="1:4">
      <c r="A30" s="28">
        <v>42736.583333333336</v>
      </c>
      <c r="B30" s="27">
        <v>37.351999999999997</v>
      </c>
      <c r="C30" s="27">
        <v>24.244</v>
      </c>
      <c r="D30" s="10"/>
    </row>
    <row r="31" spans="1:4">
      <c r="A31" s="28">
        <v>42736.604166666664</v>
      </c>
      <c r="B31" s="27">
        <v>38.85</v>
      </c>
      <c r="C31" s="27">
        <v>24.131</v>
      </c>
      <c r="D31" s="10"/>
    </row>
    <row r="32" spans="1:4">
      <c r="A32" s="28">
        <v>42736.625</v>
      </c>
      <c r="B32" s="27">
        <v>38.71</v>
      </c>
      <c r="C32" s="27">
        <v>22.091000000000001</v>
      </c>
      <c r="D32" s="10"/>
    </row>
    <row r="33" spans="1:4">
      <c r="A33" s="28">
        <v>42736.645833333336</v>
      </c>
      <c r="B33" s="27">
        <v>37.517000000000003</v>
      </c>
      <c r="C33" s="27">
        <v>23.12</v>
      </c>
      <c r="D33" s="10"/>
    </row>
    <row r="34" spans="1:4">
      <c r="A34" s="28">
        <v>42736.666666666664</v>
      </c>
      <c r="B34" s="27">
        <v>37.49</v>
      </c>
      <c r="C34" s="27">
        <v>23.472999999999999</v>
      </c>
      <c r="D34" s="10"/>
    </row>
    <row r="35" spans="1:4">
      <c r="A35" s="28">
        <v>42736.6875</v>
      </c>
      <c r="B35" s="27">
        <v>37.6</v>
      </c>
      <c r="C35" s="27">
        <v>22.983000000000001</v>
      </c>
      <c r="D35" s="10"/>
    </row>
    <row r="36" spans="1:4">
      <c r="A36" s="28">
        <v>42736.708333333336</v>
      </c>
      <c r="B36" s="27">
        <v>38.682000000000002</v>
      </c>
      <c r="C36" s="27">
        <v>21.768000000000001</v>
      </c>
      <c r="D36" s="10"/>
    </row>
    <row r="37" spans="1:4">
      <c r="A37" s="28">
        <v>42736.729166666664</v>
      </c>
      <c r="B37" s="27">
        <v>37.572000000000003</v>
      </c>
      <c r="C37" s="27">
        <v>23.762</v>
      </c>
      <c r="D37" s="10"/>
    </row>
    <row r="38" spans="1:4">
      <c r="A38" s="28">
        <v>42736.75</v>
      </c>
      <c r="B38" s="27">
        <v>35.859000000000002</v>
      </c>
      <c r="C38" s="27">
        <v>24.919</v>
      </c>
      <c r="D38" s="10"/>
    </row>
    <row r="39" spans="1:4">
      <c r="A39" s="28">
        <v>42736.770833333336</v>
      </c>
      <c r="B39" s="27">
        <v>28.4</v>
      </c>
      <c r="C39" s="27">
        <v>32.417000000000002</v>
      </c>
      <c r="D39" s="10"/>
    </row>
    <row r="40" spans="1:4">
      <c r="A40" s="28">
        <v>42736.791666666664</v>
      </c>
      <c r="B40" s="27">
        <v>25.992999999999999</v>
      </c>
      <c r="C40" s="27">
        <v>38.249000000000002</v>
      </c>
      <c r="D40" s="10"/>
    </row>
    <row r="41" spans="1:4">
      <c r="A41" s="28">
        <v>42736.8125</v>
      </c>
      <c r="B41" s="27">
        <v>25.094000000000001</v>
      </c>
      <c r="C41" s="27">
        <v>40.494</v>
      </c>
      <c r="D41" s="10"/>
    </row>
    <row r="42" spans="1:4">
      <c r="A42" s="28">
        <v>42736.833333333336</v>
      </c>
      <c r="B42" s="27">
        <v>25.335999999999999</v>
      </c>
      <c r="C42" s="27">
        <v>43.005000000000003</v>
      </c>
      <c r="D42" s="10"/>
    </row>
    <row r="43" spans="1:4">
      <c r="A43" s="28">
        <v>42736.854166666664</v>
      </c>
      <c r="B43" s="27">
        <v>25.361000000000001</v>
      </c>
      <c r="C43" s="27">
        <v>45.021999999999998</v>
      </c>
      <c r="D43" s="10"/>
    </row>
    <row r="44" spans="1:4">
      <c r="A44" s="28">
        <v>42736.875</v>
      </c>
      <c r="B44" s="27">
        <v>24.61</v>
      </c>
      <c r="C44" s="27">
        <v>42.76</v>
      </c>
      <c r="D44" s="10"/>
    </row>
    <row r="45" spans="1:4">
      <c r="A45" s="28">
        <v>42736.895833333336</v>
      </c>
      <c r="B45" s="27">
        <v>24.9</v>
      </c>
      <c r="C45" s="27">
        <v>45.613</v>
      </c>
      <c r="D45" s="10"/>
    </row>
    <row r="46" spans="1:4">
      <c r="A46" s="28">
        <v>42736.916666666664</v>
      </c>
      <c r="B46" s="27">
        <v>24.972999999999999</v>
      </c>
      <c r="C46" s="27">
        <v>47.841999999999999</v>
      </c>
      <c r="D46" s="10"/>
    </row>
    <row r="47" spans="1:4">
      <c r="A47" s="28">
        <v>42736.9375</v>
      </c>
      <c r="B47" s="27">
        <v>24.997</v>
      </c>
      <c r="C47" s="27">
        <v>49.603999999999999</v>
      </c>
      <c r="D47" s="10"/>
    </row>
    <row r="48" spans="1:4">
      <c r="A48" s="28">
        <v>42736.958333333336</v>
      </c>
      <c r="B48" s="27">
        <v>24.997</v>
      </c>
      <c r="C48" s="27">
        <v>50.56</v>
      </c>
      <c r="D48" s="10"/>
    </row>
    <row r="49" spans="1:4">
      <c r="A49" s="28">
        <v>42736.979166666664</v>
      </c>
      <c r="B49" s="27">
        <v>24.972999999999999</v>
      </c>
      <c r="C49" s="27">
        <v>52.015999999999998</v>
      </c>
      <c r="D49" s="10"/>
    </row>
    <row r="50" spans="1:4">
      <c r="A50" s="28">
        <v>42737</v>
      </c>
      <c r="B50" s="27">
        <v>24.948</v>
      </c>
      <c r="C50" s="27">
        <v>51.823</v>
      </c>
      <c r="D50" s="10"/>
    </row>
    <row r="51" spans="1:4">
      <c r="A51" s="28">
        <v>42737.020833333336</v>
      </c>
      <c r="B51" s="27">
        <v>24.923999999999999</v>
      </c>
      <c r="C51" s="27">
        <v>53.65</v>
      </c>
      <c r="D51" s="10"/>
    </row>
    <row r="52" spans="1:4">
      <c r="A52" s="28">
        <v>42737.041666666664</v>
      </c>
      <c r="B52" s="27">
        <v>24.876000000000001</v>
      </c>
      <c r="C52" s="27">
        <v>53.329000000000001</v>
      </c>
      <c r="D52" s="10"/>
    </row>
    <row r="53" spans="1:4">
      <c r="A53" s="28">
        <v>42737.0625</v>
      </c>
      <c r="B53" s="27">
        <v>24.827000000000002</v>
      </c>
      <c r="C53" s="27">
        <v>54.987000000000002</v>
      </c>
      <c r="D53" s="10"/>
    </row>
    <row r="54" spans="1:4">
      <c r="A54" s="28">
        <v>42737.083333333336</v>
      </c>
      <c r="B54" s="27">
        <v>24.779</v>
      </c>
      <c r="C54" s="27">
        <v>55.356000000000002</v>
      </c>
      <c r="D54" s="10"/>
    </row>
    <row r="55" spans="1:4">
      <c r="A55" s="28">
        <v>42737.104166666664</v>
      </c>
      <c r="B55" s="27">
        <v>24.731000000000002</v>
      </c>
      <c r="C55" s="27">
        <v>55.38</v>
      </c>
      <c r="D55" s="10"/>
    </row>
    <row r="56" spans="1:4">
      <c r="A56" s="28">
        <v>42737.125</v>
      </c>
      <c r="B56" s="27">
        <v>24.658000000000001</v>
      </c>
      <c r="C56" s="27">
        <v>56.587000000000003</v>
      </c>
      <c r="D56" s="10"/>
    </row>
    <row r="57" spans="1:4">
      <c r="A57" s="28">
        <v>42737.145833333336</v>
      </c>
      <c r="B57" s="27">
        <v>24.61</v>
      </c>
      <c r="C57" s="27">
        <v>59.247</v>
      </c>
      <c r="D57" s="10"/>
    </row>
    <row r="58" spans="1:4">
      <c r="A58" s="28">
        <v>42737.166666666664</v>
      </c>
      <c r="B58" s="27">
        <v>24.561</v>
      </c>
      <c r="C58" s="27">
        <v>57.598999999999997</v>
      </c>
      <c r="D58" s="10"/>
    </row>
    <row r="59" spans="1:4">
      <c r="A59" s="28">
        <v>42737.1875</v>
      </c>
      <c r="B59" s="27">
        <v>24.513000000000002</v>
      </c>
      <c r="C59" s="27">
        <v>58.243000000000002</v>
      </c>
      <c r="D59" s="10"/>
    </row>
    <row r="60" spans="1:4">
      <c r="A60" s="28">
        <v>42737.208333333336</v>
      </c>
      <c r="B60" s="27">
        <v>24.465</v>
      </c>
      <c r="C60" s="27">
        <v>60.118000000000002</v>
      </c>
      <c r="D60" s="10"/>
    </row>
    <row r="61" spans="1:4">
      <c r="A61" s="28">
        <v>42737.229166666664</v>
      </c>
      <c r="B61" s="27">
        <v>24.391999999999999</v>
      </c>
      <c r="C61" s="27">
        <v>59.337000000000003</v>
      </c>
      <c r="D61" s="10"/>
    </row>
    <row r="62" spans="1:4">
      <c r="A62" s="28">
        <v>42737.25</v>
      </c>
      <c r="B62" s="27">
        <v>27.044</v>
      </c>
      <c r="C62" s="27">
        <v>49.39</v>
      </c>
      <c r="D62" s="10"/>
    </row>
    <row r="63" spans="1:4">
      <c r="A63" s="28">
        <v>42737.270833333336</v>
      </c>
      <c r="B63" s="27">
        <v>35.886000000000003</v>
      </c>
      <c r="C63" s="27">
        <v>29.818999999999999</v>
      </c>
      <c r="D63" s="10"/>
    </row>
    <row r="64" spans="1:4">
      <c r="A64" s="28">
        <v>42737.291666666664</v>
      </c>
      <c r="B64" s="27">
        <v>38.99</v>
      </c>
      <c r="C64" s="27">
        <v>24.283000000000001</v>
      </c>
      <c r="D64" s="10"/>
    </row>
    <row r="65" spans="1:4">
      <c r="A65" s="28">
        <v>42737.3125</v>
      </c>
      <c r="B65" s="27">
        <v>39.216000000000001</v>
      </c>
      <c r="C65" s="27">
        <v>23.942</v>
      </c>
      <c r="D65" s="10"/>
    </row>
    <row r="66" spans="1:4">
      <c r="A66" s="28">
        <v>42737.333333333336</v>
      </c>
      <c r="B66" s="27">
        <v>37.298000000000002</v>
      </c>
      <c r="C66" s="27">
        <v>23.885999999999999</v>
      </c>
      <c r="D66" s="10"/>
    </row>
    <row r="67" spans="1:4">
      <c r="A67" s="28">
        <v>42737.354166666664</v>
      </c>
      <c r="B67" s="27">
        <v>39.186999999999998</v>
      </c>
      <c r="C67" s="27">
        <v>22.085000000000001</v>
      </c>
      <c r="D67" s="10"/>
    </row>
    <row r="68" spans="1:4">
      <c r="A68" s="28">
        <v>42737.375</v>
      </c>
      <c r="B68" s="27">
        <v>37.325000000000003</v>
      </c>
      <c r="C68" s="27">
        <v>22.893999999999998</v>
      </c>
      <c r="D68" s="10"/>
    </row>
    <row r="69" spans="1:4">
      <c r="A69" s="28">
        <v>42737.395833333336</v>
      </c>
      <c r="B69" s="27">
        <v>37.959000000000003</v>
      </c>
      <c r="C69" s="27">
        <v>22.151</v>
      </c>
      <c r="D69" s="10"/>
    </row>
    <row r="70" spans="1:4">
      <c r="A70" s="28">
        <v>42737.416666666664</v>
      </c>
      <c r="B70" s="27">
        <v>38.097000000000001</v>
      </c>
      <c r="C70" s="27">
        <v>22.658999999999999</v>
      </c>
      <c r="D70" s="10"/>
    </row>
    <row r="71" spans="1:4">
      <c r="A71" s="28">
        <v>42737.4375</v>
      </c>
      <c r="B71" s="27">
        <v>37.161000000000001</v>
      </c>
      <c r="C71" s="27">
        <v>23.026</v>
      </c>
      <c r="D71" s="10"/>
    </row>
    <row r="72" spans="1:4">
      <c r="A72" s="28">
        <v>42737.458333333336</v>
      </c>
      <c r="B72" s="27">
        <v>38.625999999999998</v>
      </c>
      <c r="C72" s="27">
        <v>21.048999999999999</v>
      </c>
      <c r="D72" s="10"/>
    </row>
    <row r="73" spans="1:4">
      <c r="A73" s="28">
        <v>42737.479166666664</v>
      </c>
      <c r="B73" s="27">
        <v>37.792999999999999</v>
      </c>
      <c r="C73" s="27">
        <v>23.492999999999999</v>
      </c>
      <c r="D73" s="10"/>
    </row>
    <row r="74" spans="1:4">
      <c r="A74" s="28">
        <v>42737.5</v>
      </c>
      <c r="B74" s="27">
        <v>36.67</v>
      </c>
      <c r="C74" s="27">
        <v>25.01</v>
      </c>
      <c r="D74" s="10"/>
    </row>
    <row r="75" spans="1:4">
      <c r="A75" s="28">
        <v>42737.520833333336</v>
      </c>
      <c r="B75" s="27">
        <v>37.847999999999999</v>
      </c>
      <c r="C75" s="27">
        <v>23.140999999999998</v>
      </c>
      <c r="D75" s="10"/>
    </row>
    <row r="76" spans="1:4">
      <c r="A76" s="28">
        <v>42737.541666666664</v>
      </c>
      <c r="B76" s="27">
        <v>38.514000000000003</v>
      </c>
      <c r="C76" s="27">
        <v>25.314</v>
      </c>
      <c r="D76" s="10"/>
    </row>
    <row r="77" spans="1:4">
      <c r="A77" s="28">
        <v>42737.5625</v>
      </c>
      <c r="B77" s="27">
        <v>38.625999999999998</v>
      </c>
      <c r="C77" s="27">
        <v>24.754999999999999</v>
      </c>
      <c r="D77" s="10"/>
    </row>
    <row r="78" spans="1:4">
      <c r="A78" s="28">
        <v>42737.583333333336</v>
      </c>
      <c r="B78" s="27">
        <v>36.887999999999998</v>
      </c>
      <c r="C78" s="27">
        <v>27.803000000000001</v>
      </c>
      <c r="D78" s="10"/>
    </row>
    <row r="79" spans="1:4">
      <c r="A79" s="28">
        <v>42737.604166666664</v>
      </c>
      <c r="B79" s="27">
        <v>37.572000000000003</v>
      </c>
      <c r="C79" s="27">
        <v>24.187000000000001</v>
      </c>
      <c r="D79" s="10"/>
    </row>
    <row r="80" spans="1:4">
      <c r="A80" s="28">
        <v>42737.625</v>
      </c>
      <c r="B80" s="27">
        <v>36.616</v>
      </c>
      <c r="C80" s="27">
        <v>25.323</v>
      </c>
      <c r="D80" s="10"/>
    </row>
    <row r="81" spans="1:4">
      <c r="A81" s="28">
        <v>42737.645833333336</v>
      </c>
      <c r="B81" s="27">
        <v>38.682000000000002</v>
      </c>
      <c r="C81" s="27">
        <v>23.978000000000002</v>
      </c>
      <c r="D81" s="10"/>
    </row>
    <row r="82" spans="1:4">
      <c r="A82" s="28">
        <v>42737.666666666664</v>
      </c>
      <c r="B82" s="27">
        <v>38.485999999999997</v>
      </c>
      <c r="C82" s="27">
        <v>24.248999999999999</v>
      </c>
      <c r="D82" s="10"/>
    </row>
    <row r="83" spans="1:4">
      <c r="A83" s="28">
        <v>42737.6875</v>
      </c>
      <c r="B83" s="27">
        <v>38.57</v>
      </c>
      <c r="C83" s="27">
        <v>23.65</v>
      </c>
      <c r="D83" s="10"/>
    </row>
    <row r="84" spans="1:4">
      <c r="A84" s="28">
        <v>42737.708333333336</v>
      </c>
      <c r="B84" s="27">
        <v>36.805999999999997</v>
      </c>
      <c r="C84" s="27">
        <v>25.125</v>
      </c>
      <c r="D84" s="10"/>
    </row>
    <row r="85" spans="1:4">
      <c r="A85" s="28">
        <v>42737.729166666664</v>
      </c>
      <c r="B85" s="27">
        <v>37.188000000000002</v>
      </c>
      <c r="C85" s="27">
        <v>24.975000000000001</v>
      </c>
      <c r="D85" s="10"/>
    </row>
    <row r="86" spans="1:4">
      <c r="A86" s="28">
        <v>42737.75</v>
      </c>
      <c r="B86" s="27">
        <v>36.86</v>
      </c>
      <c r="C86" s="27">
        <v>23.643999999999998</v>
      </c>
      <c r="D86" s="10"/>
    </row>
    <row r="87" spans="1:4">
      <c r="A87" s="28">
        <v>42737.770833333336</v>
      </c>
      <c r="B87" s="27">
        <v>29.321000000000002</v>
      </c>
      <c r="C87" s="27">
        <v>35.472000000000001</v>
      </c>
      <c r="D87" s="10"/>
    </row>
    <row r="88" spans="1:4">
      <c r="A88" s="28">
        <v>42737.791666666664</v>
      </c>
      <c r="B88" s="27">
        <v>25.821999999999999</v>
      </c>
      <c r="C88" s="27">
        <v>38.231000000000002</v>
      </c>
      <c r="D88" s="10"/>
    </row>
    <row r="89" spans="1:4">
      <c r="A89" s="28">
        <v>42737.8125</v>
      </c>
      <c r="B89" s="27">
        <v>24.779</v>
      </c>
      <c r="C89" s="27">
        <v>41.18</v>
      </c>
      <c r="D89" s="10"/>
    </row>
    <row r="90" spans="1:4">
      <c r="A90" s="28">
        <v>42737.833333333336</v>
      </c>
      <c r="B90" s="27">
        <v>25.312000000000001</v>
      </c>
      <c r="C90" s="27">
        <v>43.978000000000002</v>
      </c>
      <c r="D90" s="10"/>
    </row>
    <row r="91" spans="1:4">
      <c r="A91" s="28">
        <v>42737.854166666664</v>
      </c>
      <c r="B91" s="27">
        <v>25.506</v>
      </c>
      <c r="C91" s="27">
        <v>46.526000000000003</v>
      </c>
      <c r="D91" s="10"/>
    </row>
    <row r="92" spans="1:4">
      <c r="A92" s="28">
        <v>42737.875</v>
      </c>
      <c r="B92" s="27">
        <v>24.779</v>
      </c>
      <c r="C92" s="27">
        <v>46.854999999999997</v>
      </c>
      <c r="D92" s="10"/>
    </row>
    <row r="93" spans="1:4">
      <c r="A93" s="28">
        <v>42737.895833333336</v>
      </c>
      <c r="B93" s="27">
        <v>25.190999999999999</v>
      </c>
      <c r="C93" s="27">
        <v>49.405999999999999</v>
      </c>
      <c r="D93" s="10"/>
    </row>
    <row r="94" spans="1:4">
      <c r="A94" s="28">
        <v>42737.916666666664</v>
      </c>
      <c r="B94" s="27">
        <v>25.335999999999999</v>
      </c>
      <c r="C94" s="27">
        <v>51.368000000000002</v>
      </c>
      <c r="D94" s="10"/>
    </row>
    <row r="95" spans="1:4">
      <c r="A95" s="28">
        <v>42737.9375</v>
      </c>
      <c r="B95" s="27">
        <v>24.972999999999999</v>
      </c>
      <c r="C95" s="27">
        <v>50.97</v>
      </c>
      <c r="D95" s="10"/>
    </row>
    <row r="96" spans="1:4">
      <c r="A96" s="28">
        <v>42737.958333333336</v>
      </c>
      <c r="B96" s="27">
        <v>25.167000000000002</v>
      </c>
      <c r="C96" s="27">
        <v>54.597000000000001</v>
      </c>
      <c r="D96" s="10"/>
    </row>
    <row r="97" spans="1:4">
      <c r="A97" s="28">
        <v>42737.979166666664</v>
      </c>
      <c r="B97" s="27">
        <v>25.263999999999999</v>
      </c>
      <c r="C97" s="27">
        <v>59.256</v>
      </c>
      <c r="D97" s="10"/>
    </row>
    <row r="98" spans="1:4">
      <c r="A98" s="28">
        <v>42738</v>
      </c>
      <c r="B98" s="27">
        <v>25.335999999999999</v>
      </c>
      <c r="C98" s="27">
        <v>59.823999999999998</v>
      </c>
      <c r="D98" s="10"/>
    </row>
    <row r="99" spans="1:4">
      <c r="A99" s="28">
        <v>42738.020833333336</v>
      </c>
      <c r="B99" s="27">
        <v>24.9</v>
      </c>
      <c r="C99" s="27">
        <v>56.591999999999999</v>
      </c>
      <c r="D99" s="10"/>
    </row>
    <row r="100" spans="1:4">
      <c r="A100" s="28">
        <v>42738.041666666664</v>
      </c>
      <c r="B100" s="27">
        <v>25.045000000000002</v>
      </c>
      <c r="C100" s="27">
        <v>61.655000000000001</v>
      </c>
      <c r="D100" s="10"/>
    </row>
    <row r="101" spans="1:4">
      <c r="A101" s="28">
        <v>42738.0625</v>
      </c>
      <c r="B101" s="27">
        <v>25.167000000000002</v>
      </c>
      <c r="C101" s="27">
        <v>58.683999999999997</v>
      </c>
      <c r="D101" s="10"/>
    </row>
    <row r="102" spans="1:4">
      <c r="A102" s="28">
        <v>42738.083333333336</v>
      </c>
      <c r="B102" s="27">
        <v>25.167000000000002</v>
      </c>
      <c r="C102" s="27">
        <v>62.073</v>
      </c>
      <c r="D102" s="10"/>
    </row>
    <row r="103" spans="1:4">
      <c r="A103" s="28">
        <v>42738.104166666664</v>
      </c>
      <c r="B103" s="27">
        <v>25.167000000000002</v>
      </c>
      <c r="C103" s="27">
        <v>65.847999999999999</v>
      </c>
      <c r="D103" s="10"/>
    </row>
    <row r="104" spans="1:4">
      <c r="A104" s="28">
        <v>42738.125</v>
      </c>
      <c r="B104" s="27">
        <v>25.141999999999999</v>
      </c>
      <c r="C104" s="27">
        <v>65.268000000000001</v>
      </c>
      <c r="D104" s="10"/>
    </row>
    <row r="105" spans="1:4">
      <c r="A105" s="28">
        <v>42738.145833333336</v>
      </c>
      <c r="B105" s="27">
        <v>25.117999999999999</v>
      </c>
      <c r="C105" s="27">
        <v>65.718000000000004</v>
      </c>
      <c r="D105" s="10"/>
    </row>
    <row r="106" spans="1:4">
      <c r="A106" s="28">
        <v>42738.166666666664</v>
      </c>
      <c r="B106" s="27">
        <v>25.07</v>
      </c>
      <c r="C106" s="27">
        <v>67.037999999999997</v>
      </c>
      <c r="D106" s="10"/>
    </row>
    <row r="107" spans="1:4">
      <c r="A107" s="28">
        <v>42738.1875</v>
      </c>
      <c r="B107" s="27">
        <v>25.045000000000002</v>
      </c>
      <c r="C107" s="27">
        <v>67.905000000000001</v>
      </c>
      <c r="D107" s="10"/>
    </row>
    <row r="108" spans="1:4">
      <c r="A108" s="28">
        <v>42738.208333333336</v>
      </c>
      <c r="B108" s="27">
        <v>25.021000000000001</v>
      </c>
      <c r="C108" s="27">
        <v>67.36</v>
      </c>
      <c r="D108" s="10"/>
    </row>
    <row r="109" spans="1:4">
      <c r="A109" s="28">
        <v>42738.229166666664</v>
      </c>
      <c r="B109" s="27">
        <v>24.997</v>
      </c>
      <c r="C109" s="27">
        <v>66.483000000000004</v>
      </c>
      <c r="D109" s="10"/>
    </row>
    <row r="110" spans="1:4">
      <c r="A110" s="28">
        <v>42738.25</v>
      </c>
      <c r="B110" s="27">
        <v>27.683</v>
      </c>
      <c r="C110" s="27">
        <v>55.997999999999998</v>
      </c>
      <c r="D110" s="10"/>
    </row>
    <row r="111" spans="1:4">
      <c r="A111" s="28">
        <v>42738.270833333336</v>
      </c>
      <c r="B111" s="27">
        <v>35.886000000000003</v>
      </c>
      <c r="C111" s="27">
        <v>28.390999999999998</v>
      </c>
      <c r="D111" s="10"/>
    </row>
    <row r="112" spans="1:4">
      <c r="A112" s="28">
        <v>42738.291666666664</v>
      </c>
      <c r="B112" s="27">
        <v>38.905999999999999</v>
      </c>
      <c r="C112" s="27">
        <v>24.881</v>
      </c>
      <c r="D112" s="10"/>
    </row>
    <row r="113" spans="1:4">
      <c r="A113" s="28">
        <v>42738.3125</v>
      </c>
      <c r="B113" s="27">
        <v>38.235999999999997</v>
      </c>
      <c r="C113" s="27">
        <v>24.728000000000002</v>
      </c>
      <c r="D113" s="10"/>
    </row>
    <row r="114" spans="1:4">
      <c r="A114" s="28">
        <v>42738.333333333336</v>
      </c>
      <c r="B114" s="27">
        <v>37.6</v>
      </c>
      <c r="C114" s="27">
        <v>24.472999999999999</v>
      </c>
      <c r="D114" s="10"/>
    </row>
    <row r="115" spans="1:4">
      <c r="A115" s="28">
        <v>42738.354166666664</v>
      </c>
      <c r="B115" s="27">
        <v>39.356999999999999</v>
      </c>
      <c r="C115" s="27">
        <v>24.663</v>
      </c>
      <c r="D115" s="10"/>
    </row>
    <row r="116" spans="1:4">
      <c r="A116" s="28">
        <v>42738.375</v>
      </c>
      <c r="B116" s="27">
        <v>37.627000000000002</v>
      </c>
      <c r="C116" s="27">
        <v>23.481999999999999</v>
      </c>
      <c r="D116" s="10"/>
    </row>
    <row r="117" spans="1:4">
      <c r="A117" s="28">
        <v>42738.395833333336</v>
      </c>
      <c r="B117" s="27">
        <v>37.655000000000001</v>
      </c>
      <c r="C117" s="27">
        <v>23.908999999999999</v>
      </c>
      <c r="D117" s="10"/>
    </row>
    <row r="118" spans="1:4">
      <c r="A118" s="28">
        <v>42738.416666666664</v>
      </c>
      <c r="B118" s="27">
        <v>38.542000000000002</v>
      </c>
      <c r="C118" s="27">
        <v>25.138999999999999</v>
      </c>
      <c r="D118" s="10"/>
    </row>
    <row r="119" spans="1:4">
      <c r="A119" s="28">
        <v>42738.4375</v>
      </c>
      <c r="B119" s="27">
        <v>37.572000000000003</v>
      </c>
      <c r="C119" s="27">
        <v>24.86</v>
      </c>
      <c r="D119" s="10"/>
    </row>
    <row r="120" spans="1:4">
      <c r="A120" s="28">
        <v>42738.458333333336</v>
      </c>
      <c r="B120" s="27">
        <v>37.765000000000001</v>
      </c>
      <c r="C120" s="27">
        <v>24.13</v>
      </c>
      <c r="D120" s="10"/>
    </row>
    <row r="121" spans="1:4">
      <c r="A121" s="28">
        <v>42738.479166666664</v>
      </c>
      <c r="B121" s="27">
        <v>37.462000000000003</v>
      </c>
      <c r="C121" s="27">
        <v>25.63</v>
      </c>
      <c r="D121" s="10"/>
    </row>
    <row r="122" spans="1:4">
      <c r="A122" s="28">
        <v>42738.5</v>
      </c>
      <c r="B122" s="27">
        <v>38.097000000000001</v>
      </c>
      <c r="C122" s="27">
        <v>24.152000000000001</v>
      </c>
      <c r="D122" s="10"/>
    </row>
    <row r="123" spans="1:4">
      <c r="A123" s="28">
        <v>42738.520833333336</v>
      </c>
      <c r="B123" s="27">
        <v>38.905999999999999</v>
      </c>
      <c r="C123" s="27">
        <v>23.707999999999998</v>
      </c>
      <c r="D123" s="10"/>
    </row>
    <row r="124" spans="1:4">
      <c r="A124" s="28">
        <v>42738.541666666664</v>
      </c>
      <c r="B124" s="27">
        <v>39.781999999999996</v>
      </c>
      <c r="C124" s="27">
        <v>22.552</v>
      </c>
      <c r="D124" s="10"/>
    </row>
    <row r="125" spans="1:4">
      <c r="A125" s="28">
        <v>42738.5625</v>
      </c>
      <c r="B125" s="27">
        <v>38.18</v>
      </c>
      <c r="C125" s="27">
        <v>24.440999999999999</v>
      </c>
      <c r="D125" s="10"/>
    </row>
    <row r="126" spans="1:4">
      <c r="A126" s="28">
        <v>42738.583333333336</v>
      </c>
      <c r="B126" s="27">
        <v>38.097000000000001</v>
      </c>
      <c r="C126" s="27">
        <v>25.285</v>
      </c>
      <c r="D126" s="10"/>
    </row>
    <row r="127" spans="1:4">
      <c r="A127" s="28">
        <v>42738.604166666664</v>
      </c>
      <c r="B127" s="27">
        <v>39.753999999999998</v>
      </c>
      <c r="C127" s="27">
        <v>24.69</v>
      </c>
      <c r="D127" s="10"/>
    </row>
    <row r="128" spans="1:4">
      <c r="A128" s="28">
        <v>42738.625</v>
      </c>
      <c r="B128" s="27">
        <v>38.264000000000003</v>
      </c>
      <c r="C128" s="27">
        <v>24.376000000000001</v>
      </c>
      <c r="D128" s="10"/>
    </row>
    <row r="129" spans="1:4">
      <c r="A129" s="28">
        <v>42738.645833333336</v>
      </c>
      <c r="B129" s="27">
        <v>38.152999999999999</v>
      </c>
      <c r="C129" s="27">
        <v>24.297000000000001</v>
      </c>
      <c r="D129" s="10"/>
    </row>
    <row r="130" spans="1:4">
      <c r="A130" s="28">
        <v>42738.666666666664</v>
      </c>
      <c r="B130" s="27">
        <v>38.319000000000003</v>
      </c>
      <c r="C130" s="27">
        <v>23.812000000000001</v>
      </c>
      <c r="D130" s="10"/>
    </row>
    <row r="131" spans="1:4">
      <c r="A131" s="28">
        <v>42738.6875</v>
      </c>
      <c r="B131" s="27">
        <v>39.47</v>
      </c>
      <c r="C131" s="27">
        <v>23.888000000000002</v>
      </c>
      <c r="D131" s="10"/>
    </row>
    <row r="132" spans="1:4">
      <c r="A132" s="28">
        <v>42738.708333333336</v>
      </c>
      <c r="B132" s="27">
        <v>38.765999999999998</v>
      </c>
      <c r="C132" s="27">
        <v>23.484999999999999</v>
      </c>
      <c r="D132" s="10"/>
    </row>
    <row r="133" spans="1:4">
      <c r="A133" s="28">
        <v>42738.729166666664</v>
      </c>
      <c r="B133" s="27">
        <v>37.49</v>
      </c>
      <c r="C133" s="27">
        <v>24.89</v>
      </c>
      <c r="D133" s="10"/>
    </row>
    <row r="134" spans="1:4">
      <c r="A134" s="28">
        <v>42738.75</v>
      </c>
      <c r="B134" s="27">
        <v>35.698</v>
      </c>
      <c r="C134" s="27">
        <v>25.751000000000001</v>
      </c>
      <c r="D134" s="10"/>
    </row>
    <row r="135" spans="1:4">
      <c r="A135" s="28">
        <v>42738.770833333336</v>
      </c>
      <c r="B135" s="27">
        <v>28.722999999999999</v>
      </c>
      <c r="C135" s="27">
        <v>34.472999999999999</v>
      </c>
      <c r="D135" s="10"/>
    </row>
    <row r="136" spans="1:4">
      <c r="A136" s="28">
        <v>42738.791666666664</v>
      </c>
      <c r="B136" s="27">
        <v>25.725000000000001</v>
      </c>
      <c r="C136" s="27">
        <v>42.331000000000003</v>
      </c>
      <c r="D136" s="10"/>
    </row>
    <row r="137" spans="1:4">
      <c r="A137" s="28">
        <v>42738.8125</v>
      </c>
      <c r="B137" s="27">
        <v>25.821999999999999</v>
      </c>
      <c r="C137" s="27">
        <v>46.887</v>
      </c>
      <c r="D137" s="10"/>
    </row>
    <row r="138" spans="1:4">
      <c r="A138" s="28">
        <v>42738.833333333336</v>
      </c>
      <c r="B138" s="27">
        <v>25.847000000000001</v>
      </c>
      <c r="C138" s="27">
        <v>50.13</v>
      </c>
      <c r="D138" s="10"/>
    </row>
    <row r="139" spans="1:4">
      <c r="A139" s="28">
        <v>42738.854166666664</v>
      </c>
      <c r="B139" s="27">
        <v>24.803000000000001</v>
      </c>
      <c r="C139" s="27">
        <v>49.643000000000001</v>
      </c>
      <c r="D139" s="10"/>
    </row>
    <row r="140" spans="1:4">
      <c r="A140" s="28">
        <v>42738.875</v>
      </c>
      <c r="B140" s="27">
        <v>25.239000000000001</v>
      </c>
      <c r="C140" s="27">
        <v>52.938000000000002</v>
      </c>
      <c r="D140" s="10"/>
    </row>
    <row r="141" spans="1:4">
      <c r="A141" s="28">
        <v>42738.895833333336</v>
      </c>
      <c r="B141" s="27">
        <v>25.385000000000002</v>
      </c>
      <c r="C141" s="27">
        <v>56.006999999999998</v>
      </c>
      <c r="D141" s="10"/>
    </row>
    <row r="142" spans="1:4">
      <c r="A142" s="28">
        <v>42738.916666666664</v>
      </c>
      <c r="B142" s="27">
        <v>25.433</v>
      </c>
      <c r="C142" s="27">
        <v>59.189</v>
      </c>
      <c r="D142" s="10"/>
    </row>
    <row r="143" spans="1:4">
      <c r="A143" s="28">
        <v>42738.9375</v>
      </c>
      <c r="B143" s="27">
        <v>25.433</v>
      </c>
      <c r="C143" s="27">
        <v>60.579000000000001</v>
      </c>
      <c r="D143" s="10"/>
    </row>
    <row r="144" spans="1:4">
      <c r="A144" s="28">
        <v>42738.958333333336</v>
      </c>
      <c r="B144" s="27">
        <v>25.408999999999999</v>
      </c>
      <c r="C144" s="27">
        <v>63.274999999999999</v>
      </c>
      <c r="D144" s="10"/>
    </row>
    <row r="145" spans="1:4">
      <c r="A145" s="28">
        <v>42738.979166666664</v>
      </c>
      <c r="B145" s="27">
        <v>25.385000000000002</v>
      </c>
      <c r="C145" s="27">
        <v>62.66</v>
      </c>
      <c r="D145" s="10"/>
    </row>
    <row r="146" spans="1:4">
      <c r="A146" s="28">
        <v>42739</v>
      </c>
      <c r="B146" s="27">
        <v>25.385000000000002</v>
      </c>
      <c r="C146" s="27">
        <v>63.454000000000001</v>
      </c>
      <c r="D146" s="10"/>
    </row>
    <row r="147" spans="1:4">
      <c r="A147" s="28">
        <v>42739.020833333336</v>
      </c>
      <c r="B147" s="27">
        <v>25.361000000000001</v>
      </c>
      <c r="C147" s="27">
        <v>65.063000000000002</v>
      </c>
      <c r="D147" s="10"/>
    </row>
    <row r="148" spans="1:4">
      <c r="A148" s="28">
        <v>42739.041666666664</v>
      </c>
      <c r="B148" s="27">
        <v>25.361000000000001</v>
      </c>
      <c r="C148" s="27">
        <v>67.088999999999999</v>
      </c>
      <c r="D148" s="10"/>
    </row>
    <row r="149" spans="1:4">
      <c r="A149" s="28">
        <v>42739.0625</v>
      </c>
      <c r="B149" s="27">
        <v>25.312000000000001</v>
      </c>
      <c r="C149" s="27">
        <v>66.930000000000007</v>
      </c>
      <c r="D149" s="10"/>
    </row>
    <row r="150" spans="1:4">
      <c r="A150" s="28">
        <v>42739.083333333336</v>
      </c>
      <c r="B150" s="27">
        <v>25.288</v>
      </c>
      <c r="C150" s="27">
        <v>68.128</v>
      </c>
      <c r="D150" s="10"/>
    </row>
    <row r="151" spans="1:4">
      <c r="A151" s="28">
        <v>42739.104166666664</v>
      </c>
      <c r="B151" s="27">
        <v>25.239000000000001</v>
      </c>
      <c r="C151" s="27">
        <v>67.819000000000003</v>
      </c>
      <c r="D151" s="10"/>
    </row>
    <row r="152" spans="1:4">
      <c r="A152" s="28">
        <v>42739.125</v>
      </c>
      <c r="B152" s="27">
        <v>25.190999999999999</v>
      </c>
      <c r="C152" s="27">
        <v>68.051000000000002</v>
      </c>
      <c r="D152" s="10"/>
    </row>
    <row r="153" spans="1:4">
      <c r="A153" s="28">
        <v>42739.145833333336</v>
      </c>
      <c r="B153" s="27">
        <v>25.141999999999999</v>
      </c>
      <c r="C153" s="27">
        <v>67.652000000000001</v>
      </c>
      <c r="D153" s="10"/>
    </row>
    <row r="154" spans="1:4">
      <c r="A154" s="28">
        <v>42739.166666666664</v>
      </c>
      <c r="B154" s="27">
        <v>25.07</v>
      </c>
      <c r="C154" s="27">
        <v>66.405000000000001</v>
      </c>
      <c r="D154" s="10"/>
    </row>
    <row r="155" spans="1:4">
      <c r="A155" s="28">
        <v>42739.1875</v>
      </c>
      <c r="B155" s="27">
        <v>24.997</v>
      </c>
      <c r="C155" s="27">
        <v>64.212000000000003</v>
      </c>
      <c r="D155" s="10"/>
    </row>
    <row r="156" spans="1:4">
      <c r="A156" s="28">
        <v>42739.208333333336</v>
      </c>
      <c r="B156" s="27">
        <v>24.923999999999999</v>
      </c>
      <c r="C156" s="27">
        <v>61.911000000000001</v>
      </c>
      <c r="D156" s="10"/>
    </row>
    <row r="157" spans="1:4">
      <c r="A157" s="28">
        <v>42739.229166666664</v>
      </c>
      <c r="B157" s="27">
        <v>24.827000000000002</v>
      </c>
      <c r="C157" s="27">
        <v>60.667999999999999</v>
      </c>
      <c r="D157" s="10"/>
    </row>
    <row r="158" spans="1:4">
      <c r="A158" s="28">
        <v>42739.25</v>
      </c>
      <c r="B158" s="27">
        <v>27.363</v>
      </c>
      <c r="C158" s="27">
        <v>53.36</v>
      </c>
      <c r="D158" s="10"/>
    </row>
    <row r="159" spans="1:4">
      <c r="A159" s="28">
        <v>42739.270833333336</v>
      </c>
      <c r="B159" s="27">
        <v>36.426000000000002</v>
      </c>
      <c r="C159" s="27">
        <v>32.152999999999999</v>
      </c>
      <c r="D159" s="10"/>
    </row>
    <row r="160" spans="1:4">
      <c r="A160" s="28">
        <v>42739.291666666664</v>
      </c>
      <c r="B160" s="27">
        <v>39.555</v>
      </c>
      <c r="C160" s="27">
        <v>25.99</v>
      </c>
      <c r="D160" s="10"/>
    </row>
    <row r="161" spans="1:4">
      <c r="A161" s="28">
        <v>42739.3125</v>
      </c>
      <c r="B161" s="27">
        <v>38.069000000000003</v>
      </c>
      <c r="C161" s="27">
        <v>24.504000000000001</v>
      </c>
      <c r="D161" s="10"/>
    </row>
    <row r="162" spans="1:4">
      <c r="A162" s="28">
        <v>42739.333333333336</v>
      </c>
      <c r="B162" s="27">
        <v>37.959000000000003</v>
      </c>
      <c r="C162" s="27">
        <v>23.29</v>
      </c>
      <c r="D162" s="10"/>
    </row>
    <row r="163" spans="1:4">
      <c r="A163" s="28">
        <v>42739.354166666664</v>
      </c>
      <c r="B163" s="27">
        <v>39.838999999999999</v>
      </c>
      <c r="C163" s="27">
        <v>23.413</v>
      </c>
      <c r="D163" s="10"/>
    </row>
    <row r="164" spans="1:4">
      <c r="A164" s="28">
        <v>42739.375</v>
      </c>
      <c r="B164" s="27">
        <v>37.792999999999999</v>
      </c>
      <c r="C164" s="27">
        <v>22.782</v>
      </c>
      <c r="D164" s="10"/>
    </row>
    <row r="165" spans="1:4">
      <c r="A165" s="28">
        <v>42739.395833333336</v>
      </c>
      <c r="B165" s="27">
        <v>38.682000000000002</v>
      </c>
      <c r="C165" s="27">
        <v>22.838999999999999</v>
      </c>
      <c r="D165" s="10"/>
    </row>
    <row r="166" spans="1:4">
      <c r="A166" s="28">
        <v>42739.416666666664</v>
      </c>
      <c r="B166" s="27">
        <v>38.905999999999999</v>
      </c>
      <c r="C166" s="27">
        <v>22.138999999999999</v>
      </c>
      <c r="D166" s="10"/>
    </row>
    <row r="167" spans="1:4">
      <c r="A167" s="28">
        <v>42739.4375</v>
      </c>
      <c r="B167" s="27">
        <v>37.517000000000003</v>
      </c>
      <c r="C167" s="27">
        <v>24.113</v>
      </c>
      <c r="D167" s="10"/>
    </row>
    <row r="168" spans="1:4">
      <c r="A168" s="28">
        <v>42739.458333333336</v>
      </c>
      <c r="B168" s="27">
        <v>38.878</v>
      </c>
      <c r="C168" s="27">
        <v>22.495000000000001</v>
      </c>
      <c r="D168" s="10"/>
    </row>
    <row r="169" spans="1:4">
      <c r="A169" s="28">
        <v>42739.479166666664</v>
      </c>
      <c r="B169" s="27">
        <v>37.406999999999996</v>
      </c>
      <c r="C169" s="27">
        <v>23.538</v>
      </c>
      <c r="D169" s="10"/>
    </row>
    <row r="170" spans="1:4">
      <c r="A170" s="28">
        <v>42739.5</v>
      </c>
      <c r="B170" s="27">
        <v>37.243000000000002</v>
      </c>
      <c r="C170" s="27">
        <v>24.024000000000001</v>
      </c>
      <c r="D170" s="10"/>
    </row>
    <row r="171" spans="1:4">
      <c r="D171" s="10"/>
    </row>
    <row r="172" spans="1:4">
      <c r="A172" s="50">
        <v>42739.520833333336</v>
      </c>
      <c r="B172" s="49">
        <v>35.457000000000001</v>
      </c>
      <c r="C172" s="49">
        <v>26.786000000000001</v>
      </c>
      <c r="D172" s="10"/>
    </row>
    <row r="173" spans="1:4">
      <c r="A173" s="50">
        <v>42739.541666666664</v>
      </c>
      <c r="B173" s="49">
        <v>33.113</v>
      </c>
      <c r="C173" s="49">
        <v>26.962</v>
      </c>
      <c r="D173" s="10"/>
    </row>
    <row r="174" spans="1:4">
      <c r="A174" s="50">
        <v>42739.5625</v>
      </c>
      <c r="B174" s="49">
        <v>32.673000000000002</v>
      </c>
      <c r="C174" s="49">
        <v>27.901</v>
      </c>
      <c r="D174" s="10"/>
    </row>
    <row r="175" spans="1:4">
      <c r="A175" s="50">
        <v>42739.583333333336</v>
      </c>
      <c r="B175" s="49">
        <v>34.633000000000003</v>
      </c>
      <c r="C175" s="49">
        <v>27.771999999999998</v>
      </c>
      <c r="D175" s="10"/>
    </row>
    <row r="176" spans="1:4">
      <c r="A176" s="50">
        <v>42739.604166666664</v>
      </c>
      <c r="B176" s="49">
        <v>32.802</v>
      </c>
      <c r="C176" s="49">
        <v>27.702999999999999</v>
      </c>
      <c r="D176" s="10"/>
    </row>
    <row r="177" spans="1:4">
      <c r="A177" s="50">
        <v>42739.625</v>
      </c>
      <c r="B177" s="49">
        <v>32.853999999999999</v>
      </c>
      <c r="C177" s="49">
        <v>29.507000000000001</v>
      </c>
      <c r="D177" s="10"/>
    </row>
    <row r="178" spans="1:4">
      <c r="A178" s="50">
        <v>42739.645833333336</v>
      </c>
      <c r="B178" s="49">
        <v>33.659999999999997</v>
      </c>
      <c r="C178" s="49">
        <v>26.584</v>
      </c>
      <c r="D178" s="10"/>
    </row>
    <row r="179" spans="1:4">
      <c r="A179" s="50">
        <v>42739.666666666664</v>
      </c>
      <c r="B179" s="49">
        <v>34.237000000000002</v>
      </c>
      <c r="C179" s="49">
        <v>27.533000000000001</v>
      </c>
      <c r="D179" s="10"/>
    </row>
    <row r="180" spans="1:4">
      <c r="A180" s="50">
        <v>42739.6875</v>
      </c>
      <c r="B180" s="49">
        <v>32.698999999999998</v>
      </c>
      <c r="C180" s="49">
        <v>27.382999999999999</v>
      </c>
      <c r="D180" s="10"/>
    </row>
    <row r="181" spans="1:4">
      <c r="A181" s="50">
        <v>42739.708333333336</v>
      </c>
      <c r="B181" s="49">
        <v>32.646999999999998</v>
      </c>
      <c r="C181" s="49">
        <v>27.760999999999999</v>
      </c>
      <c r="D181" s="10"/>
    </row>
    <row r="182" spans="1:4">
      <c r="A182" s="50">
        <v>42739.729166666664</v>
      </c>
      <c r="B182" s="49">
        <v>33.582000000000001</v>
      </c>
      <c r="C182" s="49">
        <v>27.135999999999999</v>
      </c>
      <c r="D182" s="10"/>
    </row>
    <row r="183" spans="1:4">
      <c r="A183" s="50">
        <v>42739.75</v>
      </c>
      <c r="B183" s="49">
        <v>33.973999999999997</v>
      </c>
      <c r="C183" s="49">
        <v>26.327999999999999</v>
      </c>
      <c r="D183" s="10"/>
    </row>
    <row r="184" spans="1:4">
      <c r="A184" s="50">
        <v>42739.770833333336</v>
      </c>
      <c r="B184" s="49">
        <v>27.707999999999998</v>
      </c>
      <c r="C184" s="49">
        <v>33.098999999999997</v>
      </c>
      <c r="D184" s="10"/>
    </row>
    <row r="185" spans="1:4">
      <c r="A185" s="50">
        <v>42739.791666666664</v>
      </c>
      <c r="B185" s="49">
        <v>25.579000000000001</v>
      </c>
      <c r="C185" s="49">
        <v>41.923000000000002</v>
      </c>
      <c r="D185" s="10"/>
    </row>
    <row r="186" spans="1:4">
      <c r="A186" s="50">
        <v>42739.8125</v>
      </c>
      <c r="B186" s="49">
        <v>25.481999999999999</v>
      </c>
      <c r="C186" s="49">
        <v>43.12</v>
      </c>
      <c r="D186" s="10"/>
    </row>
    <row r="187" spans="1:4">
      <c r="A187" s="50">
        <v>42739.833333333336</v>
      </c>
      <c r="B187" s="49">
        <v>25.361000000000001</v>
      </c>
      <c r="C187" s="49">
        <v>44.276000000000003</v>
      </c>
      <c r="D187" s="10"/>
    </row>
    <row r="188" spans="1:4">
      <c r="A188" s="50">
        <v>42739.854166666664</v>
      </c>
      <c r="B188" s="49">
        <v>24.513000000000002</v>
      </c>
      <c r="C188" s="49">
        <v>44.015000000000001</v>
      </c>
      <c r="D188" s="10"/>
    </row>
    <row r="189" spans="1:4">
      <c r="A189" s="50">
        <v>42739.875</v>
      </c>
      <c r="B189" s="49">
        <v>24.731000000000002</v>
      </c>
      <c r="C189" s="49">
        <v>46.912999999999997</v>
      </c>
      <c r="D189" s="10"/>
    </row>
    <row r="190" spans="1:4">
      <c r="A190" s="50">
        <v>42739.895833333336</v>
      </c>
      <c r="B190" s="49">
        <v>24.803000000000001</v>
      </c>
      <c r="C190" s="49">
        <v>46.182000000000002</v>
      </c>
      <c r="D190" s="10"/>
    </row>
    <row r="191" spans="1:4">
      <c r="A191" s="50">
        <v>42739.916666666664</v>
      </c>
      <c r="B191" s="49">
        <v>24.803000000000001</v>
      </c>
      <c r="C191" s="49">
        <v>47.146999999999998</v>
      </c>
      <c r="D191" s="10"/>
    </row>
    <row r="192" spans="1:4">
      <c r="A192" s="50">
        <v>42739.9375</v>
      </c>
      <c r="B192" s="49">
        <v>24.779</v>
      </c>
      <c r="C192" s="49">
        <v>47.914000000000001</v>
      </c>
      <c r="D192" s="10"/>
    </row>
    <row r="193" spans="1:4">
      <c r="A193" s="50">
        <v>42739.958333333336</v>
      </c>
      <c r="B193" s="49">
        <v>24.754999999999999</v>
      </c>
      <c r="C193" s="49">
        <v>49.445</v>
      </c>
      <c r="D193" s="10"/>
    </row>
    <row r="194" spans="1:4">
      <c r="A194" s="50">
        <v>42739.979166666664</v>
      </c>
      <c r="B194" s="49">
        <v>24.681999999999999</v>
      </c>
      <c r="C194" s="49">
        <v>51.595999999999997</v>
      </c>
      <c r="D194" s="10"/>
    </row>
    <row r="195" spans="1:4">
      <c r="A195" s="50">
        <v>42740</v>
      </c>
      <c r="B195" s="49">
        <v>24.61</v>
      </c>
      <c r="C195" s="49">
        <v>53.826000000000001</v>
      </c>
      <c r="D195" s="10"/>
    </row>
    <row r="196" spans="1:4">
      <c r="A196" s="50">
        <v>42740.020833333336</v>
      </c>
      <c r="B196" s="49">
        <v>24.536999999999999</v>
      </c>
      <c r="C196" s="49">
        <v>50.816000000000003</v>
      </c>
      <c r="D196" s="10"/>
    </row>
    <row r="197" spans="1:4">
      <c r="A197" s="50">
        <v>42740.041666666664</v>
      </c>
      <c r="B197" s="49">
        <v>24.465</v>
      </c>
      <c r="C197" s="49">
        <v>50.805999999999997</v>
      </c>
      <c r="D197" s="10"/>
    </row>
    <row r="198" spans="1:4">
      <c r="A198" s="50">
        <v>42740.0625</v>
      </c>
      <c r="B198" s="49">
        <v>24.367999999999999</v>
      </c>
      <c r="C198" s="49">
        <v>51.046999999999997</v>
      </c>
      <c r="D198" s="10"/>
    </row>
    <row r="199" spans="1:4">
      <c r="A199" s="50">
        <v>42740.083333333336</v>
      </c>
      <c r="B199" s="49">
        <v>24.32</v>
      </c>
      <c r="C199" s="49">
        <v>50.628</v>
      </c>
      <c r="D199" s="10"/>
    </row>
    <row r="200" spans="1:4">
      <c r="A200" s="50">
        <v>42740.104166666664</v>
      </c>
      <c r="B200" s="49">
        <v>24.248000000000001</v>
      </c>
      <c r="C200" s="49">
        <v>50.491999999999997</v>
      </c>
      <c r="D200" s="10"/>
    </row>
    <row r="201" spans="1:4">
      <c r="A201" s="50">
        <v>42740.125</v>
      </c>
      <c r="B201" s="49">
        <v>24.151</v>
      </c>
      <c r="C201" s="49">
        <v>52.188000000000002</v>
      </c>
      <c r="D201" s="10"/>
    </row>
    <row r="202" spans="1:4">
      <c r="A202" s="50">
        <v>42740.145833333336</v>
      </c>
      <c r="B202" s="49">
        <v>24.055</v>
      </c>
      <c r="C202" s="49">
        <v>50.878</v>
      </c>
      <c r="D202" s="10"/>
    </row>
    <row r="203" spans="1:4">
      <c r="A203" s="50">
        <v>42740.166666666664</v>
      </c>
      <c r="B203" s="49">
        <v>23.981999999999999</v>
      </c>
      <c r="C203" s="49">
        <v>50.646999999999998</v>
      </c>
      <c r="D203" s="10"/>
    </row>
    <row r="204" spans="1:4">
      <c r="A204" s="50">
        <v>42740.1875</v>
      </c>
      <c r="B204" s="49">
        <v>23.885999999999999</v>
      </c>
      <c r="C204" s="49">
        <v>53.002000000000002</v>
      </c>
      <c r="D204" s="10"/>
    </row>
    <row r="205" spans="1:4">
      <c r="A205" s="50">
        <v>42740.208333333336</v>
      </c>
      <c r="B205" s="49">
        <v>23.814</v>
      </c>
      <c r="C205" s="49">
        <v>52.802999999999997</v>
      </c>
      <c r="D205" s="10"/>
    </row>
    <row r="206" spans="1:4">
      <c r="A206" s="50">
        <v>42740.229166666664</v>
      </c>
      <c r="B206" s="49">
        <v>23.716999999999999</v>
      </c>
      <c r="C206" s="49">
        <v>51.433999999999997</v>
      </c>
      <c r="D206" s="10"/>
    </row>
    <row r="207" spans="1:4">
      <c r="A207" s="50">
        <v>42740.25</v>
      </c>
      <c r="B207" s="49">
        <v>24.948</v>
      </c>
      <c r="C207" s="49">
        <v>46.715000000000003</v>
      </c>
      <c r="D207" s="10"/>
    </row>
    <row r="208" spans="1:4">
      <c r="A208" s="50">
        <v>42740.270833333336</v>
      </c>
      <c r="B208" s="49">
        <v>32.673000000000002</v>
      </c>
      <c r="C208" s="49">
        <v>34.156999999999996</v>
      </c>
      <c r="D208" s="10"/>
    </row>
    <row r="209" spans="1:4">
      <c r="A209" s="50">
        <v>42740.291666666664</v>
      </c>
      <c r="B209" s="49">
        <v>35.19</v>
      </c>
      <c r="C209" s="49">
        <v>29.277000000000001</v>
      </c>
      <c r="D209" s="10"/>
    </row>
    <row r="210" spans="1:4">
      <c r="A210" s="50">
        <v>42740.3125</v>
      </c>
      <c r="B210" s="49">
        <v>32.880000000000003</v>
      </c>
      <c r="C210" s="49">
        <v>28.193999999999999</v>
      </c>
      <c r="D210" s="10"/>
    </row>
    <row r="211" spans="1:4">
      <c r="A211" s="50">
        <v>42740.333333333336</v>
      </c>
      <c r="B211" s="49">
        <v>33.555999999999997</v>
      </c>
      <c r="C211" s="49">
        <v>26.577000000000002</v>
      </c>
      <c r="D211" s="10"/>
    </row>
    <row r="212" spans="1:4">
      <c r="A212" s="50">
        <v>42740.354166666664</v>
      </c>
      <c r="B212" s="49">
        <v>34.951000000000001</v>
      </c>
      <c r="C212" s="49">
        <v>26.959</v>
      </c>
      <c r="D212" s="10"/>
    </row>
    <row r="213" spans="1:4">
      <c r="A213" s="50">
        <v>42740.375</v>
      </c>
      <c r="B213" s="49">
        <v>32.776000000000003</v>
      </c>
      <c r="C213" s="49">
        <v>26.067</v>
      </c>
      <c r="D213" s="10"/>
    </row>
    <row r="214" spans="1:4">
      <c r="A214" s="50">
        <v>42740.395833333336</v>
      </c>
      <c r="B214" s="49">
        <v>34.844999999999999</v>
      </c>
      <c r="C214" s="49">
        <v>26.811</v>
      </c>
      <c r="D214" s="10"/>
    </row>
    <row r="215" spans="1:4">
      <c r="A215" s="50">
        <v>42740.416666666664</v>
      </c>
      <c r="B215" s="49">
        <v>32.594999999999999</v>
      </c>
      <c r="C215" s="49">
        <v>27.271000000000001</v>
      </c>
      <c r="D215" s="10"/>
    </row>
    <row r="216" spans="1:4">
      <c r="A216" s="50">
        <v>42740.4375</v>
      </c>
      <c r="B216" s="49">
        <v>34.185000000000002</v>
      </c>
      <c r="C216" s="49">
        <v>25.013000000000002</v>
      </c>
      <c r="D216" s="10"/>
    </row>
    <row r="217" spans="1:4">
      <c r="A217" s="50">
        <v>42740.458333333336</v>
      </c>
      <c r="B217" s="49">
        <v>33.476999999999997</v>
      </c>
      <c r="C217" s="49">
        <v>26.501000000000001</v>
      </c>
      <c r="D217" s="10"/>
    </row>
    <row r="218" spans="1:4">
      <c r="A218" s="50">
        <v>42740.479166666664</v>
      </c>
      <c r="B218" s="49">
        <v>32.802</v>
      </c>
      <c r="C218" s="49">
        <v>25.475999999999999</v>
      </c>
      <c r="D218" s="10"/>
    </row>
    <row r="219" spans="1:4">
      <c r="A219" s="50">
        <v>42740.5</v>
      </c>
      <c r="B219" s="49">
        <v>35.003999999999998</v>
      </c>
      <c r="C219" s="49">
        <v>25.841999999999999</v>
      </c>
      <c r="D219" s="10"/>
    </row>
    <row r="220" spans="1:4">
      <c r="A220" s="50">
        <v>42740.520833333336</v>
      </c>
      <c r="B220" s="49">
        <v>32.156999999999996</v>
      </c>
      <c r="C220" s="49">
        <v>26.474</v>
      </c>
      <c r="D220" s="10"/>
    </row>
    <row r="221" spans="1:4">
      <c r="A221" s="50">
        <v>42740.541666666664</v>
      </c>
      <c r="B221" s="49">
        <v>34.185000000000002</v>
      </c>
      <c r="C221" s="49">
        <v>25.574000000000002</v>
      </c>
      <c r="D221" s="10"/>
    </row>
    <row r="222" spans="1:4">
      <c r="A222" s="50">
        <v>42740.5625</v>
      </c>
      <c r="B222" s="49">
        <v>34.027000000000001</v>
      </c>
      <c r="C222" s="49">
        <v>25.632999999999999</v>
      </c>
      <c r="D222" s="10"/>
    </row>
    <row r="223" spans="1:4">
      <c r="A223" s="50">
        <v>42740.583333333336</v>
      </c>
      <c r="B223" s="49">
        <v>32.363</v>
      </c>
      <c r="C223" s="49">
        <v>26.975999999999999</v>
      </c>
      <c r="D223" s="10"/>
    </row>
    <row r="224" spans="1:4">
      <c r="A224" s="50">
        <v>42740.604166666664</v>
      </c>
      <c r="B224" s="49">
        <v>34.421999999999997</v>
      </c>
      <c r="C224" s="49">
        <v>25.03</v>
      </c>
      <c r="D224" s="10"/>
    </row>
    <row r="225" spans="1:4">
      <c r="A225" s="50">
        <v>42740.625</v>
      </c>
      <c r="B225" s="49">
        <v>33.686</v>
      </c>
      <c r="C225" s="49">
        <v>25.329000000000001</v>
      </c>
      <c r="D225" s="10"/>
    </row>
    <row r="226" spans="1:4">
      <c r="A226" s="50">
        <v>42740.645833333336</v>
      </c>
      <c r="B226" s="49">
        <v>32.543999999999997</v>
      </c>
      <c r="C226" s="49">
        <v>27.545000000000002</v>
      </c>
      <c r="D226" s="10"/>
    </row>
    <row r="227" spans="1:4">
      <c r="A227" s="50">
        <v>42740.666666666664</v>
      </c>
      <c r="B227" s="49">
        <v>33.347000000000001</v>
      </c>
      <c r="C227" s="49">
        <v>26.003</v>
      </c>
      <c r="D227" s="10"/>
    </row>
    <row r="228" spans="1:4">
      <c r="A228" s="50">
        <v>42740.6875</v>
      </c>
      <c r="B228" s="49">
        <v>34.817999999999998</v>
      </c>
      <c r="C228" s="49">
        <v>25.794</v>
      </c>
      <c r="D228" s="10"/>
    </row>
    <row r="229" spans="1:4">
      <c r="A229" s="50">
        <v>42740.708333333336</v>
      </c>
      <c r="B229" s="49">
        <v>33.53</v>
      </c>
      <c r="C229" s="49">
        <v>25.667000000000002</v>
      </c>
      <c r="D229" s="10"/>
    </row>
    <row r="230" spans="1:4">
      <c r="A230" s="50">
        <v>42740.729166666664</v>
      </c>
      <c r="B230" s="49">
        <v>32.569000000000003</v>
      </c>
      <c r="C230" s="49">
        <v>26.783000000000001</v>
      </c>
      <c r="D230" s="10"/>
    </row>
    <row r="231" spans="1:4">
      <c r="A231" s="50">
        <v>42740.75</v>
      </c>
      <c r="B231" s="49">
        <v>32.543999999999997</v>
      </c>
      <c r="C231" s="49">
        <v>25.736999999999998</v>
      </c>
      <c r="D231" s="10"/>
    </row>
    <row r="232" spans="1:4">
      <c r="A232" s="50">
        <v>42740.770833333336</v>
      </c>
      <c r="B232" s="49">
        <v>27.510999999999999</v>
      </c>
      <c r="C232" s="49">
        <v>31.763999999999999</v>
      </c>
      <c r="D232" s="10"/>
    </row>
    <row r="233" spans="1:4">
      <c r="A233" s="50">
        <v>42740.791666666664</v>
      </c>
      <c r="B233" s="49">
        <v>25.07</v>
      </c>
      <c r="C233" s="49">
        <v>37.328000000000003</v>
      </c>
      <c r="D233" s="10"/>
    </row>
    <row r="234" spans="1:4">
      <c r="A234" s="50">
        <v>42740.8125</v>
      </c>
      <c r="B234" s="49">
        <v>25.239000000000001</v>
      </c>
      <c r="C234" s="49">
        <v>39.392000000000003</v>
      </c>
      <c r="D234" s="10"/>
    </row>
    <row r="235" spans="1:4">
      <c r="A235" s="50">
        <v>42740.833333333336</v>
      </c>
      <c r="B235" s="49">
        <v>25.239000000000001</v>
      </c>
      <c r="C235" s="49">
        <v>40.542000000000002</v>
      </c>
      <c r="D235" s="10"/>
    </row>
    <row r="236" spans="1:4">
      <c r="A236" s="50">
        <v>42740.854166666664</v>
      </c>
      <c r="B236" s="49">
        <v>24.536999999999999</v>
      </c>
      <c r="C236" s="49">
        <v>40.433999999999997</v>
      </c>
      <c r="D236" s="10"/>
    </row>
    <row r="237" spans="1:4">
      <c r="A237" s="50">
        <v>42740.875</v>
      </c>
      <c r="B237" s="49">
        <v>24.779</v>
      </c>
      <c r="C237" s="49">
        <v>42.29</v>
      </c>
      <c r="D237" s="10"/>
    </row>
    <row r="238" spans="1:4">
      <c r="A238" s="50">
        <v>42740.895833333336</v>
      </c>
      <c r="B238" s="49">
        <v>24.827000000000002</v>
      </c>
      <c r="C238" s="49">
        <v>43.564999999999998</v>
      </c>
      <c r="D238" s="10"/>
    </row>
    <row r="239" spans="1:4">
      <c r="A239" s="50">
        <v>42740.916666666664</v>
      </c>
      <c r="B239" s="49">
        <v>24.803000000000001</v>
      </c>
      <c r="C239" s="49">
        <v>44.308</v>
      </c>
      <c r="D239" s="10"/>
    </row>
    <row r="240" spans="1:4">
      <c r="A240" s="50">
        <v>42740.9375</v>
      </c>
      <c r="B240" s="49">
        <v>24.754999999999999</v>
      </c>
      <c r="C240" s="49">
        <v>45.079000000000001</v>
      </c>
      <c r="D240" s="10"/>
    </row>
    <row r="241" spans="1:4">
      <c r="A241" s="50">
        <v>42740.958333333336</v>
      </c>
      <c r="B241" s="49">
        <v>24.706</v>
      </c>
      <c r="C241" s="49">
        <v>45.719000000000001</v>
      </c>
      <c r="D241" s="10"/>
    </row>
    <row r="242" spans="1:4">
      <c r="A242" s="50">
        <v>42740.979166666664</v>
      </c>
      <c r="B242" s="49">
        <v>24.634</v>
      </c>
      <c r="C242" s="49">
        <v>45.871000000000002</v>
      </c>
      <c r="D242" s="10"/>
    </row>
    <row r="243" spans="1:4">
      <c r="A243" s="50">
        <v>42741</v>
      </c>
      <c r="B243" s="49">
        <v>24.536999999999999</v>
      </c>
      <c r="C243" s="49">
        <v>46.15</v>
      </c>
      <c r="D243" s="10"/>
    </row>
    <row r="244" spans="1:4">
      <c r="A244" s="50">
        <v>42741.020833333336</v>
      </c>
      <c r="B244" s="49">
        <v>24.440999999999999</v>
      </c>
      <c r="C244" s="49">
        <v>46.555999999999997</v>
      </c>
      <c r="D244" s="10"/>
    </row>
    <row r="245" spans="1:4">
      <c r="A245" s="50">
        <v>42741.041666666664</v>
      </c>
      <c r="B245" s="49">
        <v>24.32</v>
      </c>
      <c r="C245" s="49">
        <v>48.176000000000002</v>
      </c>
      <c r="D245" s="10"/>
    </row>
    <row r="246" spans="1:4">
      <c r="A246" s="50">
        <v>42741.0625</v>
      </c>
      <c r="B246" s="49">
        <v>24.222999999999999</v>
      </c>
      <c r="C246" s="49">
        <v>49.311999999999998</v>
      </c>
      <c r="D246" s="10"/>
    </row>
    <row r="247" spans="1:4">
      <c r="A247" s="50">
        <v>42741.083333333336</v>
      </c>
      <c r="B247" s="49">
        <v>24.103000000000002</v>
      </c>
      <c r="C247" s="49">
        <v>50.567999999999998</v>
      </c>
      <c r="D247" s="10"/>
    </row>
    <row r="248" spans="1:4">
      <c r="A248" s="50">
        <v>42741.104166666664</v>
      </c>
      <c r="B248" s="49">
        <v>24.006</v>
      </c>
      <c r="C248" s="49">
        <v>49.92</v>
      </c>
      <c r="D248" s="10"/>
    </row>
    <row r="249" spans="1:4">
      <c r="A249" s="50">
        <v>42741.125</v>
      </c>
      <c r="B249" s="49">
        <v>23.885999999999999</v>
      </c>
      <c r="C249" s="49">
        <v>47.545000000000002</v>
      </c>
      <c r="D249" s="10"/>
    </row>
    <row r="250" spans="1:4">
      <c r="A250" s="50">
        <v>42741.145833333336</v>
      </c>
      <c r="B250" s="49">
        <v>23.79</v>
      </c>
      <c r="C250" s="49">
        <v>51.033000000000001</v>
      </c>
      <c r="D250" s="10"/>
    </row>
    <row r="251" spans="1:4">
      <c r="A251" s="50">
        <v>42741.166666666664</v>
      </c>
      <c r="B251" s="49">
        <v>23.669</v>
      </c>
      <c r="C251" s="49">
        <v>48.603999999999999</v>
      </c>
      <c r="D251" s="10"/>
    </row>
    <row r="252" spans="1:4">
      <c r="A252" s="50">
        <v>42741.1875</v>
      </c>
      <c r="B252" s="49">
        <v>23.597000000000001</v>
      </c>
      <c r="C252" s="49">
        <v>49.231000000000002</v>
      </c>
      <c r="D252" s="10"/>
    </row>
    <row r="253" spans="1:4">
      <c r="A253" s="50">
        <v>42741.208333333336</v>
      </c>
      <c r="B253" s="49">
        <v>23.477</v>
      </c>
      <c r="C253" s="49">
        <v>48.865000000000002</v>
      </c>
      <c r="D253" s="10"/>
    </row>
    <row r="254" spans="1:4">
      <c r="A254" s="50">
        <v>42741.229166666664</v>
      </c>
      <c r="B254" s="49">
        <v>23.381</v>
      </c>
      <c r="C254" s="49">
        <v>47.960999999999999</v>
      </c>
      <c r="D254" s="10"/>
    </row>
    <row r="255" spans="1:4">
      <c r="A255" s="50">
        <v>42741.25</v>
      </c>
      <c r="B255" s="49">
        <v>24.561</v>
      </c>
      <c r="C255" s="49">
        <v>45.216999999999999</v>
      </c>
      <c r="D255" s="10"/>
    </row>
    <row r="256" spans="1:4">
      <c r="A256" s="50">
        <v>42741.270833333336</v>
      </c>
      <c r="B256" s="49">
        <v>32.389000000000003</v>
      </c>
      <c r="C256" s="49">
        <v>32.972000000000001</v>
      </c>
      <c r="D256" s="10"/>
    </row>
    <row r="257" spans="1:4">
      <c r="A257" s="50">
        <v>42741.291666666664</v>
      </c>
      <c r="B257" s="49">
        <v>34.898000000000003</v>
      </c>
      <c r="C257" s="49">
        <v>28.733000000000001</v>
      </c>
      <c r="D257" s="10"/>
    </row>
    <row r="258" spans="1:4">
      <c r="A258" s="50">
        <v>42741.3125</v>
      </c>
      <c r="B258" s="49">
        <v>35.404000000000003</v>
      </c>
      <c r="C258" s="49">
        <v>27.271999999999998</v>
      </c>
      <c r="D258" s="10"/>
    </row>
    <row r="259" spans="1:4">
      <c r="A259" s="50">
        <v>42741.333333333336</v>
      </c>
      <c r="B259" s="49">
        <v>32.466000000000001</v>
      </c>
      <c r="C259" s="49">
        <v>26.984000000000002</v>
      </c>
      <c r="D259" s="10"/>
    </row>
    <row r="260" spans="1:4">
      <c r="A260" s="50">
        <v>42741.354166666664</v>
      </c>
      <c r="B260" s="49">
        <v>34.686</v>
      </c>
      <c r="C260" s="49">
        <v>26.939</v>
      </c>
      <c r="D260" s="10"/>
    </row>
    <row r="261" spans="1:4">
      <c r="A261" s="50">
        <v>42741.375</v>
      </c>
      <c r="B261" s="49">
        <v>33.790999999999997</v>
      </c>
      <c r="C261" s="49">
        <v>26.733000000000001</v>
      </c>
      <c r="D261" s="10"/>
    </row>
    <row r="262" spans="1:4">
      <c r="A262" s="50">
        <v>42741.395833333336</v>
      </c>
      <c r="B262" s="49">
        <v>33.790999999999997</v>
      </c>
      <c r="C262" s="49">
        <v>26.35</v>
      </c>
      <c r="D262" s="10"/>
    </row>
    <row r="263" spans="1:4">
      <c r="A263" s="50">
        <v>42741.416666666664</v>
      </c>
      <c r="B263" s="49">
        <v>35.244</v>
      </c>
      <c r="C263" s="49">
        <v>27.922999999999998</v>
      </c>
      <c r="D263" s="10"/>
    </row>
    <row r="264" spans="1:4">
      <c r="A264" s="50">
        <v>42741.4375</v>
      </c>
      <c r="B264" s="49">
        <v>33.113</v>
      </c>
      <c r="C264" s="49">
        <v>25.638000000000002</v>
      </c>
      <c r="D264" s="10"/>
    </row>
    <row r="265" spans="1:4">
      <c r="A265" s="50">
        <v>42741.458333333336</v>
      </c>
      <c r="B265" s="49">
        <v>34.686</v>
      </c>
      <c r="C265" s="49">
        <v>26.52</v>
      </c>
      <c r="D265" s="10"/>
    </row>
    <row r="266" spans="1:4">
      <c r="A266" s="50">
        <v>42741.479166666664</v>
      </c>
      <c r="B266" s="49">
        <v>33.790999999999997</v>
      </c>
      <c r="C266" s="49">
        <v>25.545999999999999</v>
      </c>
      <c r="D266" s="10"/>
    </row>
    <row r="267" spans="1:4">
      <c r="A267" s="50">
        <v>42741.5</v>
      </c>
      <c r="B267" s="49">
        <v>33.268999999999998</v>
      </c>
      <c r="C267" s="49">
        <v>25.369</v>
      </c>
      <c r="D267" s="10"/>
    </row>
    <row r="268" spans="1:4">
      <c r="A268" s="50">
        <v>42741.520833333336</v>
      </c>
      <c r="B268" s="49">
        <v>34.792000000000002</v>
      </c>
      <c r="C268" s="49">
        <v>26.597000000000001</v>
      </c>
      <c r="D268" s="10"/>
    </row>
    <row r="269" spans="1:4">
      <c r="A269" s="50">
        <v>42741.541666666664</v>
      </c>
      <c r="B269" s="49">
        <v>32.982999999999997</v>
      </c>
      <c r="C269" s="49">
        <v>26.396000000000001</v>
      </c>
      <c r="D269" s="10"/>
    </row>
    <row r="270" spans="1:4">
      <c r="A270" s="50">
        <v>42741.5625</v>
      </c>
      <c r="B270" s="49">
        <v>34.237000000000002</v>
      </c>
      <c r="C270" s="49">
        <v>26.975999999999999</v>
      </c>
      <c r="D270" s="10"/>
    </row>
    <row r="271" spans="1:4">
      <c r="A271" s="50">
        <v>42741.583333333336</v>
      </c>
      <c r="B271" s="49">
        <v>33.191000000000003</v>
      </c>
      <c r="C271" s="49">
        <v>26.898</v>
      </c>
      <c r="D271" s="10"/>
    </row>
    <row r="272" spans="1:4">
      <c r="A272" s="50">
        <v>42741.604166666664</v>
      </c>
      <c r="B272" s="49">
        <v>32.621000000000002</v>
      </c>
      <c r="C272" s="49">
        <v>27.273</v>
      </c>
      <c r="D272" s="10"/>
    </row>
    <row r="273" spans="1:4">
      <c r="A273" s="50">
        <v>42741.625</v>
      </c>
      <c r="B273" s="49">
        <v>34.765000000000001</v>
      </c>
      <c r="C273" s="49">
        <v>26.175999999999998</v>
      </c>
      <c r="D273" s="10"/>
    </row>
    <row r="274" spans="1:4">
      <c r="A274" s="50">
        <v>42741.645833333336</v>
      </c>
      <c r="B274" s="49">
        <v>33.790999999999997</v>
      </c>
      <c r="C274" s="49">
        <v>26.175000000000001</v>
      </c>
      <c r="D274" s="10"/>
    </row>
    <row r="275" spans="1:4">
      <c r="A275" s="50">
        <v>42741.666666666664</v>
      </c>
      <c r="B275" s="49">
        <v>32.957000000000001</v>
      </c>
      <c r="C275" s="49">
        <v>26.881</v>
      </c>
      <c r="D275" s="10"/>
    </row>
    <row r="276" spans="1:4">
      <c r="A276" s="50">
        <v>42741.6875</v>
      </c>
      <c r="B276" s="49">
        <v>33.843000000000004</v>
      </c>
      <c r="C276" s="49">
        <v>25.655000000000001</v>
      </c>
      <c r="D276" s="10"/>
    </row>
    <row r="277" spans="1:4">
      <c r="A277" s="50">
        <v>42741.708333333336</v>
      </c>
      <c r="B277" s="49">
        <v>34.237000000000002</v>
      </c>
      <c r="C277" s="49">
        <v>25.928000000000001</v>
      </c>
      <c r="D277" s="10"/>
    </row>
    <row r="278" spans="1:4">
      <c r="A278" s="50">
        <v>42741.729166666664</v>
      </c>
      <c r="B278" s="49">
        <v>32.491999999999997</v>
      </c>
      <c r="C278" s="49">
        <v>26.081</v>
      </c>
      <c r="D278" s="10"/>
    </row>
    <row r="279" spans="1:4">
      <c r="A279" s="50">
        <v>42741.75</v>
      </c>
      <c r="B279" s="49">
        <v>31.773</v>
      </c>
      <c r="C279" s="49">
        <v>26.724</v>
      </c>
      <c r="D279" s="10"/>
    </row>
    <row r="280" spans="1:4">
      <c r="A280" s="50">
        <v>42741.770833333336</v>
      </c>
      <c r="B280" s="49">
        <v>27.954999999999998</v>
      </c>
      <c r="C280" s="49">
        <v>32.039000000000001</v>
      </c>
      <c r="D280" s="10"/>
    </row>
    <row r="281" spans="1:4">
      <c r="A281" s="50">
        <v>42741.791666666664</v>
      </c>
      <c r="B281" s="49">
        <v>25.117999999999999</v>
      </c>
      <c r="C281" s="49">
        <v>36.869</v>
      </c>
      <c r="D281" s="10"/>
    </row>
    <row r="282" spans="1:4">
      <c r="A282" s="50">
        <v>42741.8125</v>
      </c>
      <c r="B282" s="49">
        <v>25.433</v>
      </c>
      <c r="C282" s="49">
        <v>41.383000000000003</v>
      </c>
      <c r="D282" s="10"/>
    </row>
    <row r="283" spans="1:4">
      <c r="A283" s="50">
        <v>42741.833333333336</v>
      </c>
      <c r="B283" s="49">
        <v>25.457999999999998</v>
      </c>
      <c r="C283" s="49">
        <v>44.969000000000001</v>
      </c>
      <c r="D283" s="10"/>
    </row>
    <row r="284" spans="1:4">
      <c r="A284" s="50">
        <v>42741.854166666664</v>
      </c>
      <c r="B284" s="49">
        <v>24.681999999999999</v>
      </c>
      <c r="C284" s="49">
        <v>41.201999999999998</v>
      </c>
      <c r="D284" s="10"/>
    </row>
    <row r="285" spans="1:4">
      <c r="A285" s="50">
        <v>42741.875</v>
      </c>
      <c r="B285" s="49">
        <v>25.045000000000002</v>
      </c>
      <c r="C285" s="49">
        <v>48.076000000000001</v>
      </c>
      <c r="D285" s="10"/>
    </row>
    <row r="286" spans="1:4">
      <c r="A286" s="50">
        <v>42741.895833333336</v>
      </c>
      <c r="B286" s="49">
        <v>25.141999999999999</v>
      </c>
      <c r="C286" s="49">
        <v>50.643000000000001</v>
      </c>
      <c r="D286" s="10"/>
    </row>
    <row r="287" spans="1:4">
      <c r="A287" s="50">
        <v>42741.916666666664</v>
      </c>
      <c r="B287" s="49">
        <v>25.167000000000002</v>
      </c>
      <c r="C287" s="49">
        <v>52.421999999999997</v>
      </c>
      <c r="D287" s="10"/>
    </row>
    <row r="288" spans="1:4">
      <c r="A288" s="50">
        <v>42741.9375</v>
      </c>
      <c r="B288" s="49">
        <v>25.167000000000002</v>
      </c>
      <c r="C288" s="49">
        <v>53.494999999999997</v>
      </c>
      <c r="D288" s="10"/>
    </row>
    <row r="289" spans="1:4">
      <c r="A289" s="50">
        <v>42741.958333333336</v>
      </c>
      <c r="B289" s="49">
        <v>25.141999999999999</v>
      </c>
      <c r="C289" s="49">
        <v>53.776000000000003</v>
      </c>
      <c r="D289" s="10"/>
    </row>
    <row r="290" spans="1:4">
      <c r="A290" s="50">
        <v>42741.979166666664</v>
      </c>
      <c r="B290" s="49">
        <v>25.117999999999999</v>
      </c>
      <c r="C290" s="49">
        <v>54.683999999999997</v>
      </c>
      <c r="D290" s="10"/>
    </row>
    <row r="291" spans="1:4">
      <c r="A291" s="50">
        <v>42742</v>
      </c>
      <c r="B291" s="49">
        <v>25.094000000000001</v>
      </c>
      <c r="C291" s="49">
        <v>55.402000000000001</v>
      </c>
      <c r="D291" s="10"/>
    </row>
    <row r="292" spans="1:4">
      <c r="A292" s="50">
        <v>42742.020833333336</v>
      </c>
      <c r="B292" s="49">
        <v>25.07</v>
      </c>
      <c r="C292" s="49">
        <v>55.710999999999999</v>
      </c>
      <c r="D292" s="10"/>
    </row>
    <row r="293" spans="1:4">
      <c r="A293" s="50">
        <v>42742.041666666664</v>
      </c>
      <c r="B293" s="49">
        <v>25.021000000000001</v>
      </c>
      <c r="C293" s="49">
        <v>56.61</v>
      </c>
      <c r="D293" s="10"/>
    </row>
    <row r="294" spans="1:4">
      <c r="A294" s="50">
        <v>42742.0625</v>
      </c>
      <c r="B294" s="49">
        <v>24.972999999999999</v>
      </c>
      <c r="C294" s="49">
        <v>57.35</v>
      </c>
      <c r="D294" s="10"/>
    </row>
    <row r="295" spans="1:4">
      <c r="A295" s="50">
        <v>42742.083333333336</v>
      </c>
      <c r="B295" s="49">
        <v>24.948</v>
      </c>
      <c r="C295" s="49">
        <v>58.122999999999998</v>
      </c>
      <c r="D295" s="10"/>
    </row>
    <row r="296" spans="1:4">
      <c r="A296" s="50">
        <v>42742.104166666664</v>
      </c>
      <c r="B296" s="49">
        <v>24.9</v>
      </c>
      <c r="C296" s="49">
        <v>59.970999999999997</v>
      </c>
      <c r="D296" s="10"/>
    </row>
    <row r="297" spans="1:4">
      <c r="A297" s="50">
        <v>42742.125</v>
      </c>
      <c r="B297" s="49">
        <v>24.876000000000001</v>
      </c>
      <c r="C297" s="49">
        <v>61.106000000000002</v>
      </c>
      <c r="D297" s="10"/>
    </row>
    <row r="298" spans="1:4">
      <c r="A298" s="50">
        <v>42742.145833333336</v>
      </c>
      <c r="B298" s="49">
        <v>24.852</v>
      </c>
      <c r="C298" s="49">
        <v>61.716000000000001</v>
      </c>
      <c r="D298" s="10"/>
    </row>
    <row r="299" spans="1:4">
      <c r="A299" s="50">
        <v>42742.166666666664</v>
      </c>
      <c r="B299" s="49">
        <v>24.827000000000002</v>
      </c>
      <c r="C299" s="49">
        <v>62.476999999999997</v>
      </c>
      <c r="D299" s="10"/>
    </row>
    <row r="300" spans="1:4">
      <c r="A300" s="50">
        <v>42742.1875</v>
      </c>
      <c r="B300" s="49">
        <v>24.779</v>
      </c>
      <c r="C300" s="49">
        <v>63.079000000000001</v>
      </c>
      <c r="D300" s="10"/>
    </row>
    <row r="301" spans="1:4">
      <c r="A301" s="50">
        <v>42742.208333333336</v>
      </c>
      <c r="B301" s="49">
        <v>24.754999999999999</v>
      </c>
      <c r="C301" s="49">
        <v>63.531999999999996</v>
      </c>
      <c r="D301" s="10"/>
    </row>
    <row r="302" spans="1:4">
      <c r="A302" s="50">
        <v>42742.229166666664</v>
      </c>
      <c r="B302" s="49">
        <v>24.706</v>
      </c>
      <c r="C302" s="49">
        <v>63.616</v>
      </c>
      <c r="D302" s="10"/>
    </row>
    <row r="303" spans="1:4">
      <c r="A303" s="50">
        <v>42742.25</v>
      </c>
      <c r="B303" s="49">
        <v>25.968</v>
      </c>
      <c r="C303" s="49">
        <v>60.015000000000001</v>
      </c>
      <c r="D303" s="10"/>
    </row>
    <row r="304" spans="1:4">
      <c r="A304" s="50">
        <v>42742.270833333336</v>
      </c>
      <c r="B304" s="49">
        <v>32.698999999999998</v>
      </c>
      <c r="C304" s="49">
        <v>39.203000000000003</v>
      </c>
      <c r="D304" s="10"/>
    </row>
    <row r="305" spans="1:4">
      <c r="A305" s="50">
        <v>42742.291666666664</v>
      </c>
      <c r="B305" s="49">
        <v>35.645000000000003</v>
      </c>
      <c r="C305" s="49">
        <v>32.603999999999999</v>
      </c>
      <c r="D305" s="10"/>
    </row>
    <row r="306" spans="1:4">
      <c r="A306" s="50">
        <v>42742.3125</v>
      </c>
      <c r="B306" s="49">
        <v>33.53</v>
      </c>
      <c r="C306" s="49">
        <v>28.902999999999999</v>
      </c>
      <c r="D306" s="10"/>
    </row>
    <row r="307" spans="1:4">
      <c r="A307" s="50">
        <v>42742.333333333336</v>
      </c>
      <c r="B307" s="49">
        <v>34.027000000000001</v>
      </c>
      <c r="C307" s="49">
        <v>27.622</v>
      </c>
      <c r="D307" s="10"/>
    </row>
    <row r="308" spans="1:4">
      <c r="A308" s="50">
        <v>42742.354166666664</v>
      </c>
      <c r="B308" s="49">
        <v>34.29</v>
      </c>
      <c r="C308" s="49">
        <v>27.224</v>
      </c>
      <c r="D308" s="10"/>
    </row>
    <row r="309" spans="1:4">
      <c r="A309" s="50">
        <v>42742.375</v>
      </c>
      <c r="B309" s="49">
        <v>32.905999999999999</v>
      </c>
      <c r="C309" s="49">
        <v>25.274000000000001</v>
      </c>
      <c r="D309" s="10"/>
    </row>
    <row r="310" spans="1:4">
      <c r="A310" s="50">
        <v>42742.395833333336</v>
      </c>
      <c r="B310" s="49">
        <v>34.978000000000002</v>
      </c>
      <c r="C310" s="49">
        <v>26.786000000000001</v>
      </c>
      <c r="D310" s="10"/>
    </row>
    <row r="311" spans="1:4">
      <c r="A311" s="50">
        <v>42742.416666666664</v>
      </c>
      <c r="B311" s="49">
        <v>32.75</v>
      </c>
      <c r="C311" s="49">
        <v>25.542000000000002</v>
      </c>
      <c r="D311" s="10"/>
    </row>
    <row r="312" spans="1:4">
      <c r="A312" s="50">
        <v>42742.4375</v>
      </c>
      <c r="B312" s="49">
        <v>33.582000000000001</v>
      </c>
      <c r="C312" s="49">
        <v>24.620999999999999</v>
      </c>
      <c r="D312" s="10"/>
    </row>
    <row r="313" spans="1:4">
      <c r="A313" s="50">
        <v>42742.458333333336</v>
      </c>
      <c r="B313" s="49">
        <v>34.500999999999998</v>
      </c>
      <c r="C313" s="49">
        <v>24.684000000000001</v>
      </c>
      <c r="D313" s="10"/>
    </row>
    <row r="314" spans="1:4">
      <c r="A314" s="50">
        <v>42742.479166666664</v>
      </c>
      <c r="B314" s="49">
        <v>32.673000000000002</v>
      </c>
      <c r="C314" s="49">
        <v>23.963999999999999</v>
      </c>
      <c r="D314" s="10"/>
    </row>
    <row r="315" spans="1:4">
      <c r="A315" s="50">
        <v>42742.5</v>
      </c>
      <c r="B315" s="49">
        <v>34.738999999999997</v>
      </c>
      <c r="C315" s="49">
        <v>24.207999999999998</v>
      </c>
      <c r="D315" s="10"/>
    </row>
    <row r="316" spans="1:4">
      <c r="A316" s="50">
        <v>42742.520833333336</v>
      </c>
      <c r="B316" s="49">
        <v>33.191000000000003</v>
      </c>
      <c r="C316" s="49">
        <v>23.823</v>
      </c>
      <c r="D316" s="10"/>
    </row>
    <row r="317" spans="1:4">
      <c r="A317" s="50">
        <v>42742.541666666664</v>
      </c>
      <c r="B317" s="49">
        <v>34.027000000000001</v>
      </c>
      <c r="C317" s="49">
        <v>24.02</v>
      </c>
      <c r="D317" s="10"/>
    </row>
    <row r="318" spans="1:4">
      <c r="A318" s="50">
        <v>42742.5625</v>
      </c>
      <c r="B318" s="49">
        <v>34.369</v>
      </c>
      <c r="C318" s="49">
        <v>24.428999999999998</v>
      </c>
      <c r="D318" s="10"/>
    </row>
    <row r="319" spans="1:4">
      <c r="A319" s="50">
        <v>42742.583333333336</v>
      </c>
      <c r="B319" s="49">
        <v>32.75</v>
      </c>
      <c r="C319" s="49">
        <v>23.829000000000001</v>
      </c>
      <c r="D319" s="10"/>
    </row>
    <row r="320" spans="1:4">
      <c r="A320" s="50">
        <v>42742.604166666664</v>
      </c>
      <c r="B320" s="49">
        <v>35.030999999999999</v>
      </c>
      <c r="C320" s="49">
        <v>24.158000000000001</v>
      </c>
      <c r="D320" s="10"/>
    </row>
    <row r="321" spans="1:4">
      <c r="A321" s="50">
        <v>42742.625</v>
      </c>
      <c r="B321" s="49">
        <v>32.828000000000003</v>
      </c>
      <c r="C321" s="49">
        <v>22.885999999999999</v>
      </c>
      <c r="D321" s="10"/>
    </row>
    <row r="322" spans="1:4">
      <c r="A322" s="50">
        <v>42742.645833333336</v>
      </c>
      <c r="B322" s="49">
        <v>34.29</v>
      </c>
      <c r="C322" s="49">
        <v>22.276</v>
      </c>
      <c r="D322" s="10"/>
    </row>
    <row r="323" spans="1:4">
      <c r="A323" s="50">
        <v>42742.666666666664</v>
      </c>
      <c r="B323" s="49">
        <v>33.843000000000004</v>
      </c>
      <c r="C323" s="49">
        <v>23.023</v>
      </c>
      <c r="D323" s="10"/>
    </row>
    <row r="324" spans="1:4">
      <c r="A324" s="50">
        <v>42742.6875</v>
      </c>
      <c r="B324" s="49">
        <v>33.164999999999999</v>
      </c>
      <c r="C324" s="49">
        <v>22.486000000000001</v>
      </c>
      <c r="D324" s="10"/>
    </row>
    <row r="325" spans="1:4">
      <c r="A325" s="50">
        <v>42742.708333333336</v>
      </c>
      <c r="B325" s="49">
        <v>35.057000000000002</v>
      </c>
      <c r="C325" s="49">
        <v>22.606999999999999</v>
      </c>
      <c r="D325" s="10"/>
    </row>
    <row r="326" spans="1:4">
      <c r="A326" s="50">
        <v>42742.729166666664</v>
      </c>
      <c r="B326" s="49">
        <v>33.164999999999999</v>
      </c>
      <c r="C326" s="49">
        <v>21.992999999999999</v>
      </c>
      <c r="D326" s="10"/>
    </row>
    <row r="327" spans="1:4">
      <c r="A327" s="50">
        <v>42742.75</v>
      </c>
      <c r="B327" s="49">
        <v>33.191000000000003</v>
      </c>
      <c r="C327" s="49">
        <v>22.84</v>
      </c>
      <c r="D327" s="10"/>
    </row>
    <row r="328" spans="1:4">
      <c r="A328" s="50">
        <v>42742.770833333336</v>
      </c>
      <c r="B328" s="49">
        <v>28.648</v>
      </c>
      <c r="C328" s="49">
        <v>29.922000000000001</v>
      </c>
      <c r="D328" s="10"/>
    </row>
    <row r="329" spans="1:4">
      <c r="A329" s="50">
        <v>42742.791666666664</v>
      </c>
      <c r="B329" s="49">
        <v>25.288</v>
      </c>
      <c r="C329" s="49">
        <v>33.284999999999997</v>
      </c>
      <c r="D329" s="10"/>
    </row>
    <row r="330" spans="1:4">
      <c r="A330" s="50">
        <v>42742.8125</v>
      </c>
      <c r="B330" s="49">
        <v>24.706</v>
      </c>
      <c r="C330" s="49">
        <v>34.534999999999997</v>
      </c>
      <c r="D330" s="10"/>
    </row>
    <row r="331" spans="1:4">
      <c r="A331" s="50">
        <v>42742.833333333336</v>
      </c>
      <c r="B331" s="49">
        <v>24.32</v>
      </c>
      <c r="C331" s="49">
        <v>34.731999999999999</v>
      </c>
      <c r="D331" s="10"/>
    </row>
    <row r="332" spans="1:4">
      <c r="A332" s="50">
        <v>42742.854166666664</v>
      </c>
      <c r="B332" s="49">
        <v>24.030999999999999</v>
      </c>
      <c r="C332" s="49">
        <v>35.235999999999997</v>
      </c>
      <c r="D332" s="10"/>
    </row>
    <row r="333" spans="1:4">
      <c r="A333" s="50">
        <v>42742.875</v>
      </c>
      <c r="B333" s="49">
        <v>23.716999999999999</v>
      </c>
      <c r="C333" s="49">
        <v>35.372</v>
      </c>
      <c r="D333" s="10"/>
    </row>
    <row r="334" spans="1:4">
      <c r="A334" s="50">
        <v>42742.895833333336</v>
      </c>
      <c r="B334" s="49">
        <v>23.452999999999999</v>
      </c>
      <c r="C334" s="49">
        <v>36.042999999999999</v>
      </c>
      <c r="D334" s="10"/>
    </row>
    <row r="335" spans="1:4">
      <c r="A335" s="50">
        <v>42742.916666666664</v>
      </c>
      <c r="B335" s="49">
        <v>23.189</v>
      </c>
      <c r="C335" s="49">
        <v>36.082999999999998</v>
      </c>
      <c r="D335" s="10"/>
    </row>
    <row r="336" spans="1:4">
      <c r="A336" s="50">
        <v>42742.9375</v>
      </c>
      <c r="B336" s="49">
        <v>22.925000000000001</v>
      </c>
      <c r="C336" s="49">
        <v>37.014000000000003</v>
      </c>
      <c r="D336" s="10"/>
    </row>
    <row r="337" spans="1:4">
      <c r="A337" s="50">
        <v>42742.958333333336</v>
      </c>
      <c r="B337" s="49">
        <v>22.684999999999999</v>
      </c>
      <c r="C337" s="49">
        <v>36.298000000000002</v>
      </c>
      <c r="D337" s="10"/>
    </row>
    <row r="338" spans="1:4">
      <c r="A338" s="50">
        <v>42742.979166666664</v>
      </c>
      <c r="B338" s="49">
        <v>22.492999999999999</v>
      </c>
      <c r="C338" s="49">
        <v>36.51</v>
      </c>
      <c r="D338" s="10"/>
    </row>
    <row r="339" spans="1:4">
      <c r="A339" s="50">
        <v>42743</v>
      </c>
      <c r="B339" s="49">
        <v>22.302</v>
      </c>
      <c r="C339" s="49">
        <v>36.524000000000001</v>
      </c>
      <c r="D339" s="10"/>
    </row>
    <row r="340" spans="1:4">
      <c r="A340" s="50">
        <v>42743.020833333336</v>
      </c>
      <c r="B340" s="49">
        <v>22.085999999999999</v>
      </c>
      <c r="C340" s="49">
        <v>37.127000000000002</v>
      </c>
      <c r="D340" s="10"/>
    </row>
    <row r="341" spans="1:4">
      <c r="A341" s="50">
        <v>42743.041666666664</v>
      </c>
      <c r="B341" s="49">
        <v>21.919</v>
      </c>
      <c r="C341" s="49">
        <v>35.463999999999999</v>
      </c>
      <c r="D341" s="10"/>
    </row>
    <row r="342" spans="1:4">
      <c r="A342" s="50">
        <v>42743.0625</v>
      </c>
      <c r="B342" s="49">
        <v>21.751999999999999</v>
      </c>
      <c r="C342" s="49">
        <v>38.207999999999998</v>
      </c>
      <c r="D342" s="10"/>
    </row>
    <row r="343" spans="1:4">
      <c r="A343" s="50">
        <v>42743.083333333336</v>
      </c>
      <c r="B343" s="49">
        <v>21.561</v>
      </c>
      <c r="C343" s="49">
        <v>37.009</v>
      </c>
      <c r="D343" s="10"/>
    </row>
    <row r="344" spans="1:4">
      <c r="A344" s="50">
        <v>42743.104166666664</v>
      </c>
      <c r="B344" s="49">
        <v>21.37</v>
      </c>
      <c r="C344" s="49">
        <v>36.923999999999999</v>
      </c>
      <c r="D344" s="10"/>
    </row>
    <row r="345" spans="1:4">
      <c r="A345" s="50">
        <v>42743.125</v>
      </c>
      <c r="B345" s="49">
        <v>21.202999999999999</v>
      </c>
      <c r="C345" s="49">
        <v>35.229999999999997</v>
      </c>
      <c r="D345" s="10"/>
    </row>
    <row r="346" spans="1:4">
      <c r="A346" s="50">
        <v>42743.145833333336</v>
      </c>
      <c r="B346" s="49">
        <v>21.036000000000001</v>
      </c>
      <c r="C346" s="49">
        <v>36.267000000000003</v>
      </c>
      <c r="D346" s="10"/>
    </row>
    <row r="347" spans="1:4">
      <c r="A347" s="50">
        <v>42743.166666666664</v>
      </c>
      <c r="B347" s="49">
        <v>20.844999999999999</v>
      </c>
      <c r="C347" s="49">
        <v>34.503999999999998</v>
      </c>
      <c r="D347" s="10"/>
    </row>
    <row r="348" spans="1:4">
      <c r="A348" s="50">
        <v>42743.1875</v>
      </c>
      <c r="B348" s="49">
        <v>20.678000000000001</v>
      </c>
      <c r="C348" s="49">
        <v>34.719000000000001</v>
      </c>
      <c r="D348" s="10"/>
    </row>
    <row r="349" spans="1:4">
      <c r="A349" s="50">
        <v>42743.208333333336</v>
      </c>
      <c r="B349" s="49">
        <v>20.510999999999999</v>
      </c>
      <c r="C349" s="49">
        <v>33.713000000000001</v>
      </c>
      <c r="D349" s="10"/>
    </row>
    <row r="350" spans="1:4">
      <c r="A350" s="50">
        <v>42743.229166666664</v>
      </c>
      <c r="B350" s="49">
        <v>20.321000000000002</v>
      </c>
      <c r="C350" s="49">
        <v>33.298999999999999</v>
      </c>
      <c r="D350" s="10"/>
    </row>
    <row r="351" spans="1:4">
      <c r="A351" s="50">
        <v>42743.25</v>
      </c>
      <c r="B351" s="49">
        <v>21.417000000000002</v>
      </c>
      <c r="C351" s="49">
        <v>31.27</v>
      </c>
      <c r="D351" s="10"/>
    </row>
    <row r="352" spans="1:4">
      <c r="A352" s="50">
        <v>42743.270833333336</v>
      </c>
      <c r="B352" s="49">
        <v>29.245999999999999</v>
      </c>
      <c r="C352" s="49">
        <v>23.629000000000001</v>
      </c>
      <c r="D352" s="10"/>
    </row>
    <row r="353" spans="1:4">
      <c r="A353" s="50">
        <v>42743.291666666664</v>
      </c>
      <c r="B353" s="49">
        <v>32.337000000000003</v>
      </c>
      <c r="C353" s="49">
        <v>21.024999999999999</v>
      </c>
      <c r="D353" s="10"/>
    </row>
    <row r="354" spans="1:4">
      <c r="A354" s="50">
        <v>42743.3125</v>
      </c>
      <c r="B354" s="49">
        <v>33.476999999999997</v>
      </c>
      <c r="C354" s="49">
        <v>20.741</v>
      </c>
      <c r="D354" s="10"/>
    </row>
    <row r="355" spans="1:4">
      <c r="A355" s="50">
        <v>42743.333333333336</v>
      </c>
      <c r="B355" s="49">
        <v>34.316000000000003</v>
      </c>
      <c r="C355" s="49">
        <v>20.294</v>
      </c>
      <c r="D355" s="10"/>
    </row>
    <row r="356" spans="1:4">
      <c r="A356" s="50">
        <v>42743.354166666664</v>
      </c>
      <c r="B356" s="49">
        <v>34.369</v>
      </c>
      <c r="C356" s="49">
        <v>20.013000000000002</v>
      </c>
      <c r="D356" s="10"/>
    </row>
    <row r="357" spans="1:4">
      <c r="A357" s="50">
        <v>42743.375</v>
      </c>
      <c r="B357" s="49">
        <v>34.343000000000004</v>
      </c>
      <c r="C357" s="49">
        <v>19.87</v>
      </c>
      <c r="D357" s="10"/>
    </row>
    <row r="358" spans="1:4">
      <c r="A358" s="50">
        <v>42743.395833333336</v>
      </c>
      <c r="B358" s="49">
        <v>34.500999999999998</v>
      </c>
      <c r="C358" s="49">
        <v>19.736999999999998</v>
      </c>
      <c r="D358" s="10"/>
    </row>
    <row r="359" spans="1:4">
      <c r="A359" s="50">
        <v>42743.416666666664</v>
      </c>
      <c r="B359" s="49">
        <v>34.633000000000003</v>
      </c>
      <c r="C359" s="49">
        <v>19.815000000000001</v>
      </c>
      <c r="D359" s="10"/>
    </row>
    <row r="360" spans="1:4">
      <c r="A360" s="50">
        <v>42743.4375</v>
      </c>
      <c r="B360" s="49">
        <v>33.503999999999998</v>
      </c>
      <c r="C360" s="49">
        <v>20.459</v>
      </c>
      <c r="D360" s="10"/>
    </row>
    <row r="361" spans="1:4">
      <c r="A361" s="50">
        <v>42743.458333333336</v>
      </c>
      <c r="B361" s="49">
        <v>33.896000000000001</v>
      </c>
      <c r="C361" s="49">
        <v>20.695</v>
      </c>
      <c r="D361" s="10"/>
    </row>
    <row r="362" spans="1:4">
      <c r="A362" s="50">
        <v>42743.479166666664</v>
      </c>
      <c r="B362" s="49">
        <v>34.106000000000002</v>
      </c>
      <c r="C362" s="49">
        <v>19.962</v>
      </c>
      <c r="D362" s="10"/>
    </row>
    <row r="363" spans="1:4">
      <c r="A363" s="50">
        <v>42743.5</v>
      </c>
      <c r="B363" s="49">
        <v>34.343000000000004</v>
      </c>
      <c r="C363" s="49">
        <v>19.692</v>
      </c>
      <c r="D363" s="10"/>
    </row>
    <row r="364" spans="1:4">
      <c r="A364" s="50">
        <v>42743.520833333336</v>
      </c>
      <c r="B364" s="49">
        <v>34.633000000000003</v>
      </c>
      <c r="C364" s="49">
        <v>19.885999999999999</v>
      </c>
      <c r="D364" s="10"/>
    </row>
    <row r="365" spans="1:4">
      <c r="A365" s="50">
        <v>42743.541666666664</v>
      </c>
      <c r="B365" s="49">
        <v>35.164000000000001</v>
      </c>
      <c r="C365" s="49">
        <v>19.489999999999998</v>
      </c>
      <c r="D365" s="10"/>
    </row>
    <row r="366" spans="1:4">
      <c r="A366" s="50">
        <v>42743.5625</v>
      </c>
      <c r="B366" s="49">
        <v>33.268999999999998</v>
      </c>
      <c r="C366" s="49">
        <v>20.728000000000002</v>
      </c>
      <c r="D366" s="10"/>
    </row>
    <row r="367" spans="1:4">
      <c r="A367" s="50">
        <v>42743.583333333336</v>
      </c>
      <c r="B367" s="49">
        <v>34.658999999999999</v>
      </c>
      <c r="C367" s="49">
        <v>19.460999999999999</v>
      </c>
      <c r="D367" s="10"/>
    </row>
    <row r="368" spans="1:4">
      <c r="A368" s="50">
        <v>42743.604166666664</v>
      </c>
      <c r="B368" s="49">
        <v>35.137</v>
      </c>
      <c r="C368" s="49">
        <v>19.844000000000001</v>
      </c>
      <c r="D368" s="10"/>
    </row>
    <row r="369" spans="1:4">
      <c r="A369" s="50">
        <v>42743.625</v>
      </c>
      <c r="B369" s="49">
        <v>33.347000000000001</v>
      </c>
      <c r="C369" s="49">
        <v>20.521000000000001</v>
      </c>
      <c r="D369" s="10"/>
    </row>
    <row r="370" spans="1:4">
      <c r="A370" s="50">
        <v>42743.645833333336</v>
      </c>
      <c r="B370" s="49">
        <v>34.712000000000003</v>
      </c>
      <c r="C370" s="49">
        <v>18.893999999999998</v>
      </c>
      <c r="D370" s="10"/>
    </row>
    <row r="371" spans="1:4">
      <c r="A371" s="50">
        <v>42743.666666666664</v>
      </c>
      <c r="B371" s="49">
        <v>34.686</v>
      </c>
      <c r="C371" s="49">
        <v>20.884</v>
      </c>
      <c r="D371" s="10"/>
    </row>
    <row r="372" spans="1:4">
      <c r="A372" s="50">
        <v>42743.6875</v>
      </c>
      <c r="B372" s="49">
        <v>33.243000000000002</v>
      </c>
      <c r="C372" s="49">
        <v>20.337</v>
      </c>
      <c r="D372" s="10"/>
    </row>
    <row r="373" spans="1:4">
      <c r="A373" s="50">
        <v>42743.708333333336</v>
      </c>
      <c r="B373" s="49">
        <v>34.844999999999999</v>
      </c>
      <c r="C373" s="49">
        <v>20.041</v>
      </c>
      <c r="D373" s="10"/>
    </row>
    <row r="374" spans="1:4">
      <c r="A374" s="50">
        <v>42743.729166666664</v>
      </c>
      <c r="B374" s="49">
        <v>33.164999999999999</v>
      </c>
      <c r="C374" s="49">
        <v>20.722000000000001</v>
      </c>
      <c r="D374" s="10"/>
    </row>
    <row r="375" spans="1:4">
      <c r="A375" s="50">
        <v>42743.75</v>
      </c>
      <c r="B375" s="49">
        <v>33.191000000000003</v>
      </c>
      <c r="C375" s="49">
        <v>20.157</v>
      </c>
      <c r="D375" s="10"/>
    </row>
    <row r="376" spans="1:4">
      <c r="A376" s="50">
        <v>42743.770833333336</v>
      </c>
      <c r="B376" s="49">
        <v>28.227</v>
      </c>
      <c r="C376" s="49">
        <v>24.391999999999999</v>
      </c>
      <c r="D376" s="10"/>
    </row>
    <row r="377" spans="1:4">
      <c r="A377" s="50">
        <v>42743.791666666664</v>
      </c>
      <c r="B377" s="49">
        <v>25.263999999999999</v>
      </c>
      <c r="C377" s="49">
        <v>27.335000000000001</v>
      </c>
      <c r="D377" s="10"/>
    </row>
    <row r="378" spans="1:4">
      <c r="A378" s="50">
        <v>42743.8125</v>
      </c>
      <c r="B378" s="49">
        <v>24.32</v>
      </c>
      <c r="C378" s="49">
        <v>28.484999999999999</v>
      </c>
      <c r="D378" s="10"/>
    </row>
    <row r="379" spans="1:4">
      <c r="A379" s="50">
        <v>42743.833333333336</v>
      </c>
      <c r="B379" s="49">
        <v>23.79</v>
      </c>
      <c r="C379" s="49">
        <v>29.524000000000001</v>
      </c>
      <c r="D379" s="10"/>
    </row>
    <row r="380" spans="1:4">
      <c r="A380" s="50">
        <v>42743.854166666664</v>
      </c>
      <c r="B380" s="49">
        <v>23.428999999999998</v>
      </c>
      <c r="C380" s="49">
        <v>29.696999999999999</v>
      </c>
      <c r="D380" s="10"/>
    </row>
    <row r="381" spans="1:4">
      <c r="A381" s="50">
        <v>42743.875</v>
      </c>
      <c r="B381" s="49">
        <v>23.093</v>
      </c>
      <c r="C381" s="49">
        <v>29.870999999999999</v>
      </c>
      <c r="D381" s="10"/>
    </row>
    <row r="382" spans="1:4">
      <c r="A382" s="50">
        <v>42743.895833333336</v>
      </c>
      <c r="B382" s="49">
        <v>22.805</v>
      </c>
      <c r="C382" s="49">
        <v>30.116</v>
      </c>
      <c r="D382" s="10"/>
    </row>
    <row r="383" spans="1:4">
      <c r="A383" s="50">
        <v>42743.916666666664</v>
      </c>
      <c r="B383" s="49">
        <v>22.469000000000001</v>
      </c>
      <c r="C383" s="49">
        <v>31.027000000000001</v>
      </c>
      <c r="D383" s="10"/>
    </row>
    <row r="384" spans="1:4">
      <c r="A384" s="50">
        <v>42743.9375</v>
      </c>
      <c r="B384" s="49">
        <v>22.181999999999999</v>
      </c>
      <c r="C384" s="49">
        <v>31.670999999999999</v>
      </c>
      <c r="D384" s="10"/>
    </row>
    <row r="385" spans="1:4">
      <c r="A385" s="50">
        <v>42743.958333333336</v>
      </c>
      <c r="B385" s="49">
        <v>21.919</v>
      </c>
      <c r="C385" s="49">
        <v>32.115000000000002</v>
      </c>
      <c r="D385" s="10"/>
    </row>
    <row r="386" spans="1:4">
      <c r="A386" s="50">
        <v>42743.979166666664</v>
      </c>
      <c r="B386" s="49">
        <v>21.632000000000001</v>
      </c>
      <c r="C386" s="49">
        <v>33.087000000000003</v>
      </c>
      <c r="D386" s="10"/>
    </row>
    <row r="387" spans="1:4">
      <c r="A387" s="50">
        <v>42744</v>
      </c>
      <c r="B387" s="49">
        <v>21.393000000000001</v>
      </c>
      <c r="C387" s="49">
        <v>33.695</v>
      </c>
      <c r="D387" s="10"/>
    </row>
    <row r="388" spans="1:4">
      <c r="A388" s="50">
        <v>42744.020833333336</v>
      </c>
      <c r="B388" s="49">
        <v>21.178999999999998</v>
      </c>
      <c r="C388" s="49">
        <v>33.774999999999999</v>
      </c>
      <c r="D388" s="10"/>
    </row>
    <row r="389" spans="1:4">
      <c r="A389" s="50">
        <v>42744.041666666664</v>
      </c>
      <c r="B389" s="49">
        <v>20.963999999999999</v>
      </c>
      <c r="C389" s="49">
        <v>33.457000000000001</v>
      </c>
      <c r="D389" s="10"/>
    </row>
    <row r="390" spans="1:4">
      <c r="A390" s="50">
        <v>42744.0625</v>
      </c>
      <c r="B390" s="49">
        <v>20.748999999999999</v>
      </c>
      <c r="C390" s="49">
        <v>33.139000000000003</v>
      </c>
      <c r="D390" s="10"/>
    </row>
    <row r="391" spans="1:4">
      <c r="A391" s="50">
        <v>42744.083333333336</v>
      </c>
      <c r="B391" s="49">
        <v>20.606000000000002</v>
      </c>
      <c r="C391" s="49">
        <v>32.198</v>
      </c>
      <c r="D391" s="10"/>
    </row>
    <row r="392" spans="1:4">
      <c r="A392" s="50">
        <v>42744.104166666664</v>
      </c>
      <c r="B392" s="49">
        <v>20.486999999999998</v>
      </c>
      <c r="C392" s="49">
        <v>32.718000000000004</v>
      </c>
      <c r="D392" s="10"/>
    </row>
    <row r="393" spans="1:4">
      <c r="A393" s="50">
        <v>42744.125</v>
      </c>
      <c r="B393" s="49">
        <v>20.297000000000001</v>
      </c>
      <c r="C393" s="49">
        <v>31.04</v>
      </c>
      <c r="D393" s="10"/>
    </row>
    <row r="394" spans="1:4">
      <c r="A394" s="50">
        <v>42744.145833333336</v>
      </c>
      <c r="B394" s="49">
        <v>20.201000000000001</v>
      </c>
      <c r="C394" s="49">
        <v>32.427</v>
      </c>
      <c r="D394" s="10"/>
    </row>
    <row r="395" spans="1:4">
      <c r="A395" s="50">
        <v>42744.166666666664</v>
      </c>
      <c r="B395" s="49">
        <v>20.010999999999999</v>
      </c>
      <c r="C395" s="49">
        <v>30.683</v>
      </c>
      <c r="D395" s="10"/>
    </row>
    <row r="396" spans="1:4">
      <c r="A396" s="50">
        <v>42744.1875</v>
      </c>
      <c r="B396" s="49">
        <v>19.867999999999999</v>
      </c>
      <c r="C396" s="49">
        <v>30.736999999999998</v>
      </c>
      <c r="D396" s="10"/>
    </row>
    <row r="397" spans="1:4">
      <c r="A397" s="50">
        <v>42744.208333333336</v>
      </c>
      <c r="B397" s="49">
        <v>19.702000000000002</v>
      </c>
      <c r="C397" s="49">
        <v>30.556999999999999</v>
      </c>
      <c r="D397" s="10"/>
    </row>
    <row r="398" spans="1:4">
      <c r="A398" s="50">
        <v>42744.229166666664</v>
      </c>
      <c r="B398" s="49">
        <v>19.535</v>
      </c>
      <c r="C398" s="49">
        <v>30.641999999999999</v>
      </c>
      <c r="D398" s="10"/>
    </row>
    <row r="399" spans="1:4">
      <c r="A399" s="50">
        <v>42744.25</v>
      </c>
      <c r="B399" s="49">
        <v>20.678000000000001</v>
      </c>
      <c r="C399" s="49">
        <v>29.268999999999998</v>
      </c>
      <c r="D399" s="10"/>
    </row>
    <row r="400" spans="1:4">
      <c r="A400" s="50">
        <v>42744.270833333336</v>
      </c>
      <c r="B400" s="49">
        <v>28.227</v>
      </c>
      <c r="C400" s="49">
        <v>22.623000000000001</v>
      </c>
      <c r="D400" s="10"/>
    </row>
    <row r="401" spans="1:4">
      <c r="A401" s="50">
        <v>42744.291666666664</v>
      </c>
      <c r="B401" s="49">
        <v>31.722000000000001</v>
      </c>
      <c r="C401" s="49">
        <v>20.318000000000001</v>
      </c>
      <c r="D401" s="10"/>
    </row>
    <row r="402" spans="1:4">
      <c r="A402" s="50">
        <v>42744.3125</v>
      </c>
      <c r="B402" s="49">
        <v>32.621000000000002</v>
      </c>
      <c r="C402" s="49">
        <v>20.088999999999999</v>
      </c>
      <c r="D402" s="10"/>
    </row>
    <row r="403" spans="1:4">
      <c r="A403" s="50">
        <v>42744.333333333336</v>
      </c>
      <c r="B403" s="49">
        <v>33.555999999999997</v>
      </c>
      <c r="C403" s="49">
        <v>19.54</v>
      </c>
      <c r="D403" s="10"/>
    </row>
    <row r="404" spans="1:4">
      <c r="A404" s="50">
        <v>42744.354166666664</v>
      </c>
      <c r="B404" s="49">
        <v>33.320999999999998</v>
      </c>
      <c r="C404" s="49">
        <v>20.448</v>
      </c>
      <c r="D404" s="10"/>
    </row>
    <row r="405" spans="1:4">
      <c r="A405" s="50">
        <v>42744.375</v>
      </c>
      <c r="B405" s="49">
        <v>34.131999999999998</v>
      </c>
      <c r="C405" s="49">
        <v>20.283000000000001</v>
      </c>
      <c r="D405" s="10"/>
    </row>
    <row r="406" spans="1:4">
      <c r="A406" s="50">
        <v>42744.395833333336</v>
      </c>
      <c r="B406" s="49">
        <v>34.500999999999998</v>
      </c>
      <c r="C406" s="49">
        <v>19.274000000000001</v>
      </c>
      <c r="D406" s="10"/>
    </row>
    <row r="407" spans="1:4">
      <c r="A407" s="50">
        <v>42744.416666666664</v>
      </c>
      <c r="B407" s="49">
        <v>34.658999999999999</v>
      </c>
      <c r="C407" s="49">
        <v>19.675000000000001</v>
      </c>
      <c r="D407" s="10"/>
    </row>
    <row r="408" spans="1:4">
      <c r="A408" s="50">
        <v>42744.4375</v>
      </c>
      <c r="B408" s="49">
        <v>33.634</v>
      </c>
      <c r="C408" s="49">
        <v>20.962</v>
      </c>
      <c r="D408" s="10"/>
    </row>
    <row r="409" spans="1:4">
      <c r="A409" s="50">
        <v>42744.458333333336</v>
      </c>
      <c r="B409" s="49">
        <v>34.738999999999997</v>
      </c>
      <c r="C409" s="49">
        <v>19.963999999999999</v>
      </c>
      <c r="D409" s="10"/>
    </row>
    <row r="410" spans="1:4">
      <c r="A410" s="50">
        <v>42744.479166666664</v>
      </c>
      <c r="B410" s="49">
        <v>35.270000000000003</v>
      </c>
      <c r="C410" s="49">
        <v>20.065999999999999</v>
      </c>
      <c r="D410" s="10"/>
    </row>
    <row r="411" spans="1:4">
      <c r="A411" s="50">
        <v>42744.5</v>
      </c>
      <c r="B411" s="49">
        <v>35.591000000000001</v>
      </c>
      <c r="C411" s="49">
        <v>20.795999999999999</v>
      </c>
      <c r="D411" s="10"/>
    </row>
    <row r="412" spans="1:4">
      <c r="A412" s="50">
        <v>42744.520833333336</v>
      </c>
      <c r="B412" s="49">
        <v>35.618000000000002</v>
      </c>
      <c r="C412" s="49">
        <v>21.65</v>
      </c>
      <c r="D412" s="10"/>
    </row>
    <row r="413" spans="1:4">
      <c r="A413" s="50">
        <v>42744.541666666664</v>
      </c>
      <c r="B413" s="49">
        <v>35.137</v>
      </c>
      <c r="C413" s="49">
        <v>20.84</v>
      </c>
      <c r="D413" s="10"/>
    </row>
    <row r="414" spans="1:4">
      <c r="A414" s="50">
        <v>42744.5625</v>
      </c>
      <c r="B414" s="49">
        <v>36.561</v>
      </c>
      <c r="C414" s="49">
        <v>20.568999999999999</v>
      </c>
      <c r="D414" s="10"/>
    </row>
    <row r="415" spans="1:4">
      <c r="A415" s="50">
        <v>42744.583333333336</v>
      </c>
      <c r="B415" s="49">
        <v>34.210999999999999</v>
      </c>
      <c r="C415" s="49">
        <v>21.704999999999998</v>
      </c>
      <c r="D415" s="10"/>
    </row>
    <row r="416" spans="1:4">
      <c r="A416" s="50">
        <v>42744.604166666664</v>
      </c>
      <c r="B416" s="49">
        <v>35.779000000000003</v>
      </c>
      <c r="C416" s="49">
        <v>20.736000000000001</v>
      </c>
      <c r="D416" s="10"/>
    </row>
    <row r="417" spans="1:4">
      <c r="A417" s="50">
        <v>42744.625</v>
      </c>
      <c r="B417" s="49">
        <v>35.994</v>
      </c>
      <c r="C417" s="49">
        <v>21.745000000000001</v>
      </c>
      <c r="D417" s="10"/>
    </row>
    <row r="418" spans="1:4">
      <c r="A418" s="50">
        <v>42744.645833333336</v>
      </c>
      <c r="B418" s="49">
        <v>32.569000000000003</v>
      </c>
      <c r="C418" s="49">
        <v>24.271999999999998</v>
      </c>
      <c r="D418" s="10"/>
    </row>
    <row r="419" spans="1:4">
      <c r="A419" s="50">
        <v>42744.666666666664</v>
      </c>
      <c r="B419" s="49">
        <v>34.343000000000004</v>
      </c>
      <c r="C419" s="49">
        <v>23.266999999999999</v>
      </c>
      <c r="D419" s="10"/>
    </row>
    <row r="420" spans="1:4">
      <c r="A420" s="50">
        <v>42744.6875</v>
      </c>
      <c r="B420" s="49">
        <v>32.802</v>
      </c>
      <c r="C420" s="49">
        <v>24.077999999999999</v>
      </c>
      <c r="D420" s="10"/>
    </row>
    <row r="421" spans="1:4">
      <c r="A421" s="50">
        <v>42744.708333333336</v>
      </c>
      <c r="B421" s="49">
        <v>33.921999999999997</v>
      </c>
      <c r="C421" s="49">
        <v>23.591000000000001</v>
      </c>
      <c r="D421" s="10"/>
    </row>
    <row r="422" spans="1:4">
      <c r="A422" s="50">
        <v>42744.729166666664</v>
      </c>
      <c r="B422" s="49">
        <v>32.776000000000003</v>
      </c>
      <c r="C422" s="49">
        <v>25.3</v>
      </c>
      <c r="D422" s="10"/>
    </row>
    <row r="423" spans="1:4">
      <c r="A423" s="50">
        <v>42744.75</v>
      </c>
      <c r="B423" s="49">
        <v>31.619</v>
      </c>
      <c r="C423" s="49">
        <v>24.765000000000001</v>
      </c>
      <c r="D423" s="10"/>
    </row>
    <row r="424" spans="1:4">
      <c r="A424" s="50">
        <v>42744.770833333336</v>
      </c>
      <c r="B424" s="49">
        <v>28.103000000000002</v>
      </c>
      <c r="C424" s="49">
        <v>31</v>
      </c>
      <c r="D424" s="10"/>
    </row>
    <row r="425" spans="1:4">
      <c r="A425" s="50">
        <v>42744.791666666664</v>
      </c>
      <c r="B425" s="49">
        <v>25.312000000000001</v>
      </c>
      <c r="C425" s="49">
        <v>36.156999999999996</v>
      </c>
      <c r="D425" s="10"/>
    </row>
    <row r="426" spans="1:4">
      <c r="A426" s="50">
        <v>42744.8125</v>
      </c>
      <c r="B426" s="49">
        <v>24.536999999999999</v>
      </c>
      <c r="C426" s="49">
        <v>38.692999999999998</v>
      </c>
      <c r="D426" s="10"/>
    </row>
    <row r="427" spans="1:4">
      <c r="A427" s="50">
        <v>42744.833333333336</v>
      </c>
      <c r="B427" s="49">
        <v>24.103000000000002</v>
      </c>
      <c r="C427" s="49">
        <v>39.338000000000001</v>
      </c>
      <c r="D427" s="10"/>
    </row>
    <row r="428" spans="1:4">
      <c r="A428" s="50">
        <v>42744.854166666664</v>
      </c>
      <c r="B428" s="49">
        <v>23.79</v>
      </c>
      <c r="C428" s="49">
        <v>39.96</v>
      </c>
      <c r="D428" s="10"/>
    </row>
    <row r="429" spans="1:4">
      <c r="A429" s="50">
        <v>42744.875</v>
      </c>
      <c r="B429" s="49">
        <v>23.524999999999999</v>
      </c>
      <c r="C429" s="49">
        <v>40.161000000000001</v>
      </c>
      <c r="D429" s="10"/>
    </row>
    <row r="430" spans="1:4">
      <c r="A430" s="50">
        <v>42744.895833333336</v>
      </c>
      <c r="B430" s="49">
        <v>23.309000000000001</v>
      </c>
      <c r="C430" s="49">
        <v>40.887999999999998</v>
      </c>
      <c r="D430" s="10"/>
    </row>
    <row r="431" spans="1:4">
      <c r="A431" s="50">
        <v>42744.916666666664</v>
      </c>
      <c r="B431" s="49">
        <v>23.093</v>
      </c>
      <c r="C431" s="49">
        <v>41.222999999999999</v>
      </c>
      <c r="D431" s="10"/>
    </row>
    <row r="432" spans="1:4">
      <c r="A432" s="50">
        <v>42744.9375</v>
      </c>
      <c r="B432" s="49">
        <v>22.876999999999999</v>
      </c>
      <c r="C432" s="49">
        <v>40.905999999999999</v>
      </c>
      <c r="D432" s="10"/>
    </row>
    <row r="433" spans="1:4">
      <c r="A433" s="50">
        <v>42744.958333333336</v>
      </c>
      <c r="B433" s="49">
        <v>22.684999999999999</v>
      </c>
      <c r="C433" s="49">
        <v>41.405999999999999</v>
      </c>
      <c r="D433" s="10"/>
    </row>
    <row r="434" spans="1:4">
      <c r="A434" s="50">
        <v>42744.979166666664</v>
      </c>
      <c r="B434" s="49">
        <v>22.492999999999999</v>
      </c>
      <c r="C434" s="49">
        <v>41.19</v>
      </c>
      <c r="D434" s="10"/>
    </row>
    <row r="435" spans="1:4">
      <c r="A435" s="50">
        <v>42745</v>
      </c>
      <c r="B435" s="49">
        <v>22.35</v>
      </c>
      <c r="C435" s="49">
        <v>41.335999999999999</v>
      </c>
      <c r="D435" s="10"/>
    </row>
    <row r="436" spans="1:4">
      <c r="A436" s="50">
        <v>42745.020833333336</v>
      </c>
      <c r="B436" s="49">
        <v>22.158000000000001</v>
      </c>
      <c r="C436" s="49">
        <v>41.866</v>
      </c>
      <c r="D436" s="10"/>
    </row>
    <row r="437" spans="1:4">
      <c r="A437" s="50">
        <v>42745.041666666664</v>
      </c>
      <c r="B437" s="49">
        <v>22.015000000000001</v>
      </c>
      <c r="C437" s="49">
        <v>45.938000000000002</v>
      </c>
      <c r="D437" s="10"/>
    </row>
    <row r="438" spans="1:4">
      <c r="A438" s="50">
        <v>42745.0625</v>
      </c>
      <c r="B438" s="49">
        <v>21.870999999999999</v>
      </c>
      <c r="C438" s="49">
        <v>43.738999999999997</v>
      </c>
      <c r="D438" s="10"/>
    </row>
    <row r="439" spans="1:4">
      <c r="A439" s="50">
        <v>42745.083333333336</v>
      </c>
      <c r="B439" s="49">
        <v>21.704000000000001</v>
      </c>
      <c r="C439" s="49">
        <v>45.868000000000002</v>
      </c>
      <c r="D439" s="10"/>
    </row>
    <row r="440" spans="1:4">
      <c r="A440" s="50">
        <v>42745.104166666664</v>
      </c>
      <c r="B440" s="49">
        <v>21.561</v>
      </c>
      <c r="C440" s="49">
        <v>47.411999999999999</v>
      </c>
      <c r="D440" s="10"/>
    </row>
    <row r="441" spans="1:4">
      <c r="A441" s="50">
        <v>42745.125</v>
      </c>
      <c r="B441" s="49">
        <v>21.440999999999999</v>
      </c>
      <c r="C441" s="49">
        <v>45.643999999999998</v>
      </c>
      <c r="D441" s="10"/>
    </row>
    <row r="442" spans="1:4">
      <c r="A442" s="50">
        <v>42745.145833333336</v>
      </c>
      <c r="B442" s="49">
        <v>21.297999999999998</v>
      </c>
      <c r="C442" s="49">
        <v>42.545000000000002</v>
      </c>
      <c r="D442" s="10"/>
    </row>
    <row r="443" spans="1:4">
      <c r="A443" s="50">
        <v>42745.166666666664</v>
      </c>
      <c r="B443" s="49">
        <v>21.178999999999998</v>
      </c>
      <c r="C443" s="49">
        <v>45.74</v>
      </c>
      <c r="D443" s="10"/>
    </row>
    <row r="444" spans="1:4">
      <c r="A444" s="50">
        <v>42745.1875</v>
      </c>
      <c r="B444" s="49">
        <v>21.036000000000001</v>
      </c>
      <c r="C444" s="49">
        <v>45.146999999999998</v>
      </c>
      <c r="D444" s="10"/>
    </row>
    <row r="445" spans="1:4">
      <c r="A445" s="50">
        <v>42745.208333333336</v>
      </c>
      <c r="B445" s="49">
        <v>20.916</v>
      </c>
      <c r="C445" s="49">
        <v>43.145000000000003</v>
      </c>
      <c r="D445" s="10"/>
    </row>
    <row r="446" spans="1:4">
      <c r="A446" s="50">
        <v>42745.229166666664</v>
      </c>
      <c r="B446" s="49">
        <v>20.797000000000001</v>
      </c>
      <c r="C446" s="49">
        <v>45.661000000000001</v>
      </c>
      <c r="D446" s="10"/>
    </row>
    <row r="447" spans="1:4">
      <c r="A447" s="50">
        <v>42745.25</v>
      </c>
      <c r="B447" s="49">
        <v>21.966999999999999</v>
      </c>
      <c r="C447" s="49">
        <v>41.715000000000003</v>
      </c>
      <c r="D447" s="10"/>
    </row>
    <row r="448" spans="1:4">
      <c r="A448" s="50">
        <v>42745.270833333336</v>
      </c>
      <c r="B448" s="49">
        <v>29.771999999999998</v>
      </c>
      <c r="C448" s="49">
        <v>31.652000000000001</v>
      </c>
      <c r="D448" s="10"/>
    </row>
    <row r="449" spans="1:4">
      <c r="A449" s="50">
        <v>42745.291666666664</v>
      </c>
      <c r="B449" s="49">
        <v>32.802</v>
      </c>
      <c r="C449" s="49">
        <v>28.05</v>
      </c>
      <c r="D449" s="10"/>
    </row>
    <row r="450" spans="1:4">
      <c r="A450" s="50">
        <v>42745.3125</v>
      </c>
      <c r="B450" s="49">
        <v>33.869999999999997</v>
      </c>
      <c r="C450" s="49">
        <v>27.018000000000001</v>
      </c>
      <c r="D450" s="10"/>
    </row>
    <row r="451" spans="1:4">
      <c r="A451" s="50">
        <v>42745.333333333336</v>
      </c>
      <c r="B451" s="49">
        <v>33.921999999999997</v>
      </c>
      <c r="C451" s="49">
        <v>26.15</v>
      </c>
      <c r="D451" s="10"/>
    </row>
    <row r="452" spans="1:4">
      <c r="A452" s="50">
        <v>42745.354166666664</v>
      </c>
      <c r="B452" s="49">
        <v>34.500999999999998</v>
      </c>
      <c r="C452" s="49">
        <v>25.596</v>
      </c>
      <c r="D452" s="10"/>
    </row>
    <row r="453" spans="1:4">
      <c r="A453" s="50">
        <v>42745.375</v>
      </c>
      <c r="B453" s="49">
        <v>34.395000000000003</v>
      </c>
      <c r="C453" s="49">
        <v>26.079000000000001</v>
      </c>
      <c r="D453" s="10"/>
    </row>
    <row r="454" spans="1:4">
      <c r="A454" s="50">
        <v>42745.395833333336</v>
      </c>
      <c r="B454" s="49">
        <v>32.853999999999999</v>
      </c>
      <c r="C454" s="49">
        <v>25.13</v>
      </c>
      <c r="D454" s="10"/>
    </row>
    <row r="455" spans="1:4">
      <c r="A455" s="50">
        <v>42745.416666666664</v>
      </c>
      <c r="B455" s="49">
        <v>33.948</v>
      </c>
      <c r="C455" s="49">
        <v>25.837</v>
      </c>
      <c r="D455" s="10"/>
    </row>
    <row r="456" spans="1:4">
      <c r="A456" s="50">
        <v>42745.4375</v>
      </c>
      <c r="B456" s="49">
        <v>34.131999999999998</v>
      </c>
      <c r="C456" s="49">
        <v>26.968</v>
      </c>
      <c r="D456" s="10"/>
    </row>
    <row r="457" spans="1:4">
      <c r="A457" s="50">
        <v>42745.458333333336</v>
      </c>
      <c r="B457" s="49">
        <v>32.311999999999998</v>
      </c>
      <c r="C457" s="49">
        <v>26.033000000000001</v>
      </c>
      <c r="D457" s="10"/>
    </row>
    <row r="458" spans="1:4">
      <c r="A458" s="50">
        <v>42745.479166666664</v>
      </c>
      <c r="B458" s="49">
        <v>34.237000000000002</v>
      </c>
      <c r="C458" s="49">
        <v>24.596</v>
      </c>
      <c r="D458" s="10"/>
    </row>
    <row r="459" spans="1:4">
      <c r="A459" s="50">
        <v>42745.5</v>
      </c>
      <c r="B459" s="49">
        <v>33.347000000000001</v>
      </c>
      <c r="C459" s="49">
        <v>26.631</v>
      </c>
      <c r="D459" s="10"/>
    </row>
    <row r="460" spans="1:4">
      <c r="A460" s="50">
        <v>42745.520833333336</v>
      </c>
      <c r="B460" s="49">
        <v>34.052999999999997</v>
      </c>
      <c r="C460" s="49">
        <v>26.648</v>
      </c>
      <c r="D460" s="10"/>
    </row>
    <row r="461" spans="1:4">
      <c r="A461" s="50">
        <v>42745.541666666664</v>
      </c>
      <c r="B461" s="49">
        <v>33.582000000000001</v>
      </c>
      <c r="C461" s="49">
        <v>26.753</v>
      </c>
      <c r="D461" s="10"/>
    </row>
    <row r="462" spans="1:4">
      <c r="A462" s="50">
        <v>42745.5625</v>
      </c>
      <c r="B462" s="49">
        <v>32.44</v>
      </c>
      <c r="C462" s="49">
        <v>26.181999999999999</v>
      </c>
      <c r="D462" s="10"/>
    </row>
    <row r="463" spans="1:4">
      <c r="A463" s="50">
        <v>42745.583333333336</v>
      </c>
      <c r="B463" s="49">
        <v>34.58</v>
      </c>
      <c r="C463" s="49">
        <v>26.021999999999998</v>
      </c>
      <c r="D463" s="10"/>
    </row>
    <row r="464" spans="1:4">
      <c r="A464" s="50">
        <v>42745.604166666664</v>
      </c>
      <c r="B464" s="49">
        <v>32.337000000000003</v>
      </c>
      <c r="C464" s="49">
        <v>26.591999999999999</v>
      </c>
      <c r="D464" s="10"/>
    </row>
    <row r="465" spans="1:4">
      <c r="A465" s="50">
        <v>42745.625</v>
      </c>
      <c r="B465" s="49">
        <v>34.554000000000002</v>
      </c>
      <c r="C465" s="49">
        <v>26.02</v>
      </c>
      <c r="D465" s="10"/>
    </row>
    <row r="466" spans="1:4">
      <c r="A466" s="50">
        <v>42745.645833333336</v>
      </c>
      <c r="B466" s="49">
        <v>32.466000000000001</v>
      </c>
      <c r="C466" s="49">
        <v>26.914000000000001</v>
      </c>
      <c r="D466" s="10"/>
    </row>
    <row r="467" spans="1:4">
      <c r="A467" s="50">
        <v>42745.666666666664</v>
      </c>
      <c r="B467" s="49">
        <v>34.131999999999998</v>
      </c>
      <c r="C467" s="49">
        <v>24.343</v>
      </c>
      <c r="D467" s="10"/>
    </row>
    <row r="468" spans="1:4">
      <c r="A468" s="50">
        <v>42745.6875</v>
      </c>
      <c r="B468" s="49">
        <v>32.723999999999997</v>
      </c>
      <c r="C468" s="49">
        <v>26.725000000000001</v>
      </c>
      <c r="D468" s="10"/>
    </row>
    <row r="469" spans="1:4">
      <c r="A469" s="50">
        <v>42745.708333333336</v>
      </c>
      <c r="B469" s="49">
        <v>32.543999999999997</v>
      </c>
      <c r="C469" s="49">
        <v>26.015000000000001</v>
      </c>
      <c r="D469" s="10"/>
    </row>
    <row r="470" spans="1:4">
      <c r="A470" s="50">
        <v>42745.729166666664</v>
      </c>
      <c r="B470" s="49">
        <v>34.527000000000001</v>
      </c>
      <c r="C470" s="49">
        <v>24.756</v>
      </c>
      <c r="D470" s="10"/>
    </row>
    <row r="471" spans="1:4">
      <c r="A471" s="50">
        <v>42745.75</v>
      </c>
      <c r="B471" s="49">
        <v>32.183</v>
      </c>
      <c r="C471" s="49">
        <v>26.440999999999999</v>
      </c>
      <c r="D471" s="10"/>
    </row>
    <row r="472" spans="1:4">
      <c r="A472" s="50">
        <v>42745.770833333336</v>
      </c>
      <c r="B472" s="49">
        <v>26.31</v>
      </c>
      <c r="C472" s="49">
        <v>32.097999999999999</v>
      </c>
      <c r="D472" s="10"/>
    </row>
    <row r="473" spans="1:4">
      <c r="A473" s="50">
        <v>42745.791666666664</v>
      </c>
      <c r="B473" s="49">
        <v>25.288</v>
      </c>
      <c r="C473" s="49">
        <v>39.363999999999997</v>
      </c>
      <c r="D473" s="10"/>
    </row>
    <row r="474" spans="1:4">
      <c r="A474" s="50">
        <v>42745.8125</v>
      </c>
      <c r="B474" s="49">
        <v>24.948</v>
      </c>
      <c r="C474" s="49">
        <v>41.427999999999997</v>
      </c>
      <c r="D474" s="10"/>
    </row>
    <row r="475" spans="1:4">
      <c r="A475" s="50">
        <v>42745.833333333336</v>
      </c>
      <c r="B475" s="49">
        <v>24.706</v>
      </c>
      <c r="C475" s="49">
        <v>42.868000000000002</v>
      </c>
      <c r="D475" s="10"/>
    </row>
    <row r="476" spans="1:4">
      <c r="A476" s="50">
        <v>42745.854166666664</v>
      </c>
      <c r="B476" s="49">
        <v>24.513000000000002</v>
      </c>
      <c r="C476" s="49">
        <v>44.08</v>
      </c>
      <c r="D476" s="10"/>
    </row>
    <row r="477" spans="1:4">
      <c r="A477" s="50">
        <v>42745.875</v>
      </c>
      <c r="B477" s="49">
        <v>24.367999999999999</v>
      </c>
      <c r="C477" s="49">
        <v>44.807000000000002</v>
      </c>
      <c r="D477" s="10"/>
    </row>
    <row r="478" spans="1:4">
      <c r="A478" s="50">
        <v>42745.895833333336</v>
      </c>
      <c r="B478" s="49">
        <v>24.222999999999999</v>
      </c>
      <c r="C478" s="49">
        <v>45.145000000000003</v>
      </c>
      <c r="D478" s="10"/>
    </row>
    <row r="479" spans="1:4">
      <c r="A479" s="50">
        <v>42745.916666666664</v>
      </c>
      <c r="B479" s="49">
        <v>24.079000000000001</v>
      </c>
      <c r="C479" s="49">
        <v>45.353000000000002</v>
      </c>
      <c r="D479" s="10"/>
    </row>
    <row r="480" spans="1:4">
      <c r="A480" s="50">
        <v>42745.9375</v>
      </c>
      <c r="B480" s="49">
        <v>23.957999999999998</v>
      </c>
      <c r="C480" s="49">
        <v>45.564</v>
      </c>
      <c r="D480" s="10"/>
    </row>
    <row r="481" spans="1:4">
      <c r="A481" s="50">
        <v>42745.958333333336</v>
      </c>
      <c r="B481" s="49">
        <v>23.861999999999998</v>
      </c>
      <c r="C481" s="49">
        <v>45.680999999999997</v>
      </c>
      <c r="D481" s="10"/>
    </row>
    <row r="482" spans="1:4">
      <c r="A482" s="50">
        <v>42745.979166666664</v>
      </c>
      <c r="B482" s="49">
        <v>23.742000000000001</v>
      </c>
      <c r="C482" s="49">
        <v>46.374000000000002</v>
      </c>
      <c r="D482" s="10"/>
    </row>
    <row r="483" spans="1:4">
      <c r="A483" s="50">
        <v>42746</v>
      </c>
      <c r="B483" s="49">
        <v>23.620999999999999</v>
      </c>
      <c r="C483" s="49">
        <v>46.006</v>
      </c>
      <c r="D483" s="10"/>
    </row>
    <row r="484" spans="1:4">
      <c r="A484" s="50">
        <v>42746.020833333336</v>
      </c>
      <c r="B484" s="49">
        <v>23.501000000000001</v>
      </c>
      <c r="C484" s="49">
        <v>46.536999999999999</v>
      </c>
      <c r="D484" s="10"/>
    </row>
    <row r="485" spans="1:4">
      <c r="A485" s="50">
        <v>42746.041666666664</v>
      </c>
      <c r="B485" s="49">
        <v>23.405000000000001</v>
      </c>
      <c r="C485" s="49">
        <v>47.100999999999999</v>
      </c>
      <c r="D485" s="10"/>
    </row>
    <row r="486" spans="1:4">
      <c r="A486" s="50">
        <v>42746.0625</v>
      </c>
      <c r="B486" s="49">
        <v>23.285</v>
      </c>
      <c r="C486" s="49">
        <v>48.043999999999997</v>
      </c>
      <c r="D486" s="10"/>
    </row>
    <row r="487" spans="1:4">
      <c r="A487" s="50">
        <v>42746.083333333336</v>
      </c>
      <c r="B487" s="49">
        <v>23.164999999999999</v>
      </c>
      <c r="C487" s="49">
        <v>47.454999999999998</v>
      </c>
      <c r="D487" s="10"/>
    </row>
    <row r="488" spans="1:4">
      <c r="A488" s="50">
        <v>42746.104166666664</v>
      </c>
      <c r="B488" s="49">
        <v>23.045000000000002</v>
      </c>
      <c r="C488" s="49">
        <v>47.28</v>
      </c>
      <c r="D488" s="10"/>
    </row>
    <row r="489" spans="1:4">
      <c r="A489" s="50">
        <v>42746.125</v>
      </c>
      <c r="B489" s="49">
        <v>22.925000000000001</v>
      </c>
      <c r="C489" s="49">
        <v>47.871000000000002</v>
      </c>
      <c r="D489" s="10"/>
    </row>
    <row r="490" spans="1:4">
      <c r="A490" s="50">
        <v>42746.145833333336</v>
      </c>
      <c r="B490" s="49">
        <v>22.805</v>
      </c>
      <c r="C490" s="49">
        <v>47.728000000000002</v>
      </c>
      <c r="D490" s="10"/>
    </row>
    <row r="491" spans="1:4">
      <c r="A491" s="50">
        <v>42746.166666666664</v>
      </c>
      <c r="B491" s="49">
        <v>22.684999999999999</v>
      </c>
      <c r="C491" s="49">
        <v>49.017000000000003</v>
      </c>
      <c r="D491" s="10"/>
    </row>
    <row r="492" spans="1:4">
      <c r="A492" s="50">
        <v>42746.1875</v>
      </c>
      <c r="B492" s="49">
        <v>22.541</v>
      </c>
      <c r="C492" s="49">
        <v>50.959000000000003</v>
      </c>
      <c r="D492" s="10"/>
    </row>
    <row r="493" spans="1:4">
      <c r="A493" s="50">
        <v>42746.208333333336</v>
      </c>
      <c r="B493" s="49">
        <v>22.445</v>
      </c>
      <c r="C493" s="49">
        <v>53.113999999999997</v>
      </c>
      <c r="D493" s="10"/>
    </row>
    <row r="494" spans="1:4">
      <c r="A494" s="50">
        <v>42746.229166666664</v>
      </c>
      <c r="B494" s="49">
        <v>22.326000000000001</v>
      </c>
      <c r="C494" s="49">
        <v>54.408000000000001</v>
      </c>
      <c r="D494" s="10"/>
    </row>
    <row r="495" spans="1:4">
      <c r="A495" s="50">
        <v>42746.25</v>
      </c>
      <c r="B495" s="49">
        <v>23.452999999999999</v>
      </c>
      <c r="C495" s="49">
        <v>45.76</v>
      </c>
      <c r="D495" s="10"/>
    </row>
    <row r="496" spans="1:4">
      <c r="A496" s="50">
        <v>42746.270833333336</v>
      </c>
      <c r="B496" s="49">
        <v>31.084</v>
      </c>
      <c r="C496" s="49">
        <v>34.183</v>
      </c>
      <c r="D496" s="10"/>
    </row>
    <row r="497" spans="1:4">
      <c r="A497" s="50">
        <v>42746.291666666664</v>
      </c>
      <c r="B497" s="49">
        <v>34.237000000000002</v>
      </c>
      <c r="C497" s="49">
        <v>29.963999999999999</v>
      </c>
      <c r="D497" s="10"/>
    </row>
    <row r="498" spans="1:4">
      <c r="A498" s="50">
        <v>42746.3125</v>
      </c>
      <c r="B498" s="49">
        <v>34.554000000000002</v>
      </c>
      <c r="C498" s="49">
        <v>28.741</v>
      </c>
      <c r="D498" s="10"/>
    </row>
    <row r="499" spans="1:4">
      <c r="A499" s="50">
        <v>42746.333333333336</v>
      </c>
      <c r="B499" s="49">
        <v>32.26</v>
      </c>
      <c r="C499" s="49">
        <v>27.038</v>
      </c>
      <c r="D499" s="10"/>
    </row>
    <row r="500" spans="1:4">
      <c r="A500" s="50">
        <v>42746.354166666664</v>
      </c>
      <c r="B500" s="49">
        <v>34.264000000000003</v>
      </c>
      <c r="C500" s="49">
        <v>26.349</v>
      </c>
      <c r="D500" s="10"/>
    </row>
    <row r="501" spans="1:4">
      <c r="A501" s="50">
        <v>42746.375</v>
      </c>
      <c r="B501" s="49">
        <v>32.905999999999999</v>
      </c>
      <c r="C501" s="49">
        <v>26.876999999999999</v>
      </c>
      <c r="D501" s="10"/>
    </row>
    <row r="502" spans="1:4">
      <c r="A502" s="50">
        <v>42746.395833333336</v>
      </c>
      <c r="B502" s="49">
        <v>32.957000000000001</v>
      </c>
      <c r="C502" s="49">
        <v>27.367999999999999</v>
      </c>
      <c r="D502" s="10"/>
    </row>
    <row r="503" spans="1:4">
      <c r="A503" s="50">
        <v>42746.416666666664</v>
      </c>
      <c r="B503" s="49">
        <v>34.686</v>
      </c>
      <c r="C503" s="49">
        <v>27.149000000000001</v>
      </c>
      <c r="D503" s="10"/>
    </row>
    <row r="504" spans="1:4">
      <c r="A504" s="50">
        <v>42746.4375</v>
      </c>
      <c r="B504" s="49">
        <v>31.67</v>
      </c>
      <c r="C504" s="49">
        <v>27.617000000000001</v>
      </c>
      <c r="D504" s="10"/>
    </row>
    <row r="505" spans="1:4">
      <c r="A505" s="50">
        <v>42746.458333333336</v>
      </c>
      <c r="B505" s="49">
        <v>34.527000000000001</v>
      </c>
      <c r="C505" s="49">
        <v>26.577999999999999</v>
      </c>
      <c r="D505" s="10"/>
    </row>
    <row r="506" spans="1:4">
      <c r="A506" s="50">
        <v>42746.479166666664</v>
      </c>
      <c r="B506" s="49">
        <v>32.723999999999997</v>
      </c>
      <c r="C506" s="49">
        <v>26.933</v>
      </c>
      <c r="D506" s="10"/>
    </row>
    <row r="507" spans="1:4">
      <c r="A507" s="50">
        <v>42746.5</v>
      </c>
      <c r="B507" s="49">
        <v>34.131999999999998</v>
      </c>
      <c r="C507" s="49">
        <v>27.106999999999999</v>
      </c>
      <c r="D507" s="10"/>
    </row>
    <row r="508" spans="1:4">
      <c r="A508" s="50">
        <v>42746.520833333336</v>
      </c>
      <c r="B508" s="49">
        <v>33.009</v>
      </c>
      <c r="C508" s="49">
        <v>27.58</v>
      </c>
      <c r="D508" s="10"/>
    </row>
    <row r="509" spans="1:4">
      <c r="A509" s="50">
        <v>42746.541666666664</v>
      </c>
      <c r="B509" s="49">
        <v>33.634</v>
      </c>
      <c r="C509" s="49">
        <v>27.349</v>
      </c>
      <c r="D509" s="10"/>
    </row>
    <row r="510" spans="1:4">
      <c r="A510" s="50">
        <v>42746.5625</v>
      </c>
      <c r="B510" s="49">
        <v>33.451000000000001</v>
      </c>
      <c r="C510" s="49">
        <v>27.718</v>
      </c>
      <c r="D510" s="10"/>
    </row>
    <row r="511" spans="1:4">
      <c r="A511" s="50">
        <v>42746.583333333336</v>
      </c>
      <c r="B511" s="49">
        <v>32.209000000000003</v>
      </c>
      <c r="C511" s="49">
        <v>28.315999999999999</v>
      </c>
      <c r="D511" s="10"/>
    </row>
    <row r="512" spans="1:4">
      <c r="A512" s="50">
        <v>42746.604166666664</v>
      </c>
      <c r="B512" s="49">
        <v>34.527000000000001</v>
      </c>
      <c r="C512" s="49">
        <v>27.276</v>
      </c>
      <c r="D512" s="10"/>
    </row>
    <row r="513" spans="1:4">
      <c r="A513" s="50">
        <v>42746.625</v>
      </c>
      <c r="B513" s="49">
        <v>32.156999999999996</v>
      </c>
      <c r="C513" s="49">
        <v>27.931000000000001</v>
      </c>
      <c r="D513" s="10"/>
    </row>
    <row r="514" spans="1:4">
      <c r="A514" s="50">
        <v>42746.645833333336</v>
      </c>
      <c r="B514" s="49">
        <v>33.243000000000002</v>
      </c>
      <c r="C514" s="49">
        <v>26.135999999999999</v>
      </c>
      <c r="D514" s="10"/>
    </row>
    <row r="515" spans="1:4">
      <c r="A515" s="50">
        <v>42746.666666666664</v>
      </c>
      <c r="B515" s="49">
        <v>33.347000000000001</v>
      </c>
      <c r="C515" s="49">
        <v>27.257999999999999</v>
      </c>
      <c r="D515" s="10"/>
    </row>
    <row r="516" spans="1:4">
      <c r="A516" s="50">
        <v>42746.6875</v>
      </c>
      <c r="B516" s="49">
        <v>32.44</v>
      </c>
      <c r="C516" s="49">
        <v>27.606000000000002</v>
      </c>
      <c r="D516" s="10"/>
    </row>
    <row r="517" spans="1:4">
      <c r="A517" s="50">
        <v>42746.708333333336</v>
      </c>
      <c r="B517" s="49">
        <v>33.555999999999997</v>
      </c>
      <c r="C517" s="49">
        <v>25.739000000000001</v>
      </c>
      <c r="D517" s="10"/>
    </row>
    <row r="518" spans="1:4">
      <c r="A518" s="50">
        <v>42746.729166666664</v>
      </c>
      <c r="B518" s="49">
        <v>32.802</v>
      </c>
      <c r="C518" s="49">
        <v>27.356000000000002</v>
      </c>
      <c r="D518" s="10"/>
    </row>
    <row r="519" spans="1:4">
      <c r="A519" s="50">
        <v>42746.75</v>
      </c>
      <c r="B519" s="49">
        <v>31.645</v>
      </c>
      <c r="C519" s="49">
        <v>26.888000000000002</v>
      </c>
      <c r="D519" s="10"/>
    </row>
    <row r="520" spans="1:4">
      <c r="A520" s="50">
        <v>42746.770833333336</v>
      </c>
      <c r="B520" s="49">
        <v>27.044</v>
      </c>
      <c r="C520" s="49">
        <v>34.116</v>
      </c>
      <c r="D520" s="10"/>
    </row>
    <row r="521" spans="1:4">
      <c r="A521" s="50">
        <v>42746.791666666664</v>
      </c>
      <c r="B521" s="49">
        <v>25.701000000000001</v>
      </c>
      <c r="C521" s="49">
        <v>43.112000000000002</v>
      </c>
      <c r="D521" s="10"/>
    </row>
    <row r="522" spans="1:4">
      <c r="A522" s="50">
        <v>42746.8125</v>
      </c>
      <c r="B522" s="49">
        <v>25.335999999999999</v>
      </c>
      <c r="C522" s="49">
        <v>45.988999999999997</v>
      </c>
      <c r="D522" s="10"/>
    </row>
    <row r="523" spans="1:4">
      <c r="A523" s="50">
        <v>42746.833333333336</v>
      </c>
      <c r="B523" s="49">
        <v>24.175000000000001</v>
      </c>
      <c r="C523" s="49">
        <v>42.774999999999999</v>
      </c>
      <c r="D523" s="10"/>
    </row>
    <row r="524" spans="1:4">
      <c r="A524" s="50">
        <v>42746.854166666664</v>
      </c>
      <c r="B524" s="49">
        <v>24.465</v>
      </c>
      <c r="C524" s="49">
        <v>47.040999999999997</v>
      </c>
      <c r="D524" s="10"/>
    </row>
    <row r="525" spans="1:4">
      <c r="A525" s="50">
        <v>42746.875</v>
      </c>
      <c r="B525" s="49">
        <v>24.536999999999999</v>
      </c>
      <c r="C525" s="49">
        <v>47.883000000000003</v>
      </c>
      <c r="D525" s="10"/>
    </row>
    <row r="526" spans="1:4">
      <c r="A526" s="50">
        <v>42746.895833333336</v>
      </c>
      <c r="B526" s="49">
        <v>24.513000000000002</v>
      </c>
      <c r="C526" s="49">
        <v>48.872</v>
      </c>
      <c r="D526" s="10"/>
    </row>
    <row r="527" spans="1:4">
      <c r="A527" s="50">
        <v>42746.916666666664</v>
      </c>
      <c r="B527" s="49">
        <v>24.417000000000002</v>
      </c>
      <c r="C527" s="49">
        <v>49.274000000000001</v>
      </c>
      <c r="D527" s="10"/>
    </row>
    <row r="528" spans="1:4">
      <c r="A528" s="50">
        <v>42746.9375</v>
      </c>
      <c r="B528" s="49">
        <v>24.344000000000001</v>
      </c>
      <c r="C528" s="49">
        <v>49.996000000000002</v>
      </c>
      <c r="D528" s="10"/>
    </row>
    <row r="529" spans="1:4">
      <c r="A529" s="50">
        <v>42746.958333333336</v>
      </c>
      <c r="B529" s="49">
        <v>24.271999999999998</v>
      </c>
      <c r="C529" s="49">
        <v>50.780999999999999</v>
      </c>
      <c r="D529" s="10"/>
    </row>
    <row r="530" spans="1:4">
      <c r="A530" s="50">
        <v>42746.979166666664</v>
      </c>
      <c r="B530" s="49">
        <v>24.175000000000001</v>
      </c>
      <c r="C530" s="49">
        <v>50.768000000000001</v>
      </c>
      <c r="D530" s="10"/>
    </row>
    <row r="531" spans="1:4">
      <c r="A531" s="50">
        <v>42747</v>
      </c>
      <c r="B531" s="49">
        <v>24.079000000000001</v>
      </c>
      <c r="C531" s="49">
        <v>50.976999999999997</v>
      </c>
      <c r="D531" s="10"/>
    </row>
    <row r="532" spans="1:4">
      <c r="A532" s="50">
        <v>42747.020833333336</v>
      </c>
      <c r="B532" s="49">
        <v>24.006</v>
      </c>
      <c r="C532" s="49">
        <v>51.314999999999998</v>
      </c>
      <c r="D532" s="10"/>
    </row>
    <row r="533" spans="1:4">
      <c r="A533" s="50">
        <v>42747.041666666664</v>
      </c>
      <c r="B533" s="49">
        <v>23.91</v>
      </c>
      <c r="C533" s="49">
        <v>51.112000000000002</v>
      </c>
      <c r="D533" s="10"/>
    </row>
    <row r="534" spans="1:4">
      <c r="A534" s="50">
        <v>42747.0625</v>
      </c>
      <c r="B534" s="49">
        <v>23.814</v>
      </c>
      <c r="C534" s="49">
        <v>51.542000000000002</v>
      </c>
      <c r="D534" s="10"/>
    </row>
    <row r="535" spans="1:4">
      <c r="A535" s="50">
        <v>42747.083333333336</v>
      </c>
      <c r="B535" s="49">
        <v>23.716999999999999</v>
      </c>
      <c r="C535" s="49">
        <v>50.865000000000002</v>
      </c>
      <c r="D535" s="10"/>
    </row>
    <row r="536" spans="1:4">
      <c r="A536" s="50">
        <v>42747.104166666664</v>
      </c>
      <c r="B536" s="49">
        <v>23.597000000000001</v>
      </c>
      <c r="C536" s="49">
        <v>50.405000000000001</v>
      </c>
      <c r="D536" s="10"/>
    </row>
    <row r="537" spans="1:4">
      <c r="A537" s="50">
        <v>42747.125</v>
      </c>
      <c r="B537" s="49">
        <v>23.501000000000001</v>
      </c>
      <c r="C537" s="49">
        <v>50.488</v>
      </c>
      <c r="D537" s="10"/>
    </row>
    <row r="538" spans="1:4">
      <c r="A538" s="50">
        <v>42747.145833333336</v>
      </c>
      <c r="B538" s="49">
        <v>23.405000000000001</v>
      </c>
      <c r="C538" s="49">
        <v>50.030999999999999</v>
      </c>
      <c r="D538" s="10"/>
    </row>
    <row r="539" spans="1:4">
      <c r="A539" s="50">
        <v>42747.166666666664</v>
      </c>
      <c r="B539" s="49">
        <v>23.285</v>
      </c>
      <c r="C539" s="49">
        <v>50.332000000000001</v>
      </c>
      <c r="D539" s="10"/>
    </row>
    <row r="540" spans="1:4">
      <c r="A540" s="50">
        <v>42747.1875</v>
      </c>
      <c r="B540" s="49">
        <v>23.189</v>
      </c>
      <c r="C540" s="49">
        <v>53.97</v>
      </c>
      <c r="D540" s="10"/>
    </row>
    <row r="541" spans="1:4">
      <c r="A541" s="50">
        <v>42747.208333333336</v>
      </c>
      <c r="B541" s="49">
        <v>23.045000000000002</v>
      </c>
      <c r="C541" s="49">
        <v>53.948999999999998</v>
      </c>
      <c r="D541" s="10"/>
    </row>
    <row r="542" spans="1:4">
      <c r="A542" s="50">
        <v>42747.229166666664</v>
      </c>
      <c r="B542" s="49">
        <v>22.925000000000001</v>
      </c>
      <c r="C542" s="49">
        <v>56.423000000000002</v>
      </c>
      <c r="D542" s="10"/>
    </row>
    <row r="543" spans="1:4">
      <c r="A543" s="50">
        <v>42747.25</v>
      </c>
      <c r="B543" s="49">
        <v>24.079000000000001</v>
      </c>
      <c r="C543" s="49">
        <v>47.377000000000002</v>
      </c>
      <c r="D543" s="10"/>
    </row>
    <row r="544" spans="1:4">
      <c r="A544" s="50">
        <v>42747.270833333336</v>
      </c>
      <c r="B544" s="49">
        <v>31.236999999999998</v>
      </c>
      <c r="C544" s="49">
        <v>35.383000000000003</v>
      </c>
      <c r="D544" s="10"/>
    </row>
    <row r="545" spans="1:4">
      <c r="A545" s="50">
        <v>42747.291666666664</v>
      </c>
      <c r="B545" s="49">
        <v>33.295000000000002</v>
      </c>
      <c r="C545" s="49">
        <v>29.542000000000002</v>
      </c>
      <c r="D545" s="10"/>
    </row>
    <row r="546" spans="1:4">
      <c r="A546" s="50">
        <v>42747.3125</v>
      </c>
      <c r="B546" s="49">
        <v>33.347000000000001</v>
      </c>
      <c r="C546" s="49">
        <v>27.814</v>
      </c>
      <c r="D546" s="10"/>
    </row>
    <row r="547" spans="1:4">
      <c r="A547" s="50">
        <v>42747.333333333336</v>
      </c>
      <c r="B547" s="49">
        <v>34.686</v>
      </c>
      <c r="C547" s="49">
        <v>27.741</v>
      </c>
      <c r="D547" s="10"/>
    </row>
    <row r="548" spans="1:4">
      <c r="A548" s="50">
        <v>42747.354166666664</v>
      </c>
      <c r="B548" s="49">
        <v>32.414999999999999</v>
      </c>
      <c r="C548" s="49">
        <v>26.632000000000001</v>
      </c>
      <c r="D548" s="10"/>
    </row>
    <row r="549" spans="1:4">
      <c r="A549" s="50">
        <v>42747.375</v>
      </c>
      <c r="B549" s="49">
        <v>34.527000000000001</v>
      </c>
      <c r="C549" s="49">
        <v>27.172000000000001</v>
      </c>
      <c r="D549" s="10"/>
    </row>
    <row r="550" spans="1:4">
      <c r="A550" s="50">
        <v>42747.395833333336</v>
      </c>
      <c r="B550" s="49">
        <v>31.952000000000002</v>
      </c>
      <c r="C550" s="49">
        <v>26.98</v>
      </c>
      <c r="D550" s="10"/>
    </row>
    <row r="551" spans="1:4">
      <c r="A551" s="50">
        <v>42747.416666666664</v>
      </c>
      <c r="B551" s="49">
        <v>33.948</v>
      </c>
      <c r="C551" s="49">
        <v>28.033000000000001</v>
      </c>
      <c r="D551" s="10"/>
    </row>
    <row r="552" spans="1:4">
      <c r="A552" s="50">
        <v>42747.4375</v>
      </c>
      <c r="B552" s="49">
        <v>33.476999999999997</v>
      </c>
      <c r="C552" s="49">
        <v>26.71</v>
      </c>
      <c r="D552" s="10"/>
    </row>
    <row r="553" spans="1:4">
      <c r="A553" s="50">
        <v>42747.458333333336</v>
      </c>
      <c r="B553" s="49">
        <v>33.295000000000002</v>
      </c>
      <c r="C553" s="49">
        <v>26.349</v>
      </c>
      <c r="D553" s="10"/>
    </row>
    <row r="554" spans="1:4">
      <c r="A554" s="50">
        <v>42747.479166666664</v>
      </c>
      <c r="B554" s="49">
        <v>34.554000000000002</v>
      </c>
      <c r="C554" s="49">
        <v>28.289000000000001</v>
      </c>
      <c r="D554" s="10"/>
    </row>
    <row r="555" spans="1:4">
      <c r="A555" s="50">
        <v>42747.5</v>
      </c>
      <c r="B555" s="49">
        <v>32.75</v>
      </c>
      <c r="C555" s="49">
        <v>27.491</v>
      </c>
      <c r="D555" s="10"/>
    </row>
    <row r="556" spans="1:4">
      <c r="A556" s="50">
        <v>42747.520833333336</v>
      </c>
      <c r="B556" s="49">
        <v>34.421999999999997</v>
      </c>
      <c r="C556" s="49">
        <v>28.347999999999999</v>
      </c>
      <c r="D556" s="10"/>
    </row>
    <row r="557" spans="1:4">
      <c r="A557" s="50">
        <v>42747.541666666664</v>
      </c>
      <c r="B557" s="49">
        <v>32.646999999999998</v>
      </c>
      <c r="C557" s="49">
        <v>28.384</v>
      </c>
      <c r="D557" s="10"/>
    </row>
    <row r="558" spans="1:4">
      <c r="A558" s="50">
        <v>42747.5625</v>
      </c>
      <c r="B558" s="49">
        <v>32.75</v>
      </c>
      <c r="C558" s="49">
        <v>27.491</v>
      </c>
      <c r="D558" s="10"/>
    </row>
    <row r="559" spans="1:4">
      <c r="A559" s="50">
        <v>42747.583333333336</v>
      </c>
      <c r="B559" s="49">
        <v>34.158000000000001</v>
      </c>
      <c r="C559" s="49">
        <v>27.597000000000001</v>
      </c>
      <c r="D559" s="10"/>
    </row>
    <row r="560" spans="1:4">
      <c r="A560" s="50">
        <v>42747.604166666664</v>
      </c>
      <c r="B560" s="49">
        <v>31.85</v>
      </c>
      <c r="C560" s="49">
        <v>28.321999999999999</v>
      </c>
      <c r="D560" s="10"/>
    </row>
    <row r="561" spans="1:4">
      <c r="A561" s="50">
        <v>42747.625</v>
      </c>
      <c r="B561" s="49">
        <v>33.659999999999997</v>
      </c>
      <c r="C561" s="49">
        <v>27.699000000000002</v>
      </c>
      <c r="D561" s="10"/>
    </row>
    <row r="562" spans="1:4">
      <c r="A562" s="50">
        <v>42747.645833333336</v>
      </c>
      <c r="B562" s="49">
        <v>33.582000000000001</v>
      </c>
      <c r="C562" s="49">
        <v>28.11</v>
      </c>
      <c r="D562" s="10"/>
    </row>
    <row r="563" spans="1:4">
      <c r="A563" s="50">
        <v>42747.666666666664</v>
      </c>
      <c r="B563" s="49">
        <v>32.621000000000002</v>
      </c>
      <c r="C563" s="49">
        <v>28.59</v>
      </c>
      <c r="D563" s="10"/>
    </row>
    <row r="564" spans="1:4">
      <c r="A564" s="50">
        <v>42747.6875</v>
      </c>
      <c r="B564" s="49">
        <v>32.518000000000001</v>
      </c>
      <c r="C564" s="49">
        <v>28.373999999999999</v>
      </c>
      <c r="D564" s="10"/>
    </row>
    <row r="565" spans="1:4">
      <c r="A565" s="50">
        <v>42747.708333333336</v>
      </c>
      <c r="B565" s="49">
        <v>34.264000000000003</v>
      </c>
      <c r="C565" s="49">
        <v>26.279</v>
      </c>
      <c r="D565" s="10"/>
    </row>
    <row r="566" spans="1:4">
      <c r="A566" s="50">
        <v>42747.729166666664</v>
      </c>
      <c r="B566" s="49">
        <v>33.869999999999997</v>
      </c>
      <c r="C566" s="49">
        <v>26.948</v>
      </c>
      <c r="D566" s="10"/>
    </row>
    <row r="567" spans="1:4">
      <c r="A567" s="50">
        <v>42747.75</v>
      </c>
      <c r="B567" s="49">
        <v>31.414999999999999</v>
      </c>
      <c r="C567" s="49">
        <v>28.806000000000001</v>
      </c>
      <c r="D567" s="10"/>
    </row>
    <row r="568" spans="1:4">
      <c r="A568" s="50">
        <v>42747.770833333336</v>
      </c>
      <c r="B568" s="49">
        <v>26.725000000000001</v>
      </c>
      <c r="C568" s="49">
        <v>32.944000000000003</v>
      </c>
      <c r="D568" s="10"/>
    </row>
    <row r="569" spans="1:4">
      <c r="A569" s="50">
        <v>42747.791666666664</v>
      </c>
      <c r="B569" s="49">
        <v>24.391999999999999</v>
      </c>
      <c r="C569" s="49">
        <v>36.796999999999997</v>
      </c>
      <c r="D569" s="10"/>
    </row>
    <row r="570" spans="1:4">
      <c r="A570" s="50">
        <v>42747.8125</v>
      </c>
      <c r="B570" s="49">
        <v>25.045000000000002</v>
      </c>
      <c r="C570" s="49">
        <v>41.896000000000001</v>
      </c>
      <c r="D570" s="10"/>
    </row>
    <row r="571" spans="1:4">
      <c r="A571" s="50">
        <v>42747.833333333336</v>
      </c>
      <c r="B571" s="49">
        <v>25.141999999999999</v>
      </c>
      <c r="C571" s="49">
        <v>45.222000000000001</v>
      </c>
      <c r="D571" s="10"/>
    </row>
    <row r="572" spans="1:4">
      <c r="A572" s="50">
        <v>42747.854166666664</v>
      </c>
      <c r="B572" s="49">
        <v>24.222999999999999</v>
      </c>
      <c r="C572" s="49">
        <v>41.314999999999998</v>
      </c>
      <c r="D572" s="10"/>
    </row>
    <row r="573" spans="1:4">
      <c r="A573" s="50">
        <v>42747.875</v>
      </c>
      <c r="B573" s="49">
        <v>24.658000000000001</v>
      </c>
      <c r="C573" s="49">
        <v>44.679000000000002</v>
      </c>
      <c r="D573" s="10"/>
    </row>
    <row r="574" spans="1:4">
      <c r="A574" s="50">
        <v>42747.895833333336</v>
      </c>
      <c r="B574" s="49">
        <v>24.827000000000002</v>
      </c>
      <c r="C574" s="49">
        <v>46.988999999999997</v>
      </c>
      <c r="D574" s="10"/>
    </row>
    <row r="575" spans="1:4">
      <c r="A575" s="50">
        <v>42747.916666666664</v>
      </c>
      <c r="B575" s="49">
        <v>24.876000000000001</v>
      </c>
      <c r="C575" s="49">
        <v>48.151000000000003</v>
      </c>
      <c r="D575" s="10"/>
    </row>
    <row r="576" spans="1:4">
      <c r="A576" s="50">
        <v>42747.9375</v>
      </c>
      <c r="B576" s="49">
        <v>24.876000000000001</v>
      </c>
      <c r="C576" s="49">
        <v>49.27</v>
      </c>
      <c r="D576" s="10"/>
    </row>
    <row r="577" spans="1:4">
      <c r="A577" s="50">
        <v>42747.958333333336</v>
      </c>
      <c r="B577" s="49">
        <v>24.827000000000002</v>
      </c>
      <c r="C577" s="49">
        <v>52.439</v>
      </c>
      <c r="D577" s="10"/>
    </row>
    <row r="578" spans="1:4">
      <c r="A578" s="50">
        <v>42747.979166666664</v>
      </c>
      <c r="B578" s="49">
        <v>24.803000000000001</v>
      </c>
      <c r="C578" s="49">
        <v>52.783000000000001</v>
      </c>
      <c r="D578" s="10"/>
    </row>
    <row r="579" spans="1:4">
      <c r="A579" s="50">
        <v>42748</v>
      </c>
      <c r="B579" s="49">
        <v>24.731000000000002</v>
      </c>
      <c r="C579" s="49">
        <v>52.615000000000002</v>
      </c>
      <c r="D579" s="10"/>
    </row>
    <row r="580" spans="1:4">
      <c r="A580" s="50">
        <v>42748.020833333336</v>
      </c>
      <c r="B580" s="49">
        <v>24.681999999999999</v>
      </c>
      <c r="C580" s="49">
        <v>54.213999999999999</v>
      </c>
      <c r="D580" s="10"/>
    </row>
    <row r="581" spans="1:4">
      <c r="A581" s="50">
        <v>42748.041666666664</v>
      </c>
      <c r="B581" s="49">
        <v>24.61</v>
      </c>
      <c r="C581" s="49">
        <v>54.045999999999999</v>
      </c>
      <c r="D581" s="10"/>
    </row>
    <row r="582" spans="1:4">
      <c r="A582" s="50">
        <v>42748.0625</v>
      </c>
      <c r="B582" s="49">
        <v>24.561</v>
      </c>
      <c r="C582" s="49">
        <v>52.118000000000002</v>
      </c>
      <c r="D582" s="10"/>
    </row>
    <row r="583" spans="1:4">
      <c r="A583" s="50">
        <v>42748.083333333336</v>
      </c>
      <c r="B583" s="49">
        <v>24.489000000000001</v>
      </c>
      <c r="C583" s="49">
        <v>52.329000000000001</v>
      </c>
      <c r="D583" s="10"/>
    </row>
    <row r="584" spans="1:4">
      <c r="A584" s="50">
        <v>42748.104166666664</v>
      </c>
      <c r="B584" s="49">
        <v>24.417000000000002</v>
      </c>
      <c r="C584" s="49">
        <v>52.76</v>
      </c>
      <c r="D584" s="10"/>
    </row>
    <row r="585" spans="1:4">
      <c r="A585" s="50">
        <v>42748.125</v>
      </c>
      <c r="B585" s="49">
        <v>24.344000000000001</v>
      </c>
      <c r="C585" s="49">
        <v>52.624000000000002</v>
      </c>
      <c r="D585" s="10"/>
    </row>
    <row r="586" spans="1:4">
      <c r="A586" s="50">
        <v>42748.145833333336</v>
      </c>
      <c r="B586" s="49">
        <v>24.271999999999998</v>
      </c>
      <c r="C586" s="49">
        <v>52.235999999999997</v>
      </c>
      <c r="D586" s="10"/>
    </row>
    <row r="587" spans="1:4">
      <c r="A587" s="50">
        <v>42748.166666666664</v>
      </c>
      <c r="B587" s="49">
        <v>24.175000000000001</v>
      </c>
      <c r="C587" s="49">
        <v>52.79</v>
      </c>
      <c r="D587" s="10"/>
    </row>
    <row r="588" spans="1:4">
      <c r="A588" s="50">
        <v>42748.1875</v>
      </c>
      <c r="B588" s="49">
        <v>24.103000000000002</v>
      </c>
      <c r="C588" s="49">
        <v>53.220999999999997</v>
      </c>
      <c r="D588" s="10"/>
    </row>
    <row r="589" spans="1:4">
      <c r="A589" s="50">
        <v>42748.208333333336</v>
      </c>
      <c r="B589" s="49">
        <v>24.030999999999999</v>
      </c>
      <c r="C589" s="49">
        <v>52.329000000000001</v>
      </c>
      <c r="D589" s="10"/>
    </row>
    <row r="590" spans="1:4">
      <c r="A590" s="50">
        <v>42748.229166666664</v>
      </c>
      <c r="B590" s="49">
        <v>23.934000000000001</v>
      </c>
      <c r="C590" s="49">
        <v>51.905999999999999</v>
      </c>
      <c r="D590" s="10"/>
    </row>
    <row r="591" spans="1:4">
      <c r="A591" s="50">
        <v>42748.25</v>
      </c>
      <c r="B591" s="49">
        <v>25.07</v>
      </c>
      <c r="C591" s="49">
        <v>49.421999999999997</v>
      </c>
      <c r="D591" s="10"/>
    </row>
    <row r="592" spans="1:4">
      <c r="A592" s="50">
        <v>42748.270833333336</v>
      </c>
      <c r="B592" s="49">
        <v>32.569000000000003</v>
      </c>
      <c r="C592" s="49">
        <v>36.119</v>
      </c>
      <c r="D592" s="10"/>
    </row>
    <row r="593" spans="1:4">
      <c r="A593" s="50">
        <v>42748.291666666664</v>
      </c>
      <c r="B593" s="49">
        <v>33.164999999999999</v>
      </c>
      <c r="C593" s="49">
        <v>28.494</v>
      </c>
      <c r="D593" s="10"/>
    </row>
    <row r="594" spans="1:4">
      <c r="A594" s="50">
        <v>42748.3125</v>
      </c>
      <c r="B594" s="49">
        <v>33.973999999999997</v>
      </c>
      <c r="C594" s="49">
        <v>27.722000000000001</v>
      </c>
      <c r="D594" s="10"/>
    </row>
    <row r="595" spans="1:4">
      <c r="A595" s="50">
        <v>42748.333333333336</v>
      </c>
      <c r="B595" s="49">
        <v>33.843000000000004</v>
      </c>
      <c r="C595" s="49">
        <v>28.72</v>
      </c>
      <c r="D595" s="10"/>
    </row>
    <row r="596" spans="1:4">
      <c r="A596" s="50">
        <v>42748.354166666664</v>
      </c>
      <c r="B596" s="49">
        <v>32.802</v>
      </c>
      <c r="C596" s="49">
        <v>27.286000000000001</v>
      </c>
      <c r="D596" s="10"/>
    </row>
    <row r="597" spans="1:4">
      <c r="A597" s="50">
        <v>42748.375</v>
      </c>
      <c r="B597" s="49">
        <v>34.554000000000002</v>
      </c>
      <c r="C597" s="49">
        <v>28.184000000000001</v>
      </c>
      <c r="D597" s="10"/>
    </row>
    <row r="598" spans="1:4">
      <c r="A598" s="50">
        <v>42748.395833333336</v>
      </c>
      <c r="B598" s="49">
        <v>32.543999999999997</v>
      </c>
      <c r="C598" s="49">
        <v>27.405999999999999</v>
      </c>
      <c r="D598" s="10"/>
    </row>
    <row r="599" spans="1:4">
      <c r="A599" s="50">
        <v>42748.416666666664</v>
      </c>
      <c r="B599" s="49">
        <v>34.131999999999998</v>
      </c>
      <c r="C599" s="49">
        <v>28.847000000000001</v>
      </c>
      <c r="D599" s="10"/>
    </row>
    <row r="600" spans="1:4">
      <c r="A600" s="50">
        <v>42748.4375</v>
      </c>
      <c r="B600" s="49">
        <v>33.347000000000001</v>
      </c>
      <c r="C600" s="49">
        <v>28.785</v>
      </c>
      <c r="D600" s="10"/>
    </row>
    <row r="601" spans="1:4">
      <c r="A601" s="50">
        <v>42748.458333333336</v>
      </c>
      <c r="B601" s="49">
        <v>32.982999999999997</v>
      </c>
      <c r="C601" s="49">
        <v>26.952000000000002</v>
      </c>
      <c r="D601" s="10"/>
    </row>
    <row r="602" spans="1:4">
      <c r="A602" s="50">
        <v>42748.479166666664</v>
      </c>
      <c r="B602" s="49">
        <v>35.030999999999999</v>
      </c>
      <c r="C602" s="49">
        <v>26.195</v>
      </c>
      <c r="D602" s="10"/>
    </row>
    <row r="603" spans="1:4">
      <c r="A603" s="50">
        <v>42748.5</v>
      </c>
      <c r="B603" s="49">
        <v>33.738999999999997</v>
      </c>
      <c r="C603" s="49">
        <v>26.067</v>
      </c>
      <c r="D603" s="10"/>
    </row>
    <row r="604" spans="1:4">
      <c r="A604" s="50">
        <v>42748.520833333336</v>
      </c>
      <c r="B604" s="49">
        <v>32.646999999999998</v>
      </c>
      <c r="C604" s="49">
        <v>27.622</v>
      </c>
      <c r="D604" s="10"/>
    </row>
    <row r="605" spans="1:4">
      <c r="A605" s="50">
        <v>42748.541666666664</v>
      </c>
      <c r="B605" s="49">
        <v>34.951000000000001</v>
      </c>
      <c r="C605" s="49">
        <v>26.959</v>
      </c>
      <c r="D605" s="10"/>
    </row>
    <row r="606" spans="1:4">
      <c r="A606" s="50">
        <v>42748.5625</v>
      </c>
      <c r="B606" s="49">
        <v>33.765000000000001</v>
      </c>
      <c r="C606" s="49">
        <v>25.963999999999999</v>
      </c>
      <c r="D606" s="10"/>
    </row>
    <row r="607" spans="1:4">
      <c r="A607" s="50">
        <v>42748.583333333336</v>
      </c>
      <c r="B607" s="49">
        <v>32.905999999999999</v>
      </c>
      <c r="C607" s="49">
        <v>27.398</v>
      </c>
      <c r="D607" s="10"/>
    </row>
    <row r="608" spans="1:4">
      <c r="A608" s="50">
        <v>42748.604166666664</v>
      </c>
      <c r="B608" s="49">
        <v>34.712000000000003</v>
      </c>
      <c r="C608" s="49">
        <v>25.541</v>
      </c>
      <c r="D608" s="10"/>
    </row>
    <row r="609" spans="1:4">
      <c r="A609" s="50">
        <v>42748.625</v>
      </c>
      <c r="B609" s="49">
        <v>33.061</v>
      </c>
      <c r="C609" s="49">
        <v>27.097000000000001</v>
      </c>
      <c r="D609" s="10"/>
    </row>
    <row r="610" spans="1:4">
      <c r="A610" s="50">
        <v>42748.645833333336</v>
      </c>
      <c r="B610" s="49">
        <v>32.466000000000001</v>
      </c>
      <c r="C610" s="49">
        <v>27.815999999999999</v>
      </c>
      <c r="D610" s="10"/>
    </row>
    <row r="611" spans="1:4">
      <c r="A611" s="50">
        <v>42748.666666666664</v>
      </c>
      <c r="B611" s="49">
        <v>34.527000000000001</v>
      </c>
      <c r="C611" s="49">
        <v>25.001999999999999</v>
      </c>
      <c r="D611" s="10"/>
    </row>
    <row r="612" spans="1:4">
      <c r="A612" s="50">
        <v>42748.6875</v>
      </c>
      <c r="B612" s="49">
        <v>34.712000000000003</v>
      </c>
      <c r="C612" s="49">
        <v>25.471</v>
      </c>
      <c r="D612" s="10"/>
    </row>
    <row r="613" spans="1:4">
      <c r="A613" s="50">
        <v>42748.708333333336</v>
      </c>
      <c r="B613" s="49">
        <v>33.790999999999997</v>
      </c>
      <c r="C613" s="49">
        <v>25.826000000000001</v>
      </c>
      <c r="D613" s="10"/>
    </row>
    <row r="614" spans="1:4">
      <c r="A614" s="50">
        <v>42748.729166666664</v>
      </c>
      <c r="B614" s="49">
        <v>33.243000000000002</v>
      </c>
      <c r="C614" s="49">
        <v>26.972000000000001</v>
      </c>
      <c r="D614" s="10"/>
    </row>
    <row r="615" spans="1:4">
      <c r="A615" s="50">
        <v>42748.75</v>
      </c>
      <c r="B615" s="49">
        <v>32.982999999999997</v>
      </c>
      <c r="C615" s="49">
        <v>25.663</v>
      </c>
      <c r="D615" s="10"/>
    </row>
    <row r="616" spans="1:4">
      <c r="A616" s="50">
        <v>42748.770833333336</v>
      </c>
      <c r="B616" s="49">
        <v>28.103000000000002</v>
      </c>
      <c r="C616" s="49">
        <v>31.033999999999999</v>
      </c>
      <c r="D616" s="10"/>
    </row>
    <row r="617" spans="1:4">
      <c r="A617" s="50">
        <v>42748.791666666664</v>
      </c>
      <c r="B617" s="49">
        <v>25.628</v>
      </c>
      <c r="C617" s="49">
        <v>35.588999999999999</v>
      </c>
      <c r="D617" s="10"/>
    </row>
    <row r="618" spans="1:4">
      <c r="A618" s="50">
        <v>42748.8125</v>
      </c>
      <c r="B618" s="49">
        <v>25.725000000000001</v>
      </c>
      <c r="C618" s="49">
        <v>38.518999999999998</v>
      </c>
      <c r="D618" s="10"/>
    </row>
    <row r="619" spans="1:4">
      <c r="A619" s="50">
        <v>42748.833333333336</v>
      </c>
      <c r="B619" s="49">
        <v>24.948</v>
      </c>
      <c r="C619" s="49">
        <v>39.493000000000002</v>
      </c>
      <c r="D619" s="10"/>
    </row>
    <row r="620" spans="1:4">
      <c r="A620" s="50">
        <v>42748.854166666664</v>
      </c>
      <c r="B620" s="49">
        <v>25.215</v>
      </c>
      <c r="C620" s="49">
        <v>41.588000000000001</v>
      </c>
      <c r="D620" s="10"/>
    </row>
    <row r="621" spans="1:4">
      <c r="A621" s="50">
        <v>42748.875</v>
      </c>
      <c r="B621" s="49">
        <v>25.312000000000001</v>
      </c>
      <c r="C621" s="49">
        <v>43.262999999999998</v>
      </c>
      <c r="D621" s="10"/>
    </row>
    <row r="622" spans="1:4">
      <c r="A622" s="50">
        <v>42748.895833333336</v>
      </c>
      <c r="B622" s="49">
        <v>25.335999999999999</v>
      </c>
      <c r="C622" s="49">
        <v>45.148000000000003</v>
      </c>
      <c r="D622" s="10"/>
    </row>
    <row r="623" spans="1:4">
      <c r="A623" s="50">
        <v>42748.916666666664</v>
      </c>
      <c r="B623" s="49">
        <v>25.335999999999999</v>
      </c>
      <c r="C623" s="49">
        <v>46.344000000000001</v>
      </c>
      <c r="D623" s="10"/>
    </row>
    <row r="624" spans="1:4">
      <c r="A624" s="50">
        <v>42748.9375</v>
      </c>
      <c r="B624" s="49">
        <v>25.288</v>
      </c>
      <c r="C624" s="49">
        <v>47.335999999999999</v>
      </c>
      <c r="D624" s="10"/>
    </row>
    <row r="625" spans="1:4">
      <c r="A625" s="50">
        <v>42748.958333333336</v>
      </c>
      <c r="B625" s="49">
        <v>25.263999999999999</v>
      </c>
      <c r="C625" s="49">
        <v>48.039000000000001</v>
      </c>
      <c r="D625" s="10"/>
    </row>
    <row r="626" spans="1:4">
      <c r="A626" s="50">
        <v>42748.979166666664</v>
      </c>
      <c r="B626" s="49">
        <v>25.215</v>
      </c>
      <c r="C626" s="49">
        <v>49.122</v>
      </c>
      <c r="D626" s="10"/>
    </row>
    <row r="627" spans="1:4">
      <c r="A627" s="50">
        <v>42749</v>
      </c>
      <c r="B627" s="49">
        <v>25.141999999999999</v>
      </c>
      <c r="C627" s="49">
        <v>49.622999999999998</v>
      </c>
      <c r="D627" s="10"/>
    </row>
    <row r="628" spans="1:4">
      <c r="A628" s="50">
        <v>42749.020833333336</v>
      </c>
      <c r="B628" s="49">
        <v>25.094000000000001</v>
      </c>
      <c r="C628" s="49">
        <v>49.968000000000004</v>
      </c>
      <c r="D628" s="10"/>
    </row>
    <row r="629" spans="1:4">
      <c r="A629" s="50">
        <v>42749.041666666664</v>
      </c>
      <c r="B629" s="49">
        <v>25.021000000000001</v>
      </c>
      <c r="C629" s="49">
        <v>50.054000000000002</v>
      </c>
      <c r="D629" s="10"/>
    </row>
    <row r="630" spans="1:4">
      <c r="A630" s="50">
        <v>42749.0625</v>
      </c>
      <c r="B630" s="49">
        <v>24.972999999999999</v>
      </c>
      <c r="C630" s="49">
        <v>50.524999999999999</v>
      </c>
      <c r="D630" s="10"/>
    </row>
    <row r="631" spans="1:4">
      <c r="A631" s="50">
        <v>42749.083333333336</v>
      </c>
      <c r="B631" s="49">
        <v>24.923999999999999</v>
      </c>
      <c r="C631" s="49">
        <v>50.645000000000003</v>
      </c>
      <c r="D631" s="10"/>
    </row>
    <row r="632" spans="1:4">
      <c r="A632" s="50">
        <v>42749.104166666664</v>
      </c>
      <c r="B632" s="49">
        <v>24.852</v>
      </c>
      <c r="C632" s="49">
        <v>51.143999999999998</v>
      </c>
      <c r="D632" s="10"/>
    </row>
    <row r="633" spans="1:4">
      <c r="A633" s="50">
        <v>42749.125</v>
      </c>
      <c r="B633" s="49">
        <v>24.779</v>
      </c>
      <c r="C633" s="49">
        <v>51.578000000000003</v>
      </c>
      <c r="D633" s="10"/>
    </row>
    <row r="634" spans="1:4">
      <c r="A634" s="50">
        <v>42749.145833333336</v>
      </c>
      <c r="B634" s="49">
        <v>24.731000000000002</v>
      </c>
      <c r="C634" s="49">
        <v>52.204000000000001</v>
      </c>
      <c r="D634" s="10"/>
    </row>
    <row r="635" spans="1:4">
      <c r="A635" s="50">
        <v>42749.166666666664</v>
      </c>
      <c r="B635" s="49">
        <v>24.658000000000001</v>
      </c>
      <c r="C635" s="49">
        <v>52.225999999999999</v>
      </c>
      <c r="D635" s="10"/>
    </row>
    <row r="636" spans="1:4">
      <c r="A636" s="50">
        <v>42749.1875</v>
      </c>
      <c r="B636" s="49">
        <v>24.585999999999999</v>
      </c>
      <c r="C636" s="49">
        <v>51.963000000000001</v>
      </c>
      <c r="D636" s="10"/>
    </row>
    <row r="637" spans="1:4">
      <c r="A637" s="50">
        <v>42749.208333333336</v>
      </c>
      <c r="B637" s="49">
        <v>24.465</v>
      </c>
      <c r="C637" s="49">
        <v>51.725000000000001</v>
      </c>
      <c r="D637" s="10"/>
    </row>
    <row r="638" spans="1:4">
      <c r="A638" s="50">
        <v>42749.229166666664</v>
      </c>
      <c r="B638" s="49">
        <v>24.391999999999999</v>
      </c>
      <c r="C638" s="49">
        <v>51.683999999999997</v>
      </c>
      <c r="D638" s="10"/>
    </row>
    <row r="639" spans="1:4">
      <c r="A639" s="50">
        <v>42749.25</v>
      </c>
      <c r="B639" s="49">
        <v>25.555</v>
      </c>
      <c r="C639" s="49">
        <v>49.548999999999999</v>
      </c>
      <c r="D639" s="10"/>
    </row>
    <row r="640" spans="1:4">
      <c r="A640" s="50">
        <v>42749.270833333336</v>
      </c>
      <c r="B640" s="49">
        <v>31.440999999999999</v>
      </c>
      <c r="C640" s="49">
        <v>33.399000000000001</v>
      </c>
      <c r="D640" s="10"/>
    </row>
    <row r="641" spans="1:4">
      <c r="A641" s="50">
        <v>42749.291666666664</v>
      </c>
      <c r="B641" s="49">
        <v>34.158000000000001</v>
      </c>
      <c r="C641" s="49">
        <v>27.632000000000001</v>
      </c>
      <c r="D641" s="10"/>
    </row>
    <row r="642" spans="1:4">
      <c r="A642" s="50">
        <v>42749.3125</v>
      </c>
      <c r="B642" s="49">
        <v>35.377000000000002</v>
      </c>
      <c r="C642" s="49">
        <v>27.478999999999999</v>
      </c>
      <c r="D642" s="10"/>
    </row>
    <row r="643" spans="1:4">
      <c r="A643" s="50">
        <v>42749.333333333336</v>
      </c>
      <c r="B643" s="49">
        <v>33.843000000000004</v>
      </c>
      <c r="C643" s="49">
        <v>25.83</v>
      </c>
      <c r="D643" s="10"/>
    </row>
    <row r="644" spans="1:4">
      <c r="A644" s="50">
        <v>42749.354166666664</v>
      </c>
      <c r="B644" s="49">
        <v>34.343000000000004</v>
      </c>
      <c r="C644" s="49">
        <v>26.11</v>
      </c>
      <c r="D644" s="10"/>
    </row>
    <row r="645" spans="1:4">
      <c r="A645" s="50">
        <v>42749.375</v>
      </c>
      <c r="B645" s="49">
        <v>34.686</v>
      </c>
      <c r="C645" s="49">
        <v>26.17</v>
      </c>
      <c r="D645" s="10"/>
    </row>
    <row r="646" spans="1:4">
      <c r="A646" s="50">
        <v>42749.395833333336</v>
      </c>
      <c r="B646" s="49">
        <v>33.061</v>
      </c>
      <c r="C646" s="49">
        <v>26.68</v>
      </c>
      <c r="D646" s="10"/>
    </row>
    <row r="647" spans="1:4">
      <c r="A647" s="50">
        <v>42749.416666666664</v>
      </c>
      <c r="B647" s="49">
        <v>35.137</v>
      </c>
      <c r="C647" s="49">
        <v>26.902000000000001</v>
      </c>
      <c r="D647" s="10"/>
    </row>
    <row r="648" spans="1:4">
      <c r="A648" s="50">
        <v>42749.4375</v>
      </c>
      <c r="B648" s="49">
        <v>33.765000000000001</v>
      </c>
      <c r="C648" s="49">
        <v>25.928999999999998</v>
      </c>
      <c r="D648" s="10"/>
    </row>
    <row r="649" spans="1:4">
      <c r="A649" s="50">
        <v>42749.458333333336</v>
      </c>
      <c r="B649" s="49">
        <v>34.633000000000003</v>
      </c>
      <c r="C649" s="49">
        <v>26.585999999999999</v>
      </c>
      <c r="D649" s="10"/>
    </row>
    <row r="650" spans="1:4">
      <c r="A650" s="50">
        <v>42749.479166666664</v>
      </c>
      <c r="B650" s="49">
        <v>34.871000000000002</v>
      </c>
      <c r="C650" s="49">
        <v>26.428000000000001</v>
      </c>
      <c r="D650" s="10"/>
    </row>
    <row r="651" spans="1:4">
      <c r="A651" s="50">
        <v>42749.5</v>
      </c>
      <c r="B651" s="49">
        <v>33.712000000000003</v>
      </c>
      <c r="C651" s="49">
        <v>25.995000000000001</v>
      </c>
      <c r="D651" s="10"/>
    </row>
    <row r="652" spans="1:4">
      <c r="A652" s="50">
        <v>42749.520833333336</v>
      </c>
      <c r="B652" s="49">
        <v>34.951000000000001</v>
      </c>
      <c r="C652" s="49">
        <v>24.574999999999999</v>
      </c>
      <c r="D652" s="10"/>
    </row>
    <row r="653" spans="1:4">
      <c r="A653" s="50">
        <v>42749.541666666664</v>
      </c>
      <c r="B653" s="49">
        <v>34.951000000000001</v>
      </c>
      <c r="C653" s="49">
        <v>26.259</v>
      </c>
      <c r="D653" s="10"/>
    </row>
    <row r="654" spans="1:4">
      <c r="A654" s="50">
        <v>42749.5625</v>
      </c>
      <c r="B654" s="49">
        <v>34.000999999999998</v>
      </c>
      <c r="C654" s="49">
        <v>26.050999999999998</v>
      </c>
      <c r="D654" s="10"/>
    </row>
    <row r="655" spans="1:4">
      <c r="A655" s="50">
        <v>42749.583333333336</v>
      </c>
      <c r="B655" s="49">
        <v>34.765000000000001</v>
      </c>
      <c r="C655" s="49">
        <v>24.843</v>
      </c>
      <c r="D655" s="10"/>
    </row>
    <row r="656" spans="1:4">
      <c r="A656" s="50">
        <v>42749.604166666664</v>
      </c>
      <c r="B656" s="49">
        <v>35.110999999999997</v>
      </c>
      <c r="C656" s="49">
        <v>25.428999999999998</v>
      </c>
      <c r="D656" s="10"/>
    </row>
    <row r="657" spans="1:4">
      <c r="A657" s="50">
        <v>42749.625</v>
      </c>
      <c r="B657" s="49">
        <v>32.930999999999997</v>
      </c>
      <c r="C657" s="49">
        <v>26.983000000000001</v>
      </c>
      <c r="D657" s="10"/>
    </row>
    <row r="658" spans="1:4">
      <c r="A658" s="50">
        <v>42749.645833333336</v>
      </c>
      <c r="B658" s="49">
        <v>34.844999999999999</v>
      </c>
      <c r="C658" s="49">
        <v>24.286000000000001</v>
      </c>
      <c r="D658" s="10"/>
    </row>
    <row r="659" spans="1:4">
      <c r="A659" s="50">
        <v>42749.666666666664</v>
      </c>
      <c r="B659" s="49">
        <v>35.084000000000003</v>
      </c>
      <c r="C659" s="49">
        <v>25.076000000000001</v>
      </c>
      <c r="D659" s="10"/>
    </row>
    <row r="660" spans="1:4">
      <c r="A660" s="50">
        <v>42749.6875</v>
      </c>
      <c r="B660" s="49">
        <v>33.320999999999998</v>
      </c>
      <c r="C660" s="49">
        <v>26.140999999999998</v>
      </c>
      <c r="D660" s="10"/>
    </row>
    <row r="661" spans="1:4">
      <c r="A661" s="50">
        <v>42749.708333333336</v>
      </c>
      <c r="B661" s="49">
        <v>32.905999999999999</v>
      </c>
      <c r="C661" s="49">
        <v>27.225000000000001</v>
      </c>
      <c r="D661" s="10"/>
    </row>
    <row r="662" spans="1:4">
      <c r="A662" s="50">
        <v>42749.729166666664</v>
      </c>
      <c r="B662" s="49">
        <v>35.670999999999999</v>
      </c>
      <c r="C662" s="49">
        <v>23.423999999999999</v>
      </c>
      <c r="D662" s="10"/>
    </row>
    <row r="663" spans="1:4">
      <c r="A663" s="50">
        <v>42749.75</v>
      </c>
      <c r="B663" s="49">
        <v>34.027000000000001</v>
      </c>
      <c r="C663" s="49">
        <v>25.948</v>
      </c>
      <c r="D663" s="10"/>
    </row>
    <row r="664" spans="1:4">
      <c r="A664" s="50">
        <v>42749.770833333336</v>
      </c>
      <c r="B664" s="49">
        <v>27.265000000000001</v>
      </c>
      <c r="C664" s="49">
        <v>31.911000000000001</v>
      </c>
      <c r="D664" s="10"/>
    </row>
    <row r="665" spans="1:4">
      <c r="A665" s="50">
        <v>42749.791666666664</v>
      </c>
      <c r="B665" s="49">
        <v>26.407</v>
      </c>
      <c r="C665" s="49">
        <v>38.290999999999997</v>
      </c>
      <c r="D665" s="10"/>
    </row>
    <row r="666" spans="1:4">
      <c r="A666" s="50">
        <v>42749.8125</v>
      </c>
      <c r="B666" s="49">
        <v>26.065999999999999</v>
      </c>
      <c r="C666" s="49">
        <v>42.140999999999998</v>
      </c>
      <c r="D666" s="10"/>
    </row>
    <row r="667" spans="1:4">
      <c r="A667" s="50">
        <v>42749.833333333336</v>
      </c>
      <c r="B667" s="49">
        <v>25.92</v>
      </c>
      <c r="C667" s="49">
        <v>44.472000000000001</v>
      </c>
      <c r="D667" s="10"/>
    </row>
    <row r="668" spans="1:4">
      <c r="A668" s="50">
        <v>42749.854166666664</v>
      </c>
      <c r="B668" s="49">
        <v>25.045000000000002</v>
      </c>
      <c r="C668" s="49">
        <v>42.939</v>
      </c>
      <c r="D668" s="10"/>
    </row>
    <row r="669" spans="1:4">
      <c r="A669" s="50">
        <v>42749.875</v>
      </c>
      <c r="B669" s="49">
        <v>25.239000000000001</v>
      </c>
      <c r="C669" s="49">
        <v>45.265999999999998</v>
      </c>
      <c r="D669" s="10"/>
    </row>
    <row r="670" spans="1:4">
      <c r="A670" s="50">
        <v>42749.895833333336</v>
      </c>
      <c r="B670" s="49">
        <v>25.288</v>
      </c>
      <c r="C670" s="49">
        <v>47.014000000000003</v>
      </c>
      <c r="D670" s="10"/>
    </row>
    <row r="671" spans="1:4">
      <c r="A671" s="50">
        <v>42749.916666666664</v>
      </c>
      <c r="B671" s="49">
        <v>25.288</v>
      </c>
      <c r="C671" s="49">
        <v>48.459000000000003</v>
      </c>
      <c r="D671" s="10"/>
    </row>
    <row r="672" spans="1:4">
      <c r="A672" s="50">
        <v>42749.9375</v>
      </c>
      <c r="B672" s="49">
        <v>25.239000000000001</v>
      </c>
      <c r="C672" s="49">
        <v>49.636000000000003</v>
      </c>
      <c r="D672" s="10"/>
    </row>
    <row r="673" spans="1:4">
      <c r="A673" s="50">
        <v>42749.958333333336</v>
      </c>
      <c r="B673" s="49">
        <v>25.190999999999999</v>
      </c>
      <c r="C673" s="49">
        <v>50.426000000000002</v>
      </c>
      <c r="D673" s="10"/>
    </row>
    <row r="674" spans="1:4">
      <c r="A674" s="50">
        <v>42749.979166666664</v>
      </c>
      <c r="B674" s="49">
        <v>25.141999999999999</v>
      </c>
      <c r="C674" s="49">
        <v>50.896999999999998</v>
      </c>
      <c r="D674" s="10"/>
    </row>
    <row r="675" spans="1:4">
      <c r="A675" s="50">
        <v>42750</v>
      </c>
      <c r="B675" s="49">
        <v>25.07</v>
      </c>
      <c r="C675" s="49">
        <v>51.395000000000003</v>
      </c>
      <c r="D675" s="10"/>
    </row>
    <row r="676" spans="1:4">
      <c r="A676" s="50">
        <v>42750.020833333336</v>
      </c>
      <c r="B676" s="49">
        <v>25.021000000000001</v>
      </c>
      <c r="C676" s="49">
        <v>52.497</v>
      </c>
      <c r="D676" s="10"/>
    </row>
    <row r="677" spans="1:4">
      <c r="A677" s="50">
        <v>42750.041666666664</v>
      </c>
      <c r="B677" s="49">
        <v>24.948</v>
      </c>
      <c r="C677" s="49">
        <v>52.676000000000002</v>
      </c>
      <c r="D677" s="10"/>
    </row>
    <row r="678" spans="1:4">
      <c r="A678" s="50">
        <v>42750.0625</v>
      </c>
      <c r="B678" s="49">
        <v>24.876000000000001</v>
      </c>
      <c r="C678" s="49">
        <v>53.14</v>
      </c>
      <c r="D678" s="10"/>
    </row>
    <row r="679" spans="1:4">
      <c r="A679" s="50">
        <v>42750.083333333336</v>
      </c>
      <c r="B679" s="49">
        <v>24.827000000000002</v>
      </c>
      <c r="C679" s="49">
        <v>53.573999999999998</v>
      </c>
      <c r="D679" s="10"/>
    </row>
    <row r="680" spans="1:4">
      <c r="A680" s="50">
        <v>42750.104166666664</v>
      </c>
      <c r="B680" s="49">
        <v>24.731000000000002</v>
      </c>
      <c r="C680" s="49">
        <v>54.031999999999996</v>
      </c>
      <c r="D680" s="10"/>
    </row>
    <row r="681" spans="1:4">
      <c r="A681" s="50">
        <v>42750.125</v>
      </c>
      <c r="B681" s="49">
        <v>24.681999999999999</v>
      </c>
      <c r="C681" s="49">
        <v>53.994</v>
      </c>
      <c r="D681" s="10"/>
    </row>
    <row r="682" spans="1:4">
      <c r="A682" s="50">
        <v>42750.145833333336</v>
      </c>
      <c r="B682" s="49">
        <v>24.585999999999999</v>
      </c>
      <c r="C682" s="49">
        <v>53.948999999999998</v>
      </c>
      <c r="D682" s="10"/>
    </row>
    <row r="683" spans="1:4">
      <c r="A683" s="50">
        <v>42750.166666666664</v>
      </c>
      <c r="B683" s="49">
        <v>24.513000000000002</v>
      </c>
      <c r="C683" s="49">
        <v>53.780999999999999</v>
      </c>
      <c r="D683" s="10"/>
    </row>
    <row r="684" spans="1:4">
      <c r="A684" s="50">
        <v>42750.1875</v>
      </c>
      <c r="B684" s="49">
        <v>24.417000000000002</v>
      </c>
      <c r="C684" s="49">
        <v>53.17</v>
      </c>
      <c r="D684" s="10"/>
    </row>
    <row r="685" spans="1:4">
      <c r="A685" s="50">
        <v>42750.208333333336</v>
      </c>
      <c r="B685" s="49">
        <v>24.32</v>
      </c>
      <c r="C685" s="49">
        <v>52.872999999999998</v>
      </c>
      <c r="D685" s="10"/>
    </row>
    <row r="686" spans="1:4">
      <c r="A686" s="50">
        <v>42750.229166666664</v>
      </c>
      <c r="B686" s="49">
        <v>24.199000000000002</v>
      </c>
      <c r="C686" s="49">
        <v>52.762</v>
      </c>
      <c r="D686" s="10"/>
    </row>
    <row r="687" spans="1:4">
      <c r="A687" s="50">
        <v>42750.25</v>
      </c>
      <c r="B687" s="49">
        <v>25.652000000000001</v>
      </c>
      <c r="C687" s="49">
        <v>49.338000000000001</v>
      </c>
      <c r="D687" s="10"/>
    </row>
    <row r="688" spans="1:4">
      <c r="A688" s="50">
        <v>42750.270833333336</v>
      </c>
      <c r="B688" s="49">
        <v>33.53</v>
      </c>
      <c r="C688" s="49">
        <v>35.734999999999999</v>
      </c>
      <c r="D688" s="10"/>
    </row>
    <row r="689" spans="1:4">
      <c r="A689" s="50">
        <v>42750.291666666664</v>
      </c>
      <c r="B689" s="49">
        <v>35.645000000000003</v>
      </c>
      <c r="C689" s="49">
        <v>27.5</v>
      </c>
      <c r="D689" s="10"/>
    </row>
    <row r="690" spans="1:4">
      <c r="A690" s="50">
        <v>42750.3125</v>
      </c>
      <c r="B690" s="49">
        <v>33.634</v>
      </c>
      <c r="C690" s="49">
        <v>25.989000000000001</v>
      </c>
      <c r="D690" s="10"/>
    </row>
    <row r="691" spans="1:4">
      <c r="A691" s="50">
        <v>42750.333333333336</v>
      </c>
      <c r="B691" s="49">
        <v>35.164000000000001</v>
      </c>
      <c r="C691" s="49">
        <v>26.274000000000001</v>
      </c>
      <c r="D691" s="10"/>
    </row>
    <row r="692" spans="1:4">
      <c r="A692" s="50">
        <v>42750.354166666664</v>
      </c>
      <c r="B692" s="49">
        <v>35.670999999999999</v>
      </c>
      <c r="C692" s="49">
        <v>25.609000000000002</v>
      </c>
      <c r="D692" s="10"/>
    </row>
    <row r="693" spans="1:4">
      <c r="A693" s="50">
        <v>42750.375</v>
      </c>
      <c r="B693" s="49">
        <v>33.139000000000003</v>
      </c>
      <c r="C693" s="49">
        <v>25.5</v>
      </c>
      <c r="D693" s="10"/>
    </row>
    <row r="694" spans="1:4">
      <c r="A694" s="50">
        <v>42750.395833333336</v>
      </c>
      <c r="B694" s="49">
        <v>35.35</v>
      </c>
      <c r="C694" s="49">
        <v>25.867000000000001</v>
      </c>
      <c r="D694" s="10"/>
    </row>
    <row r="695" spans="1:4">
      <c r="A695" s="50">
        <v>42750.416666666664</v>
      </c>
      <c r="B695" s="49">
        <v>34.027000000000001</v>
      </c>
      <c r="C695" s="49">
        <v>25.492999999999999</v>
      </c>
      <c r="D695" s="10"/>
    </row>
    <row r="696" spans="1:4">
      <c r="A696" s="50">
        <v>42750.4375</v>
      </c>
      <c r="B696" s="49">
        <v>34.500999999999998</v>
      </c>
      <c r="C696" s="49">
        <v>24.474</v>
      </c>
      <c r="D696" s="10"/>
    </row>
    <row r="697" spans="1:4">
      <c r="A697" s="50">
        <v>42750.458333333336</v>
      </c>
      <c r="B697" s="49">
        <v>35.966999999999999</v>
      </c>
      <c r="C697" s="49">
        <v>24.785</v>
      </c>
      <c r="D697" s="10"/>
    </row>
    <row r="698" spans="1:4">
      <c r="A698" s="50">
        <v>42750.479166666664</v>
      </c>
      <c r="B698" s="49">
        <v>34.000999999999998</v>
      </c>
      <c r="C698" s="49">
        <v>25.350999999999999</v>
      </c>
      <c r="D698" s="10"/>
    </row>
    <row r="699" spans="1:4">
      <c r="A699" s="50">
        <v>42750.5</v>
      </c>
      <c r="B699" s="49">
        <v>34.978000000000002</v>
      </c>
      <c r="C699" s="49">
        <v>24.436</v>
      </c>
      <c r="D699" s="10"/>
    </row>
    <row r="700" spans="1:4">
      <c r="A700" s="50">
        <v>42750.520833333336</v>
      </c>
      <c r="B700" s="49">
        <v>35.511000000000003</v>
      </c>
      <c r="C700" s="49">
        <v>24.648</v>
      </c>
      <c r="D700" s="10"/>
    </row>
    <row r="701" spans="1:4">
      <c r="A701" s="50">
        <v>42750.541666666664</v>
      </c>
      <c r="B701" s="49">
        <v>33.973999999999997</v>
      </c>
      <c r="C701" s="49">
        <v>25.768999999999998</v>
      </c>
      <c r="D701" s="10"/>
    </row>
    <row r="702" spans="1:4">
      <c r="A702" s="50">
        <v>42750.5625</v>
      </c>
      <c r="B702" s="49">
        <v>34.448</v>
      </c>
      <c r="C702" s="49">
        <v>25.593</v>
      </c>
      <c r="D702" s="10"/>
    </row>
    <row r="703" spans="1:4">
      <c r="A703" s="50">
        <v>42750.583333333336</v>
      </c>
      <c r="B703" s="49">
        <v>35.084000000000003</v>
      </c>
      <c r="C703" s="49">
        <v>25.707999999999998</v>
      </c>
      <c r="D703" s="10"/>
    </row>
    <row r="704" spans="1:4">
      <c r="A704" s="50">
        <v>42750.604166666664</v>
      </c>
      <c r="B704" s="49">
        <v>34.369</v>
      </c>
      <c r="C704" s="49">
        <v>25.306999999999999</v>
      </c>
      <c r="D704" s="10"/>
    </row>
    <row r="705" spans="1:4">
      <c r="A705" s="50">
        <v>42750.625</v>
      </c>
      <c r="B705" s="49">
        <v>33.634</v>
      </c>
      <c r="C705" s="49">
        <v>26.513000000000002</v>
      </c>
      <c r="D705" s="10"/>
    </row>
    <row r="706" spans="1:4">
      <c r="A706" s="50">
        <v>42750.645833333336</v>
      </c>
      <c r="B706" s="49">
        <v>34.951000000000001</v>
      </c>
      <c r="C706" s="49">
        <v>24.292999999999999</v>
      </c>
      <c r="D706" s="10"/>
    </row>
    <row r="707" spans="1:4">
      <c r="A707" s="50">
        <v>42750.666666666664</v>
      </c>
      <c r="B707" s="49">
        <v>35.618000000000002</v>
      </c>
      <c r="C707" s="49">
        <v>24.972000000000001</v>
      </c>
      <c r="D707" s="10"/>
    </row>
    <row r="708" spans="1:4">
      <c r="A708" s="50">
        <v>42750.6875</v>
      </c>
      <c r="B708" s="49">
        <v>34.343000000000004</v>
      </c>
      <c r="C708" s="49">
        <v>25.795000000000002</v>
      </c>
      <c r="D708" s="10"/>
    </row>
    <row r="709" spans="1:4">
      <c r="A709" s="50">
        <v>42750.708333333336</v>
      </c>
      <c r="B709" s="49">
        <v>33.399000000000001</v>
      </c>
      <c r="C709" s="49">
        <v>26.635000000000002</v>
      </c>
      <c r="D709" s="10"/>
    </row>
    <row r="710" spans="1:4">
      <c r="A710" s="50">
        <v>42750.729166666664</v>
      </c>
      <c r="B710" s="49">
        <v>33.738999999999997</v>
      </c>
      <c r="C710" s="49">
        <v>25.542000000000002</v>
      </c>
      <c r="D710" s="10"/>
    </row>
    <row r="711" spans="1:4">
      <c r="A711" s="50">
        <v>42750.75</v>
      </c>
      <c r="B711" s="49">
        <v>33.424999999999997</v>
      </c>
      <c r="C711" s="49">
        <v>25.030999999999999</v>
      </c>
      <c r="D711" s="10"/>
    </row>
    <row r="712" spans="1:4">
      <c r="A712" s="50">
        <v>42750.770833333336</v>
      </c>
      <c r="B712" s="49">
        <v>27.881</v>
      </c>
      <c r="C712" s="49">
        <v>30.913</v>
      </c>
      <c r="D712" s="10"/>
    </row>
    <row r="713" spans="1:4">
      <c r="A713" s="50">
        <v>42750.791666666664</v>
      </c>
      <c r="B713" s="49">
        <v>25.190999999999999</v>
      </c>
      <c r="C713" s="49">
        <v>34.981000000000002</v>
      </c>
      <c r="D713" s="10"/>
    </row>
    <row r="714" spans="1:4">
      <c r="A714" s="50">
        <v>42750.8125</v>
      </c>
      <c r="B714" s="49">
        <v>25.675999999999998</v>
      </c>
      <c r="C714" s="49">
        <v>38.051000000000002</v>
      </c>
      <c r="D714" s="10"/>
    </row>
    <row r="715" spans="1:4">
      <c r="A715" s="50">
        <v>42750.833333333336</v>
      </c>
      <c r="B715" s="49">
        <v>24.681999999999999</v>
      </c>
      <c r="C715" s="49">
        <v>38.345999999999997</v>
      </c>
      <c r="D715" s="10"/>
    </row>
    <row r="716" spans="1:4">
      <c r="A716" s="50">
        <v>42750.854166666664</v>
      </c>
      <c r="B716" s="49">
        <v>25.263999999999999</v>
      </c>
      <c r="C716" s="49">
        <v>42.018000000000001</v>
      </c>
      <c r="D716" s="10"/>
    </row>
    <row r="717" spans="1:4">
      <c r="A717" s="50">
        <v>42750.875</v>
      </c>
      <c r="B717" s="49">
        <v>25.481999999999999</v>
      </c>
      <c r="C717" s="49">
        <v>43.607999999999997</v>
      </c>
      <c r="D717" s="10"/>
    </row>
    <row r="718" spans="1:4">
      <c r="A718" s="50">
        <v>42750.895833333336</v>
      </c>
      <c r="B718" s="49">
        <v>24.9</v>
      </c>
      <c r="C718" s="49">
        <v>42.825000000000003</v>
      </c>
      <c r="D718" s="10"/>
    </row>
    <row r="719" spans="1:4">
      <c r="A719" s="50">
        <v>42750.916666666664</v>
      </c>
      <c r="B719" s="49">
        <v>25.190999999999999</v>
      </c>
      <c r="C719" s="49">
        <v>45.356999999999999</v>
      </c>
      <c r="D719" s="10"/>
    </row>
    <row r="720" spans="1:4">
      <c r="A720" s="50">
        <v>42750.9375</v>
      </c>
      <c r="B720" s="49">
        <v>25.288</v>
      </c>
      <c r="C720" s="49">
        <v>47.304000000000002</v>
      </c>
      <c r="D720" s="10"/>
    </row>
    <row r="721" spans="1:4">
      <c r="A721" s="50">
        <v>42750.958333333336</v>
      </c>
      <c r="B721" s="49">
        <v>25.361000000000001</v>
      </c>
      <c r="C721" s="49">
        <v>48.02</v>
      </c>
      <c r="D721" s="10"/>
    </row>
    <row r="722" spans="1:4">
      <c r="A722" s="50">
        <v>42750.979166666664</v>
      </c>
      <c r="B722" s="49">
        <v>25.361000000000001</v>
      </c>
      <c r="C722" s="49">
        <v>49.109000000000002</v>
      </c>
      <c r="D722" s="10"/>
    </row>
    <row r="723" spans="1:4">
      <c r="A723" s="50">
        <v>42751</v>
      </c>
      <c r="B723" s="49">
        <v>25.335999999999999</v>
      </c>
      <c r="C723" s="49">
        <v>50.158999999999999</v>
      </c>
      <c r="D723" s="10"/>
    </row>
    <row r="724" spans="1:4">
      <c r="A724" s="50">
        <v>42751.020833333336</v>
      </c>
      <c r="B724" s="49">
        <v>25.312000000000001</v>
      </c>
      <c r="C724" s="49">
        <v>50.473999999999997</v>
      </c>
      <c r="D724" s="10"/>
    </row>
    <row r="725" spans="1:4">
      <c r="A725" s="50">
        <v>42751.041666666664</v>
      </c>
      <c r="B725" s="49">
        <v>25.263999999999999</v>
      </c>
      <c r="C725" s="49">
        <v>50.722000000000001</v>
      </c>
      <c r="D725" s="10"/>
    </row>
    <row r="726" spans="1:4">
      <c r="A726" s="50">
        <v>42751.0625</v>
      </c>
      <c r="B726" s="49">
        <v>25.215</v>
      </c>
      <c r="C726" s="49">
        <v>51.256</v>
      </c>
      <c r="D726" s="10"/>
    </row>
    <row r="727" spans="1:4">
      <c r="A727" s="50">
        <v>42751.083333333336</v>
      </c>
      <c r="B727" s="49">
        <v>25.167000000000002</v>
      </c>
      <c r="C727" s="49">
        <v>51.44</v>
      </c>
      <c r="D727" s="10"/>
    </row>
    <row r="728" spans="1:4">
      <c r="A728" s="50">
        <v>42751.104166666664</v>
      </c>
      <c r="B728" s="49">
        <v>25.094000000000001</v>
      </c>
      <c r="C728" s="49">
        <v>51.652000000000001</v>
      </c>
      <c r="D728" s="10"/>
    </row>
    <row r="729" spans="1:4">
      <c r="A729" s="50">
        <v>42751.125</v>
      </c>
      <c r="B729" s="49">
        <v>25.07</v>
      </c>
      <c r="C729" s="49">
        <v>52.344999999999999</v>
      </c>
      <c r="D729" s="10"/>
    </row>
    <row r="730" spans="1:4">
      <c r="A730" s="50">
        <v>42751.145833333336</v>
      </c>
      <c r="B730" s="49">
        <v>24.997</v>
      </c>
      <c r="C730" s="49">
        <v>52.524999999999999</v>
      </c>
      <c r="D730" s="10"/>
    </row>
    <row r="731" spans="1:4">
      <c r="A731" s="50">
        <v>42751.166666666664</v>
      </c>
      <c r="B731" s="49">
        <v>24.948</v>
      </c>
      <c r="C731" s="49">
        <v>52.771000000000001</v>
      </c>
      <c r="D731" s="10"/>
    </row>
    <row r="732" spans="1:4">
      <c r="A732" s="50">
        <v>42751.1875</v>
      </c>
      <c r="B732" s="49">
        <v>24.876000000000001</v>
      </c>
      <c r="C732" s="49">
        <v>53.045000000000002</v>
      </c>
      <c r="D732" s="10"/>
    </row>
    <row r="733" spans="1:4">
      <c r="A733" s="50">
        <v>42751.208333333336</v>
      </c>
      <c r="B733" s="49">
        <v>24.827000000000002</v>
      </c>
      <c r="C733" s="49">
        <v>53.353000000000002</v>
      </c>
      <c r="D733" s="10"/>
    </row>
    <row r="734" spans="1:4">
      <c r="A734" s="50">
        <v>42751.229166666664</v>
      </c>
      <c r="B734" s="49">
        <v>24.754999999999999</v>
      </c>
      <c r="C734" s="49">
        <v>53.500999999999998</v>
      </c>
      <c r="D734" s="10"/>
    </row>
    <row r="735" spans="1:4">
      <c r="A735" s="50">
        <v>42751.25</v>
      </c>
      <c r="B735" s="49">
        <v>26.187999999999999</v>
      </c>
      <c r="C735" s="49">
        <v>49.631999999999998</v>
      </c>
      <c r="D735" s="10"/>
    </row>
    <row r="736" spans="1:4">
      <c r="A736" s="50">
        <v>42751.270833333336</v>
      </c>
      <c r="B736" s="49">
        <v>32.646999999999998</v>
      </c>
      <c r="C736" s="49">
        <v>33.814</v>
      </c>
      <c r="D736" s="10"/>
    </row>
    <row r="737" spans="1:4">
      <c r="A737" s="50">
        <v>42751.291666666664</v>
      </c>
      <c r="B737" s="49">
        <v>36.101999999999997</v>
      </c>
      <c r="C737" s="49">
        <v>27.954000000000001</v>
      </c>
      <c r="D737" s="10"/>
    </row>
    <row r="738" spans="1:4">
      <c r="A738" s="50">
        <v>42751.3125</v>
      </c>
      <c r="B738" s="49">
        <v>34.027000000000001</v>
      </c>
      <c r="C738" s="49">
        <v>25.702999999999999</v>
      </c>
      <c r="D738" s="10"/>
    </row>
    <row r="739" spans="1:4">
      <c r="A739" s="50">
        <v>42751.333333333336</v>
      </c>
      <c r="B739" s="49">
        <v>34.871000000000002</v>
      </c>
      <c r="C739" s="49">
        <v>25.271999999999998</v>
      </c>
      <c r="D739" s="10"/>
    </row>
    <row r="740" spans="1:4">
      <c r="A740" s="50">
        <v>42751.354166666664</v>
      </c>
      <c r="B740" s="49">
        <v>35.805999999999997</v>
      </c>
      <c r="C740" s="49">
        <v>25.513000000000002</v>
      </c>
      <c r="D740" s="10"/>
    </row>
    <row r="741" spans="1:4">
      <c r="A741" s="50">
        <v>42751.375</v>
      </c>
      <c r="B741" s="49">
        <v>33.53</v>
      </c>
      <c r="C741" s="49">
        <v>25.178000000000001</v>
      </c>
      <c r="D741" s="10"/>
    </row>
    <row r="742" spans="1:4">
      <c r="A742" s="50">
        <v>42751.395833333336</v>
      </c>
      <c r="B742" s="49">
        <v>35.564</v>
      </c>
      <c r="C742" s="49">
        <v>25.18</v>
      </c>
      <c r="D742" s="10"/>
    </row>
    <row r="743" spans="1:4">
      <c r="A743" s="50">
        <v>42751.416666666664</v>
      </c>
      <c r="B743" s="49">
        <v>34.473999999999997</v>
      </c>
      <c r="C743" s="49">
        <v>25.314</v>
      </c>
      <c r="D743" s="10"/>
    </row>
    <row r="744" spans="1:4">
      <c r="A744" s="50">
        <v>42751.4375</v>
      </c>
      <c r="B744" s="49">
        <v>34.106000000000002</v>
      </c>
      <c r="C744" s="49">
        <v>25.218</v>
      </c>
      <c r="D744" s="10"/>
    </row>
    <row r="745" spans="1:4">
      <c r="A745" s="50">
        <v>42751.458333333336</v>
      </c>
      <c r="B745" s="49">
        <v>35.670999999999999</v>
      </c>
      <c r="C745" s="49">
        <v>25.748999999999999</v>
      </c>
      <c r="D745" s="10"/>
    </row>
    <row r="746" spans="1:4">
      <c r="A746" s="50">
        <v>42751.479166666664</v>
      </c>
      <c r="B746" s="49">
        <v>34.000999999999998</v>
      </c>
      <c r="C746" s="49">
        <v>25.280999999999999</v>
      </c>
      <c r="D746" s="10"/>
    </row>
    <row r="747" spans="1:4">
      <c r="A747" s="50">
        <v>42751.5</v>
      </c>
      <c r="B747" s="49">
        <v>34.606999999999999</v>
      </c>
      <c r="C747" s="49">
        <v>24.481000000000002</v>
      </c>
      <c r="D747" s="10"/>
    </row>
    <row r="748" spans="1:4">
      <c r="A748" s="50">
        <v>42751.520833333336</v>
      </c>
      <c r="B748" s="49">
        <v>34.951000000000001</v>
      </c>
      <c r="C748" s="49">
        <v>25.698</v>
      </c>
      <c r="D748" s="10"/>
    </row>
    <row r="749" spans="1:4">
      <c r="A749" s="50">
        <v>42751.541666666664</v>
      </c>
      <c r="B749" s="49">
        <v>33.582000000000001</v>
      </c>
      <c r="C749" s="49">
        <v>25.881</v>
      </c>
      <c r="D749" s="10"/>
    </row>
    <row r="750" spans="1:4">
      <c r="A750" s="50">
        <v>42751.5625</v>
      </c>
      <c r="B750" s="49">
        <v>33.790999999999997</v>
      </c>
      <c r="C750" s="49">
        <v>26.419</v>
      </c>
      <c r="D750" s="10"/>
    </row>
    <row r="751" spans="1:4">
      <c r="A751" s="50">
        <v>42751.583333333336</v>
      </c>
      <c r="B751" s="49">
        <v>35.057000000000002</v>
      </c>
      <c r="C751" s="49">
        <v>24.512</v>
      </c>
      <c r="D751" s="10"/>
    </row>
    <row r="752" spans="1:4">
      <c r="A752" s="50">
        <v>42751.604166666664</v>
      </c>
      <c r="B752" s="49">
        <v>35.484000000000002</v>
      </c>
      <c r="C752" s="49">
        <v>24.716999999999999</v>
      </c>
      <c r="D752" s="10"/>
    </row>
    <row r="753" spans="1:4">
      <c r="A753" s="50">
        <v>42751.625</v>
      </c>
      <c r="B753" s="49">
        <v>33.295000000000002</v>
      </c>
      <c r="C753" s="49">
        <v>26</v>
      </c>
      <c r="D753" s="10"/>
    </row>
    <row r="754" spans="1:4">
      <c r="A754" s="50">
        <v>42751.645833333336</v>
      </c>
      <c r="B754" s="49">
        <v>33.686</v>
      </c>
      <c r="C754" s="49">
        <v>25.818000000000001</v>
      </c>
      <c r="D754" s="10"/>
    </row>
    <row r="755" spans="1:4">
      <c r="A755" s="50">
        <v>42751.666666666664</v>
      </c>
      <c r="B755" s="49">
        <v>35.484000000000002</v>
      </c>
      <c r="C755" s="49">
        <v>23.2</v>
      </c>
      <c r="D755" s="10"/>
    </row>
    <row r="756" spans="1:4">
      <c r="A756" s="50">
        <v>42751.6875</v>
      </c>
      <c r="B756" s="49">
        <v>35.137</v>
      </c>
      <c r="C756" s="49">
        <v>24.658000000000001</v>
      </c>
      <c r="D756" s="10"/>
    </row>
    <row r="757" spans="1:4">
      <c r="A757" s="50">
        <v>42751.708333333336</v>
      </c>
      <c r="B757" s="49">
        <v>34.421999999999997</v>
      </c>
      <c r="C757" s="49">
        <v>24.538</v>
      </c>
      <c r="D757" s="10"/>
    </row>
    <row r="758" spans="1:4">
      <c r="A758" s="50">
        <v>42751.729166666664</v>
      </c>
      <c r="B758" s="49">
        <v>32.723999999999997</v>
      </c>
      <c r="C758" s="49">
        <v>26.864000000000001</v>
      </c>
      <c r="D758" s="10"/>
    </row>
    <row r="759" spans="1:4">
      <c r="A759" s="50">
        <v>42751.75</v>
      </c>
      <c r="B759" s="49">
        <v>33.476999999999997</v>
      </c>
      <c r="C759" s="49">
        <v>25.209</v>
      </c>
      <c r="D759" s="10"/>
    </row>
    <row r="760" spans="1:4">
      <c r="A760" s="50">
        <v>42751.770833333336</v>
      </c>
      <c r="B760" s="49">
        <v>28.722999999999999</v>
      </c>
      <c r="C760" s="49">
        <v>29.928000000000001</v>
      </c>
      <c r="D760" s="10"/>
    </row>
    <row r="761" spans="1:4">
      <c r="A761" s="50">
        <v>42751.791666666664</v>
      </c>
      <c r="B761" s="49">
        <v>25.579000000000001</v>
      </c>
      <c r="C761" s="49">
        <v>35.917000000000002</v>
      </c>
      <c r="D761" s="10"/>
    </row>
    <row r="762" spans="1:4">
      <c r="A762" s="50">
        <v>42751.8125</v>
      </c>
      <c r="B762" s="49">
        <v>25.675999999999998</v>
      </c>
      <c r="C762" s="49">
        <v>39.57</v>
      </c>
      <c r="D762" s="10"/>
    </row>
    <row r="763" spans="1:4">
      <c r="A763" s="50">
        <v>42751.833333333336</v>
      </c>
      <c r="B763" s="49">
        <v>25.628</v>
      </c>
      <c r="C763" s="49">
        <v>42.32</v>
      </c>
      <c r="D763" s="10"/>
    </row>
    <row r="764" spans="1:4">
      <c r="A764" s="50">
        <v>42751.854166666664</v>
      </c>
      <c r="B764" s="49">
        <v>24.513000000000002</v>
      </c>
      <c r="C764" s="49">
        <v>39.874000000000002</v>
      </c>
      <c r="D764" s="10"/>
    </row>
    <row r="765" spans="1:4">
      <c r="A765" s="50">
        <v>42751.875</v>
      </c>
      <c r="B765" s="49">
        <v>24.997</v>
      </c>
      <c r="C765" s="49">
        <v>43.811999999999998</v>
      </c>
      <c r="D765" s="10"/>
    </row>
    <row r="766" spans="1:4">
      <c r="A766" s="50">
        <v>42751.895833333336</v>
      </c>
      <c r="B766" s="49">
        <v>25.094000000000001</v>
      </c>
      <c r="C766" s="49">
        <v>45.249000000000002</v>
      </c>
      <c r="D766" s="10"/>
    </row>
    <row r="767" spans="1:4">
      <c r="A767" s="50">
        <v>42751.916666666664</v>
      </c>
      <c r="B767" s="49">
        <v>25.117999999999999</v>
      </c>
      <c r="C767" s="49">
        <v>45.704000000000001</v>
      </c>
      <c r="D767" s="10"/>
    </row>
    <row r="768" spans="1:4">
      <c r="A768" s="50">
        <v>42751.9375</v>
      </c>
      <c r="B768" s="49">
        <v>25.094000000000001</v>
      </c>
      <c r="C768" s="49">
        <v>46.25</v>
      </c>
      <c r="D768" s="10"/>
    </row>
    <row r="769" spans="1:4">
      <c r="A769" s="50">
        <v>42751.958333333336</v>
      </c>
      <c r="B769" s="49">
        <v>25.07</v>
      </c>
      <c r="C769" s="49">
        <v>46.954999999999998</v>
      </c>
      <c r="D769" s="10"/>
    </row>
    <row r="770" spans="1:4">
      <c r="A770" s="50">
        <v>42751.979166666664</v>
      </c>
      <c r="B770" s="49">
        <v>25.021000000000001</v>
      </c>
      <c r="C770" s="49">
        <v>47.56</v>
      </c>
      <c r="D770" s="10"/>
    </row>
    <row r="771" spans="1:4">
      <c r="A771" s="50">
        <v>42752</v>
      </c>
      <c r="B771" s="49">
        <v>24.972999999999999</v>
      </c>
      <c r="C771" s="49">
        <v>48.195</v>
      </c>
      <c r="D771" s="10"/>
    </row>
    <row r="772" spans="1:4">
      <c r="A772" s="50">
        <v>42752.020833333336</v>
      </c>
      <c r="B772" s="49">
        <v>24.923999999999999</v>
      </c>
      <c r="C772" s="49">
        <v>48.317</v>
      </c>
      <c r="D772" s="10"/>
    </row>
    <row r="773" spans="1:4">
      <c r="A773" s="50">
        <v>42752.041666666664</v>
      </c>
      <c r="B773" s="49">
        <v>24.852</v>
      </c>
      <c r="C773" s="49">
        <v>48.627000000000002</v>
      </c>
      <c r="D773" s="10"/>
    </row>
    <row r="774" spans="1:4">
      <c r="A774" s="50">
        <v>42752.0625</v>
      </c>
      <c r="B774" s="49">
        <v>24.803000000000001</v>
      </c>
      <c r="C774" s="49">
        <v>48.941000000000003</v>
      </c>
      <c r="D774" s="10"/>
    </row>
    <row r="775" spans="1:4">
      <c r="A775" s="50">
        <v>42752.083333333336</v>
      </c>
      <c r="B775" s="49">
        <v>24.731000000000002</v>
      </c>
      <c r="C775" s="49">
        <v>49.091000000000001</v>
      </c>
      <c r="D775" s="10"/>
    </row>
    <row r="776" spans="1:4">
      <c r="A776" s="50">
        <v>42752.104166666664</v>
      </c>
      <c r="B776" s="49">
        <v>24.658000000000001</v>
      </c>
      <c r="C776" s="49">
        <v>49.496000000000002</v>
      </c>
      <c r="D776" s="10"/>
    </row>
    <row r="777" spans="1:4">
      <c r="A777" s="50">
        <v>42752.125</v>
      </c>
      <c r="B777" s="49">
        <v>24.561</v>
      </c>
      <c r="C777" s="49">
        <v>49.548000000000002</v>
      </c>
      <c r="D777" s="10"/>
    </row>
    <row r="778" spans="1:4">
      <c r="A778" s="50">
        <v>42752.145833333336</v>
      </c>
      <c r="B778" s="49">
        <v>24.489000000000001</v>
      </c>
      <c r="C778" s="49">
        <v>49.537999999999997</v>
      </c>
      <c r="D778" s="10"/>
    </row>
    <row r="779" spans="1:4">
      <c r="A779" s="50">
        <v>42752.166666666664</v>
      </c>
      <c r="B779" s="49">
        <v>24.391999999999999</v>
      </c>
      <c r="C779" s="49">
        <v>49.747999999999998</v>
      </c>
      <c r="D779" s="10"/>
    </row>
    <row r="780" spans="1:4">
      <c r="A780" s="50">
        <v>42752.1875</v>
      </c>
      <c r="B780" s="49">
        <v>24.295999999999999</v>
      </c>
      <c r="C780" s="49">
        <v>49.831000000000003</v>
      </c>
      <c r="D780" s="10"/>
    </row>
    <row r="781" spans="1:4">
      <c r="A781" s="50">
        <v>42752.208333333336</v>
      </c>
      <c r="B781" s="49">
        <v>24.199000000000002</v>
      </c>
      <c r="C781" s="49">
        <v>50.167999999999999</v>
      </c>
      <c r="D781" s="10"/>
    </row>
    <row r="782" spans="1:4">
      <c r="A782" s="50">
        <v>42752.229166666664</v>
      </c>
      <c r="B782" s="49">
        <v>24.103000000000002</v>
      </c>
      <c r="C782" s="49">
        <v>49.838000000000001</v>
      </c>
      <c r="D782" s="10"/>
    </row>
    <row r="783" spans="1:4">
      <c r="A783" s="50">
        <v>42752.25</v>
      </c>
      <c r="B783" s="49">
        <v>25.603000000000002</v>
      </c>
      <c r="C783" s="49">
        <v>46.054000000000002</v>
      </c>
      <c r="D783" s="10"/>
    </row>
    <row r="784" spans="1:4">
      <c r="A784" s="50">
        <v>42752.270833333336</v>
      </c>
      <c r="B784" s="49">
        <v>32.930999999999997</v>
      </c>
      <c r="C784" s="49">
        <v>34.658000000000001</v>
      </c>
      <c r="D784" s="10"/>
    </row>
    <row r="785" spans="1:4">
      <c r="A785" s="50">
        <v>42752.291666666664</v>
      </c>
      <c r="B785" s="49">
        <v>36.021000000000001</v>
      </c>
      <c r="C785" s="49">
        <v>26.966999999999999</v>
      </c>
      <c r="D785" s="10"/>
    </row>
    <row r="786" spans="1:4">
      <c r="A786" s="50">
        <v>42752.3125</v>
      </c>
      <c r="B786" s="49">
        <v>34.473999999999997</v>
      </c>
      <c r="C786" s="49">
        <v>25.103999999999999</v>
      </c>
      <c r="D786" s="10"/>
    </row>
    <row r="787" spans="1:4">
      <c r="A787" s="50">
        <v>42752.333333333336</v>
      </c>
      <c r="B787" s="49">
        <v>34.792000000000002</v>
      </c>
      <c r="C787" s="49">
        <v>25.477</v>
      </c>
      <c r="D787" s="10"/>
    </row>
    <row r="788" spans="1:4">
      <c r="A788" s="50">
        <v>42752.354166666664</v>
      </c>
      <c r="B788" s="49">
        <v>35.805999999999997</v>
      </c>
      <c r="C788" s="49">
        <v>25.126000000000001</v>
      </c>
      <c r="D788" s="10"/>
    </row>
    <row r="789" spans="1:4">
      <c r="A789" s="50">
        <v>42752.375</v>
      </c>
      <c r="B789" s="49">
        <v>33.712000000000003</v>
      </c>
      <c r="C789" s="49">
        <v>24.524999999999999</v>
      </c>
      <c r="D789" s="10"/>
    </row>
    <row r="790" spans="1:4">
      <c r="A790" s="50">
        <v>42752.395833333336</v>
      </c>
      <c r="B790" s="49">
        <v>35.430999999999997</v>
      </c>
      <c r="C790" s="49">
        <v>25.803000000000001</v>
      </c>
      <c r="D790" s="10"/>
    </row>
    <row r="791" spans="1:4">
      <c r="A791" s="50">
        <v>42752.416666666664</v>
      </c>
      <c r="B791" s="49">
        <v>34.343000000000004</v>
      </c>
      <c r="C791" s="49">
        <v>24.672999999999998</v>
      </c>
      <c r="D791" s="10"/>
    </row>
    <row r="792" spans="1:4">
      <c r="A792" s="50">
        <v>42752.4375</v>
      </c>
      <c r="B792" s="49">
        <v>34.29</v>
      </c>
      <c r="C792" s="49">
        <v>25.475999999999999</v>
      </c>
      <c r="D792" s="10"/>
    </row>
    <row r="793" spans="1:4">
      <c r="A793" s="50">
        <v>42752.458333333336</v>
      </c>
      <c r="B793" s="49">
        <v>34.765000000000001</v>
      </c>
      <c r="C793" s="49">
        <v>26.175999999999998</v>
      </c>
      <c r="D793" s="10"/>
    </row>
    <row r="794" spans="1:4">
      <c r="A794" s="50">
        <v>42752.479166666664</v>
      </c>
      <c r="B794" s="49">
        <v>33.686</v>
      </c>
      <c r="C794" s="49">
        <v>26.376999999999999</v>
      </c>
      <c r="D794" s="10"/>
    </row>
    <row r="795" spans="1:4">
      <c r="A795" s="50">
        <v>42752.5</v>
      </c>
      <c r="B795" s="49">
        <v>35.270000000000003</v>
      </c>
      <c r="C795" s="49">
        <v>27.332000000000001</v>
      </c>
      <c r="D795" s="10"/>
    </row>
    <row r="796" spans="1:4">
      <c r="A796" s="50">
        <v>42752.520833333336</v>
      </c>
      <c r="B796" s="49">
        <v>34.951000000000001</v>
      </c>
      <c r="C796" s="49">
        <v>23.8</v>
      </c>
      <c r="D796" s="10"/>
    </row>
    <row r="797" spans="1:4">
      <c r="A797" s="50">
        <v>42752.541666666664</v>
      </c>
      <c r="B797" s="49">
        <v>33.869999999999997</v>
      </c>
      <c r="C797" s="49">
        <v>26.181000000000001</v>
      </c>
      <c r="D797" s="10"/>
    </row>
    <row r="798" spans="1:4">
      <c r="A798" s="50">
        <v>42752.5625</v>
      </c>
      <c r="B798" s="49">
        <v>34.633000000000003</v>
      </c>
      <c r="C798" s="49">
        <v>27.702999999999999</v>
      </c>
      <c r="D798" s="10"/>
    </row>
    <row r="799" spans="1:4">
      <c r="A799" s="50">
        <v>42752.583333333336</v>
      </c>
      <c r="B799" s="49">
        <v>32.698999999999998</v>
      </c>
      <c r="C799" s="49">
        <v>28.111000000000001</v>
      </c>
      <c r="D799" s="10"/>
    </row>
    <row r="800" spans="1:4">
      <c r="A800" s="50">
        <v>42752.604166666664</v>
      </c>
      <c r="B800" s="49">
        <v>32.646999999999998</v>
      </c>
      <c r="C800" s="49">
        <v>28.798999999999999</v>
      </c>
      <c r="D800" s="10"/>
    </row>
    <row r="801" spans="1:4">
      <c r="A801" s="50">
        <v>42752.625</v>
      </c>
      <c r="B801" s="49">
        <v>34.316000000000003</v>
      </c>
      <c r="C801" s="49">
        <v>27.957000000000001</v>
      </c>
      <c r="D801" s="10"/>
    </row>
    <row r="802" spans="1:4">
      <c r="A802" s="50">
        <v>42752.645833333336</v>
      </c>
      <c r="B802" s="49">
        <v>33.555999999999997</v>
      </c>
      <c r="C802" s="49">
        <v>28.454999999999998</v>
      </c>
      <c r="D802" s="10"/>
    </row>
    <row r="803" spans="1:4">
      <c r="A803" s="50">
        <v>42752.666666666664</v>
      </c>
      <c r="B803" s="49">
        <v>33.320999999999998</v>
      </c>
      <c r="C803" s="49">
        <v>27.951000000000001</v>
      </c>
      <c r="D803" s="10"/>
    </row>
    <row r="804" spans="1:4">
      <c r="A804" s="50">
        <v>42752.6875</v>
      </c>
      <c r="B804" s="49">
        <v>32.414999999999999</v>
      </c>
      <c r="C804" s="49">
        <v>28.815999999999999</v>
      </c>
      <c r="D804" s="10"/>
    </row>
    <row r="805" spans="1:4">
      <c r="A805" s="50">
        <v>42752.708333333336</v>
      </c>
      <c r="B805" s="49">
        <v>32.621000000000002</v>
      </c>
      <c r="C805" s="49">
        <v>28.244</v>
      </c>
      <c r="D805" s="10"/>
    </row>
    <row r="806" spans="1:4">
      <c r="A806" s="50">
        <v>42752.729166666664</v>
      </c>
      <c r="B806" s="49">
        <v>34.185000000000002</v>
      </c>
      <c r="C806" s="49">
        <v>26.483000000000001</v>
      </c>
      <c r="D806" s="10"/>
    </row>
    <row r="807" spans="1:4">
      <c r="A807" s="50">
        <v>42752.75</v>
      </c>
      <c r="B807" s="49">
        <v>33.424999999999997</v>
      </c>
      <c r="C807" s="49">
        <v>28.132000000000001</v>
      </c>
      <c r="D807" s="10"/>
    </row>
    <row r="808" spans="1:4">
      <c r="A808" s="50">
        <v>42752.770833333336</v>
      </c>
      <c r="B808" s="49">
        <v>28.4</v>
      </c>
      <c r="C808" s="49">
        <v>36.055999999999997</v>
      </c>
      <c r="D808" s="10"/>
    </row>
    <row r="809" spans="1:4">
      <c r="A809" s="50">
        <v>42752.791666666664</v>
      </c>
      <c r="B809" s="49">
        <v>25.579000000000001</v>
      </c>
      <c r="C809" s="49">
        <v>40.677</v>
      </c>
      <c r="D809" s="10"/>
    </row>
    <row r="810" spans="1:4">
      <c r="A810" s="50">
        <v>42752.8125</v>
      </c>
      <c r="B810" s="49">
        <v>24.9</v>
      </c>
      <c r="C810" s="49">
        <v>41.454999999999998</v>
      </c>
      <c r="D810" s="10"/>
    </row>
    <row r="811" spans="1:4">
      <c r="A811" s="50">
        <v>42752.833333333336</v>
      </c>
      <c r="B811" s="49">
        <v>24.972999999999999</v>
      </c>
      <c r="C811" s="49">
        <v>46.203000000000003</v>
      </c>
      <c r="D811" s="10"/>
    </row>
    <row r="812" spans="1:4">
      <c r="A812" s="50">
        <v>42752.854166666664</v>
      </c>
      <c r="B812" s="49">
        <v>25.167000000000002</v>
      </c>
      <c r="C812" s="49">
        <v>47.064</v>
      </c>
      <c r="D812" s="10"/>
    </row>
    <row r="813" spans="1:4">
      <c r="A813" s="50">
        <v>42752.875</v>
      </c>
      <c r="B813" s="49">
        <v>25.239000000000001</v>
      </c>
      <c r="C813" s="49">
        <v>48.420999999999999</v>
      </c>
      <c r="D813" s="10"/>
    </row>
    <row r="814" spans="1:4">
      <c r="A814" s="50">
        <v>42752.895833333336</v>
      </c>
      <c r="B814" s="49">
        <v>25.239000000000001</v>
      </c>
      <c r="C814" s="49">
        <v>49.7</v>
      </c>
      <c r="D814" s="10"/>
    </row>
    <row r="815" spans="1:4">
      <c r="A815" s="50">
        <v>42752.916666666664</v>
      </c>
      <c r="B815" s="49">
        <v>25.215</v>
      </c>
      <c r="C815" s="49">
        <v>50.460999999999999</v>
      </c>
      <c r="D815" s="10"/>
    </row>
    <row r="816" spans="1:4">
      <c r="A816" s="50">
        <v>42752.9375</v>
      </c>
      <c r="B816" s="49">
        <v>25.190999999999999</v>
      </c>
      <c r="C816" s="49">
        <v>51.442999999999998</v>
      </c>
      <c r="D816" s="10"/>
    </row>
    <row r="817" spans="1:4">
      <c r="A817" s="50">
        <v>42752.958333333336</v>
      </c>
      <c r="B817" s="49">
        <v>25.167000000000002</v>
      </c>
      <c r="C817" s="49">
        <v>52.801000000000002</v>
      </c>
      <c r="D817" s="10"/>
    </row>
    <row r="818" spans="1:4">
      <c r="A818" s="50">
        <v>42752.979166666664</v>
      </c>
      <c r="B818" s="49">
        <v>25.117999999999999</v>
      </c>
      <c r="C818" s="49">
        <v>53.363</v>
      </c>
      <c r="D818" s="10"/>
    </row>
    <row r="819" spans="1:4">
      <c r="A819" s="50">
        <v>42753</v>
      </c>
      <c r="B819" s="49">
        <v>25.045000000000002</v>
      </c>
      <c r="C819" s="49">
        <v>52.753</v>
      </c>
      <c r="D819" s="10"/>
    </row>
    <row r="820" spans="1:4">
      <c r="A820" s="50">
        <v>42753.020833333336</v>
      </c>
      <c r="B820" s="49">
        <v>24.997</v>
      </c>
      <c r="C820" s="49">
        <v>52.366999999999997</v>
      </c>
      <c r="D820" s="10"/>
    </row>
    <row r="821" spans="1:4">
      <c r="A821" s="50">
        <v>42753.041666666664</v>
      </c>
      <c r="B821" s="49">
        <v>24.923999999999999</v>
      </c>
      <c r="C821" s="49">
        <v>52.673000000000002</v>
      </c>
      <c r="D821" s="10"/>
    </row>
    <row r="822" spans="1:4">
      <c r="A822" s="50">
        <v>42753.0625</v>
      </c>
      <c r="B822" s="49">
        <v>24.852</v>
      </c>
      <c r="C822" s="49">
        <v>52.567999999999998</v>
      </c>
      <c r="D822" s="10"/>
    </row>
    <row r="823" spans="1:4">
      <c r="A823" s="50">
        <v>42753.083333333336</v>
      </c>
      <c r="B823" s="49">
        <v>24.779</v>
      </c>
      <c r="C823" s="49">
        <v>52.968000000000004</v>
      </c>
      <c r="D823" s="10"/>
    </row>
    <row r="824" spans="1:4">
      <c r="A824" s="50">
        <v>42753.104166666664</v>
      </c>
      <c r="B824" s="49">
        <v>24.706</v>
      </c>
      <c r="C824" s="49">
        <v>52.895000000000003</v>
      </c>
      <c r="D824" s="10"/>
    </row>
    <row r="825" spans="1:4">
      <c r="A825" s="50">
        <v>42753.125</v>
      </c>
      <c r="B825" s="49">
        <v>24.634</v>
      </c>
      <c r="C825" s="49">
        <v>52.475000000000001</v>
      </c>
      <c r="D825" s="10"/>
    </row>
    <row r="826" spans="1:4">
      <c r="A826" s="50">
        <v>42753.145833333336</v>
      </c>
      <c r="B826" s="49">
        <v>24.561</v>
      </c>
      <c r="C826" s="49">
        <v>53.945</v>
      </c>
      <c r="D826" s="10"/>
    </row>
    <row r="827" spans="1:4">
      <c r="A827" s="50">
        <v>42753.166666666664</v>
      </c>
      <c r="B827" s="49">
        <v>24.465</v>
      </c>
      <c r="C827" s="49">
        <v>52.893000000000001</v>
      </c>
      <c r="D827" s="10"/>
    </row>
    <row r="828" spans="1:4">
      <c r="A828" s="50">
        <v>42753.1875</v>
      </c>
      <c r="B828" s="49">
        <v>24.367999999999999</v>
      </c>
      <c r="C828" s="49">
        <v>53.131999999999998</v>
      </c>
      <c r="D828" s="10"/>
    </row>
    <row r="829" spans="1:4">
      <c r="A829" s="50">
        <v>42753.208333333336</v>
      </c>
      <c r="B829" s="49">
        <v>24.295999999999999</v>
      </c>
      <c r="C829" s="49">
        <v>53.247999999999998</v>
      </c>
      <c r="D829" s="10"/>
    </row>
    <row r="830" spans="1:4">
      <c r="A830" s="50">
        <v>42753.229166666664</v>
      </c>
      <c r="B830" s="49">
        <v>24.222999999999999</v>
      </c>
      <c r="C830" s="49">
        <v>53.615000000000002</v>
      </c>
      <c r="D830" s="10"/>
    </row>
    <row r="831" spans="1:4">
      <c r="A831" s="50">
        <v>42753.25</v>
      </c>
      <c r="B831" s="49">
        <v>25.312000000000001</v>
      </c>
      <c r="C831" s="49">
        <v>49.741</v>
      </c>
      <c r="D831" s="10"/>
    </row>
    <row r="832" spans="1:4">
      <c r="A832" s="50">
        <v>42753.270833333336</v>
      </c>
      <c r="B832" s="49">
        <v>32.055</v>
      </c>
      <c r="C832" s="49">
        <v>35.392000000000003</v>
      </c>
      <c r="D832" s="10"/>
    </row>
    <row r="833" spans="1:4">
      <c r="A833" s="50">
        <v>42753.291666666664</v>
      </c>
      <c r="B833" s="49">
        <v>33.295000000000002</v>
      </c>
      <c r="C833" s="49">
        <v>28.225999999999999</v>
      </c>
      <c r="D833" s="10"/>
    </row>
    <row r="834" spans="1:4">
      <c r="A834" s="50">
        <v>42753.3125</v>
      </c>
      <c r="B834" s="49">
        <v>34.264000000000003</v>
      </c>
      <c r="C834" s="49">
        <v>27.71</v>
      </c>
      <c r="D834" s="10"/>
    </row>
    <row r="835" spans="1:4">
      <c r="A835" s="50">
        <v>42753.333333333336</v>
      </c>
      <c r="B835" s="49">
        <v>34.210999999999999</v>
      </c>
      <c r="C835" s="49">
        <v>27.88</v>
      </c>
      <c r="D835" s="10"/>
    </row>
    <row r="836" spans="1:4">
      <c r="A836" s="50">
        <v>42753.354166666664</v>
      </c>
      <c r="B836" s="49">
        <v>32.363</v>
      </c>
      <c r="C836" s="49">
        <v>27.946999999999999</v>
      </c>
      <c r="D836" s="10"/>
    </row>
    <row r="837" spans="1:4">
      <c r="A837" s="50">
        <v>42753.375</v>
      </c>
      <c r="B837" s="49">
        <v>34.658999999999999</v>
      </c>
      <c r="C837" s="49">
        <v>27.251000000000001</v>
      </c>
      <c r="D837" s="10"/>
    </row>
    <row r="838" spans="1:4">
      <c r="A838" s="50">
        <v>42753.395833333336</v>
      </c>
      <c r="B838" s="49">
        <v>33.216999999999999</v>
      </c>
      <c r="C838" s="49">
        <v>27.178000000000001</v>
      </c>
      <c r="D838" s="10"/>
    </row>
    <row r="839" spans="1:4">
      <c r="A839" s="50">
        <v>42753.416666666664</v>
      </c>
      <c r="B839" s="49">
        <v>32.853999999999999</v>
      </c>
      <c r="C839" s="49">
        <v>28.123000000000001</v>
      </c>
      <c r="D839" s="10"/>
    </row>
    <row r="840" spans="1:4">
      <c r="A840" s="50">
        <v>42753.4375</v>
      </c>
      <c r="B840" s="49">
        <v>33.451000000000001</v>
      </c>
      <c r="C840" s="49">
        <v>29.209</v>
      </c>
      <c r="D840" s="10"/>
    </row>
    <row r="841" spans="1:4">
      <c r="A841" s="50">
        <v>42753.458333333336</v>
      </c>
      <c r="B841" s="49">
        <v>32.569000000000003</v>
      </c>
      <c r="C841" s="49">
        <v>28.309000000000001</v>
      </c>
      <c r="D841" s="10"/>
    </row>
    <row r="842" spans="1:4">
      <c r="A842" s="48">
        <v>42753.479166666664</v>
      </c>
      <c r="B842" s="47">
        <v>33.659999999999997</v>
      </c>
      <c r="C842" s="47">
        <v>26.933</v>
      </c>
      <c r="D842" s="10"/>
    </row>
    <row r="843" spans="1:4">
      <c r="A843" s="48">
        <v>42753.5</v>
      </c>
      <c r="B843" s="47">
        <v>32.156999999999996</v>
      </c>
      <c r="C843" s="47">
        <v>29.244</v>
      </c>
      <c r="D843" s="10"/>
    </row>
    <row r="844" spans="1:4">
      <c r="A844" s="48">
        <v>42753.520833333336</v>
      </c>
      <c r="B844" s="47">
        <v>31.952000000000002</v>
      </c>
      <c r="C844" s="47">
        <v>29.745000000000001</v>
      </c>
      <c r="D844" s="10"/>
    </row>
    <row r="845" spans="1:4">
      <c r="A845" s="48">
        <v>42753.541666666664</v>
      </c>
      <c r="B845" s="47">
        <v>34.052999999999997</v>
      </c>
      <c r="C845" s="47">
        <v>28.91</v>
      </c>
      <c r="D845" s="10"/>
    </row>
    <row r="846" spans="1:4">
      <c r="A846" s="48">
        <v>42753.5625</v>
      </c>
      <c r="B846" s="47">
        <v>32.363</v>
      </c>
      <c r="C846" s="47">
        <v>28.914999999999999</v>
      </c>
      <c r="D846" s="10"/>
    </row>
    <row r="847" spans="1:4">
      <c r="A847" s="48">
        <v>42753.583333333336</v>
      </c>
      <c r="B847" s="47">
        <v>31.645</v>
      </c>
      <c r="C847" s="47">
        <v>29.651</v>
      </c>
      <c r="D847" s="10"/>
    </row>
    <row r="848" spans="1:4">
      <c r="A848" s="48">
        <v>42753.604166666664</v>
      </c>
      <c r="B848" s="47">
        <v>33.139000000000003</v>
      </c>
      <c r="C848" s="47">
        <v>29.599</v>
      </c>
      <c r="D848" s="10"/>
    </row>
    <row r="849" spans="1:4">
      <c r="A849" s="48">
        <v>42753.625</v>
      </c>
      <c r="B849" s="47">
        <v>34.079000000000001</v>
      </c>
      <c r="C849" s="47">
        <v>28.704000000000001</v>
      </c>
      <c r="D849" s="10"/>
    </row>
    <row r="850" spans="1:4">
      <c r="A850" s="48">
        <v>42753.645833333336</v>
      </c>
      <c r="B850" s="47">
        <v>32.698999999999998</v>
      </c>
      <c r="C850" s="47">
        <v>29.149000000000001</v>
      </c>
      <c r="D850" s="10"/>
    </row>
    <row r="851" spans="1:4">
      <c r="A851" s="48">
        <v>42753.666666666664</v>
      </c>
      <c r="B851" s="47">
        <v>31.773</v>
      </c>
      <c r="C851" s="47">
        <v>29.076000000000001</v>
      </c>
      <c r="D851" s="10"/>
    </row>
    <row r="852" spans="1:4">
      <c r="A852" s="48">
        <v>42753.6875</v>
      </c>
      <c r="B852" s="47">
        <v>31.440999999999999</v>
      </c>
      <c r="C852" s="47">
        <v>29.530999999999999</v>
      </c>
      <c r="D852" s="10"/>
    </row>
    <row r="853" spans="1:4">
      <c r="A853" s="48">
        <v>42753.708333333336</v>
      </c>
      <c r="B853" s="47">
        <v>31.925999999999998</v>
      </c>
      <c r="C853" s="47">
        <v>29.433</v>
      </c>
      <c r="D853" s="10"/>
    </row>
    <row r="854" spans="1:4">
      <c r="A854" s="48">
        <v>42753.729166666664</v>
      </c>
      <c r="B854" s="47">
        <v>33.476999999999997</v>
      </c>
      <c r="C854" s="47">
        <v>27.268000000000001</v>
      </c>
      <c r="D854" s="10"/>
    </row>
    <row r="855" spans="1:4">
      <c r="A855" s="48">
        <v>42753.75</v>
      </c>
      <c r="B855" s="47">
        <v>33.634</v>
      </c>
      <c r="C855" s="47">
        <v>27.21</v>
      </c>
      <c r="D855" s="10"/>
    </row>
    <row r="856" spans="1:4">
      <c r="A856" s="48">
        <v>42753.770833333336</v>
      </c>
      <c r="B856" s="47">
        <v>28.350999999999999</v>
      </c>
      <c r="C856" s="47">
        <v>35.582000000000001</v>
      </c>
      <c r="D856" s="10"/>
    </row>
    <row r="857" spans="1:4">
      <c r="A857" s="48">
        <v>42753.791666666664</v>
      </c>
      <c r="B857" s="47">
        <v>25.579000000000001</v>
      </c>
      <c r="C857" s="47">
        <v>39.889000000000003</v>
      </c>
      <c r="D857" s="10"/>
    </row>
    <row r="858" spans="1:4">
      <c r="A858" s="48">
        <v>42753.8125</v>
      </c>
      <c r="B858" s="47">
        <v>25.725000000000001</v>
      </c>
      <c r="C858" s="47">
        <v>43.18</v>
      </c>
      <c r="D858" s="10"/>
    </row>
    <row r="859" spans="1:4">
      <c r="A859" s="48">
        <v>42753.833333333336</v>
      </c>
      <c r="B859" s="47">
        <v>24.923999999999999</v>
      </c>
      <c r="C859" s="47">
        <v>44.063000000000002</v>
      </c>
      <c r="D859" s="10"/>
    </row>
    <row r="860" spans="1:4">
      <c r="A860" s="48">
        <v>42753.854166666664</v>
      </c>
      <c r="B860" s="47">
        <v>25.239000000000001</v>
      </c>
      <c r="C860" s="47">
        <v>47.008000000000003</v>
      </c>
      <c r="D860" s="10"/>
    </row>
    <row r="861" spans="1:4">
      <c r="A861" s="48">
        <v>42753.875</v>
      </c>
      <c r="B861" s="47">
        <v>25.361000000000001</v>
      </c>
      <c r="C861" s="47">
        <v>48.853000000000002</v>
      </c>
      <c r="D861" s="10"/>
    </row>
    <row r="862" spans="1:4">
      <c r="A862" s="48">
        <v>42753.895833333336</v>
      </c>
      <c r="B862" s="47">
        <v>25.385000000000002</v>
      </c>
      <c r="C862" s="47">
        <v>50.993000000000002</v>
      </c>
      <c r="D862" s="10"/>
    </row>
    <row r="863" spans="1:4">
      <c r="A863" s="48">
        <v>42753.916666666664</v>
      </c>
      <c r="B863" s="47">
        <v>25.385000000000002</v>
      </c>
      <c r="C863" s="47">
        <v>52.99</v>
      </c>
      <c r="D863" s="10"/>
    </row>
    <row r="864" spans="1:4">
      <c r="A864" s="48">
        <v>42753.9375</v>
      </c>
      <c r="B864" s="47">
        <v>25.361000000000001</v>
      </c>
      <c r="C864" s="47">
        <v>55.033000000000001</v>
      </c>
      <c r="D864" s="10"/>
    </row>
    <row r="865" spans="1:4">
      <c r="A865" s="48">
        <v>42753.958333333336</v>
      </c>
      <c r="B865" s="47">
        <v>25.312000000000001</v>
      </c>
      <c r="C865" s="47">
        <v>56.277999999999999</v>
      </c>
      <c r="D865" s="10"/>
    </row>
    <row r="866" spans="1:4">
      <c r="A866" s="48">
        <v>42753.979166666664</v>
      </c>
      <c r="B866" s="47">
        <v>25.263999999999999</v>
      </c>
      <c r="C866" s="47">
        <v>57.268999999999998</v>
      </c>
      <c r="D866" s="10"/>
    </row>
    <row r="867" spans="1:4">
      <c r="A867" s="48">
        <v>42754</v>
      </c>
      <c r="B867" s="47">
        <v>25.215</v>
      </c>
      <c r="C867" s="47">
        <v>57.884</v>
      </c>
      <c r="D867" s="10"/>
    </row>
    <row r="868" spans="1:4">
      <c r="A868" s="48">
        <v>42754.020833333336</v>
      </c>
      <c r="B868" s="47">
        <v>25.190999999999999</v>
      </c>
      <c r="C868" s="47">
        <v>57.756</v>
      </c>
      <c r="D868" s="10"/>
    </row>
    <row r="869" spans="1:4">
      <c r="A869" s="48">
        <v>42754.041666666664</v>
      </c>
      <c r="B869" s="47">
        <v>25.141999999999999</v>
      </c>
      <c r="C869" s="47">
        <v>57.718000000000004</v>
      </c>
      <c r="D869" s="10"/>
    </row>
    <row r="870" spans="1:4">
      <c r="A870" s="48">
        <v>42754.0625</v>
      </c>
      <c r="B870" s="47">
        <v>25.07</v>
      </c>
      <c r="C870" s="47">
        <v>57.676000000000002</v>
      </c>
      <c r="D870" s="10"/>
    </row>
    <row r="871" spans="1:4">
      <c r="A871" s="48">
        <v>42754.083333333336</v>
      </c>
      <c r="B871" s="47">
        <v>25.021000000000001</v>
      </c>
      <c r="C871" s="47">
        <v>58.444000000000003</v>
      </c>
      <c r="D871" s="10"/>
    </row>
    <row r="872" spans="1:4">
      <c r="A872" s="48">
        <v>42754.104166666664</v>
      </c>
      <c r="B872" s="47">
        <v>24.972999999999999</v>
      </c>
      <c r="C872" s="47">
        <v>57.784999999999997</v>
      </c>
      <c r="D872" s="10"/>
    </row>
    <row r="873" spans="1:4">
      <c r="A873" s="48">
        <v>42754.125</v>
      </c>
      <c r="B873" s="47">
        <v>24.9</v>
      </c>
      <c r="C873" s="47">
        <v>58.89</v>
      </c>
      <c r="D873" s="10"/>
    </row>
    <row r="874" spans="1:4">
      <c r="A874" s="48">
        <v>42754.145833333336</v>
      </c>
      <c r="B874" s="47">
        <v>24.852</v>
      </c>
      <c r="C874" s="47">
        <v>57.643000000000001</v>
      </c>
      <c r="D874" s="10"/>
    </row>
    <row r="875" spans="1:4">
      <c r="A875" s="48">
        <v>42754.166666666664</v>
      </c>
      <c r="B875" s="47">
        <v>24.779</v>
      </c>
      <c r="C875" s="47">
        <v>57.508000000000003</v>
      </c>
      <c r="D875" s="10"/>
    </row>
    <row r="876" spans="1:4">
      <c r="A876" s="48">
        <v>42754.1875</v>
      </c>
      <c r="B876" s="47">
        <v>24.706</v>
      </c>
      <c r="C876" s="47">
        <v>56.936999999999998</v>
      </c>
      <c r="D876" s="10"/>
    </row>
    <row r="877" spans="1:4">
      <c r="A877" s="48">
        <v>42754.208333333336</v>
      </c>
      <c r="B877" s="47">
        <v>24.634</v>
      </c>
      <c r="C877" s="47">
        <v>57.640999999999998</v>
      </c>
      <c r="D877" s="10"/>
    </row>
    <row r="878" spans="1:4">
      <c r="A878" s="48">
        <v>42754.229166666664</v>
      </c>
      <c r="B878" s="47">
        <v>24.561</v>
      </c>
      <c r="C878" s="47">
        <v>57.04</v>
      </c>
      <c r="D878" s="10"/>
    </row>
    <row r="879" spans="1:4">
      <c r="A879" s="48">
        <v>42754.25</v>
      </c>
      <c r="B879" s="47">
        <v>25.555</v>
      </c>
      <c r="C879" s="47">
        <v>54.401000000000003</v>
      </c>
      <c r="D879" s="10"/>
    </row>
    <row r="880" spans="1:4">
      <c r="A880" s="48">
        <v>42754.270833333336</v>
      </c>
      <c r="B880" s="47">
        <v>31.007999999999999</v>
      </c>
      <c r="C880" s="47">
        <v>37.048999999999999</v>
      </c>
      <c r="D880" s="10"/>
    </row>
    <row r="881" spans="1:4">
      <c r="A881" s="48">
        <v>42754.291666666664</v>
      </c>
      <c r="B881" s="47">
        <v>34.052999999999997</v>
      </c>
      <c r="C881" s="47">
        <v>30.053000000000001</v>
      </c>
      <c r="D881" s="10"/>
    </row>
    <row r="882" spans="1:4">
      <c r="A882" s="48">
        <v>42754.3125</v>
      </c>
      <c r="B882" s="47">
        <v>34.343000000000004</v>
      </c>
      <c r="C882" s="47">
        <v>29.140999999999998</v>
      </c>
      <c r="D882" s="10"/>
    </row>
    <row r="883" spans="1:4">
      <c r="A883" s="48">
        <v>42754.333333333336</v>
      </c>
      <c r="B883" s="47">
        <v>31.262</v>
      </c>
      <c r="C883" s="47">
        <v>29.448</v>
      </c>
      <c r="D883" s="10"/>
    </row>
    <row r="884" spans="1:4">
      <c r="A884" s="48">
        <v>42754.354166666664</v>
      </c>
      <c r="B884" s="47">
        <v>33.948</v>
      </c>
      <c r="C884" s="47">
        <v>28.068000000000001</v>
      </c>
      <c r="D884" s="10"/>
    </row>
    <row r="885" spans="1:4">
      <c r="A885" s="48">
        <v>42754.375</v>
      </c>
      <c r="B885" s="47">
        <v>32.723999999999997</v>
      </c>
      <c r="C885" s="47">
        <v>29.082000000000001</v>
      </c>
      <c r="D885" s="10"/>
    </row>
    <row r="886" spans="1:4">
      <c r="A886" s="48">
        <v>42754.395833333336</v>
      </c>
      <c r="B886" s="47">
        <v>31.952000000000002</v>
      </c>
      <c r="C886" s="47">
        <v>28.847999999999999</v>
      </c>
      <c r="D886" s="10"/>
    </row>
    <row r="887" spans="1:4">
      <c r="A887" s="48">
        <v>42754.416666666664</v>
      </c>
      <c r="B887" s="47">
        <v>33.790999999999997</v>
      </c>
      <c r="C887" s="47">
        <v>29.167000000000002</v>
      </c>
      <c r="D887" s="10"/>
    </row>
    <row r="888" spans="1:4">
      <c r="A888" s="48">
        <v>42754.4375</v>
      </c>
      <c r="B888" s="47">
        <v>32.183</v>
      </c>
      <c r="C888" s="47">
        <v>29.867000000000001</v>
      </c>
      <c r="D888" s="10"/>
    </row>
    <row r="889" spans="1:4">
      <c r="A889" s="48">
        <v>42754.458333333336</v>
      </c>
      <c r="B889" s="47">
        <v>31.925999999999998</v>
      </c>
      <c r="C889" s="47">
        <v>29.571000000000002</v>
      </c>
      <c r="D889" s="10"/>
    </row>
    <row r="890" spans="1:4">
      <c r="A890" s="48">
        <v>42754.479166666664</v>
      </c>
      <c r="B890" s="47">
        <v>33.216999999999999</v>
      </c>
      <c r="C890" s="47">
        <v>28.012</v>
      </c>
      <c r="D890" s="10"/>
    </row>
    <row r="891" spans="1:4">
      <c r="A891" s="48">
        <v>42754.5</v>
      </c>
      <c r="B891" s="47">
        <v>33.191000000000003</v>
      </c>
      <c r="C891" s="47">
        <v>28.738</v>
      </c>
      <c r="D891" s="10"/>
    </row>
    <row r="892" spans="1:4">
      <c r="A892" s="48">
        <v>42754.520833333336</v>
      </c>
      <c r="B892" s="47">
        <v>31.875</v>
      </c>
      <c r="C892" s="47">
        <v>28.739000000000001</v>
      </c>
      <c r="D892" s="10"/>
    </row>
    <row r="893" spans="1:4">
      <c r="A893" s="48">
        <v>42754.541666666664</v>
      </c>
      <c r="B893" s="47">
        <v>33.503999999999998</v>
      </c>
      <c r="C893" s="47">
        <v>27.2</v>
      </c>
      <c r="D893" s="10"/>
    </row>
    <row r="894" spans="1:4">
      <c r="A894" s="48">
        <v>42754.5625</v>
      </c>
      <c r="B894" s="47">
        <v>32.930999999999997</v>
      </c>
      <c r="C894" s="47">
        <v>28.440999999999999</v>
      </c>
      <c r="D894" s="10"/>
    </row>
    <row r="895" spans="1:4">
      <c r="A895" s="48">
        <v>42754.583333333336</v>
      </c>
      <c r="B895" s="47">
        <v>32.209000000000003</v>
      </c>
      <c r="C895" s="47">
        <v>28.937999999999999</v>
      </c>
      <c r="D895" s="10"/>
    </row>
    <row r="896" spans="1:4">
      <c r="A896" s="48">
        <v>42754.604166666664</v>
      </c>
      <c r="B896" s="47">
        <v>32.234000000000002</v>
      </c>
      <c r="C896" s="47">
        <v>28.629000000000001</v>
      </c>
      <c r="D896" s="10"/>
    </row>
    <row r="897" spans="1:4">
      <c r="A897" s="48">
        <v>42754.625</v>
      </c>
      <c r="B897" s="47">
        <v>34.264000000000003</v>
      </c>
      <c r="C897" s="47">
        <v>28.649000000000001</v>
      </c>
      <c r="D897" s="10"/>
    </row>
    <row r="898" spans="1:4">
      <c r="A898" s="48">
        <v>42754.645833333336</v>
      </c>
      <c r="B898" s="47">
        <v>32.930999999999997</v>
      </c>
      <c r="C898" s="47">
        <v>28.545000000000002</v>
      </c>
      <c r="D898" s="10"/>
    </row>
    <row r="899" spans="1:4">
      <c r="A899" s="48">
        <v>42754.666666666664</v>
      </c>
      <c r="B899" s="47">
        <v>31.925999999999998</v>
      </c>
      <c r="C899" s="47">
        <v>30.292999999999999</v>
      </c>
      <c r="D899" s="10"/>
    </row>
    <row r="900" spans="1:4">
      <c r="A900" s="48">
        <v>42754.6875</v>
      </c>
      <c r="B900" s="47">
        <v>32.131999999999998</v>
      </c>
      <c r="C900" s="47">
        <v>30.448</v>
      </c>
      <c r="D900" s="10"/>
    </row>
    <row r="901" spans="1:4">
      <c r="A901" s="48">
        <v>42754.708333333336</v>
      </c>
      <c r="B901" s="47">
        <v>31.797999999999998</v>
      </c>
      <c r="C901" s="47">
        <v>29.766999999999999</v>
      </c>
      <c r="D901" s="10"/>
    </row>
    <row r="902" spans="1:4">
      <c r="A902" s="48">
        <v>42754.729166666664</v>
      </c>
      <c r="B902" s="47">
        <v>33.191000000000003</v>
      </c>
      <c r="C902" s="47">
        <v>27.594000000000001</v>
      </c>
      <c r="D902" s="10"/>
    </row>
    <row r="903" spans="1:4">
      <c r="A903" s="48">
        <v>42754.75</v>
      </c>
      <c r="B903" s="47">
        <v>33.503999999999998</v>
      </c>
      <c r="C903" s="47">
        <v>27.061</v>
      </c>
      <c r="D903" s="10"/>
    </row>
    <row r="904" spans="1:4">
      <c r="A904" s="48">
        <v>42754.770833333336</v>
      </c>
      <c r="B904" s="47">
        <v>28.648</v>
      </c>
      <c r="C904" s="47">
        <v>34.331000000000003</v>
      </c>
      <c r="D904" s="10"/>
    </row>
    <row r="905" spans="1:4">
      <c r="A905" s="48">
        <v>42754.791666666664</v>
      </c>
      <c r="B905" s="47">
        <v>25.675999999999998</v>
      </c>
      <c r="C905" s="47">
        <v>39.767000000000003</v>
      </c>
      <c r="D905" s="10"/>
    </row>
    <row r="906" spans="1:4">
      <c r="A906" s="48">
        <v>42754.8125</v>
      </c>
      <c r="B906" s="47">
        <v>25.748999999999999</v>
      </c>
      <c r="C906" s="47">
        <v>42.170999999999999</v>
      </c>
      <c r="D906" s="10"/>
    </row>
    <row r="907" spans="1:4">
      <c r="A907" s="48">
        <v>42754.833333333336</v>
      </c>
      <c r="B907" s="47">
        <v>25.07</v>
      </c>
      <c r="C907" s="47">
        <v>42.844000000000001</v>
      </c>
      <c r="D907" s="10"/>
    </row>
    <row r="908" spans="1:4">
      <c r="A908" s="48">
        <v>42754.854166666664</v>
      </c>
      <c r="B908" s="47">
        <v>25.335999999999999</v>
      </c>
      <c r="C908" s="47">
        <v>45.213000000000001</v>
      </c>
      <c r="D908" s="10"/>
    </row>
    <row r="909" spans="1:4">
      <c r="A909" s="48">
        <v>42754.875</v>
      </c>
      <c r="B909" s="47">
        <v>25.408999999999999</v>
      </c>
      <c r="C909" s="47">
        <v>47.801000000000002</v>
      </c>
      <c r="D909" s="10"/>
    </row>
    <row r="910" spans="1:4">
      <c r="A910" s="48">
        <v>42754.895833333336</v>
      </c>
      <c r="B910" s="47">
        <v>25.408999999999999</v>
      </c>
      <c r="C910" s="47">
        <v>50.423000000000002</v>
      </c>
      <c r="D910" s="10"/>
    </row>
    <row r="911" spans="1:4">
      <c r="A911" s="48">
        <v>42754.916666666664</v>
      </c>
      <c r="B911" s="47">
        <v>25.408999999999999</v>
      </c>
      <c r="C911" s="47">
        <v>51.155000000000001</v>
      </c>
      <c r="D911" s="10"/>
    </row>
    <row r="912" spans="1:4">
      <c r="A912" s="48">
        <v>42754.9375</v>
      </c>
      <c r="B912" s="47">
        <v>25.385000000000002</v>
      </c>
      <c r="C912" s="47">
        <v>53.021000000000001</v>
      </c>
      <c r="D912" s="10"/>
    </row>
    <row r="913" spans="1:4">
      <c r="A913" s="48">
        <v>42754.958333333336</v>
      </c>
      <c r="B913" s="47">
        <v>25.361000000000001</v>
      </c>
      <c r="C913" s="47">
        <v>54.152999999999999</v>
      </c>
      <c r="D913" s="10"/>
    </row>
    <row r="914" spans="1:4">
      <c r="A914" s="48">
        <v>42754.979166666664</v>
      </c>
      <c r="B914" s="47">
        <v>25.312000000000001</v>
      </c>
      <c r="C914" s="47">
        <v>54.082999999999998</v>
      </c>
      <c r="D914" s="10"/>
    </row>
    <row r="915" spans="1:4">
      <c r="A915" s="48">
        <v>42755</v>
      </c>
      <c r="B915" s="47">
        <v>25.288</v>
      </c>
      <c r="C915" s="47">
        <v>55.304000000000002</v>
      </c>
      <c r="D915" s="10"/>
    </row>
    <row r="916" spans="1:4">
      <c r="A916" s="48">
        <v>42755.020833333336</v>
      </c>
      <c r="B916" s="47">
        <v>25.239000000000001</v>
      </c>
      <c r="C916" s="47">
        <v>55.329000000000001</v>
      </c>
      <c r="D916" s="10"/>
    </row>
    <row r="917" spans="1:4">
      <c r="A917" s="48">
        <v>42755.041666666664</v>
      </c>
      <c r="B917" s="47">
        <v>25.167000000000002</v>
      </c>
      <c r="C917" s="47">
        <v>55.569000000000003</v>
      </c>
      <c r="D917" s="10"/>
    </row>
    <row r="918" spans="1:4">
      <c r="A918" s="48">
        <v>42755.0625</v>
      </c>
      <c r="B918" s="47">
        <v>25.094000000000001</v>
      </c>
      <c r="C918" s="47">
        <v>56.246000000000002</v>
      </c>
      <c r="D918" s="10"/>
    </row>
    <row r="919" spans="1:4">
      <c r="A919" s="48">
        <v>42755.083333333336</v>
      </c>
      <c r="B919" s="47">
        <v>25.021000000000001</v>
      </c>
      <c r="C919" s="47">
        <v>56.142000000000003</v>
      </c>
      <c r="D919" s="10"/>
    </row>
    <row r="920" spans="1:4">
      <c r="A920" s="48">
        <v>42755.104166666664</v>
      </c>
      <c r="B920" s="47">
        <v>24.972999999999999</v>
      </c>
      <c r="C920" s="47">
        <v>55.853000000000002</v>
      </c>
      <c r="D920" s="10"/>
    </row>
    <row r="921" spans="1:4">
      <c r="A921" s="48">
        <v>42755.125</v>
      </c>
      <c r="B921" s="47">
        <v>24.9</v>
      </c>
      <c r="C921" s="47">
        <v>55.968000000000004</v>
      </c>
      <c r="D921" s="10"/>
    </row>
    <row r="922" spans="1:4">
      <c r="A922" s="48">
        <v>42755.145833333336</v>
      </c>
      <c r="B922" s="47">
        <v>24.827000000000002</v>
      </c>
      <c r="C922" s="47">
        <v>55.77</v>
      </c>
      <c r="D922" s="10"/>
    </row>
    <row r="923" spans="1:4">
      <c r="A923" s="48">
        <v>42755.166666666664</v>
      </c>
      <c r="B923" s="47">
        <v>24.754999999999999</v>
      </c>
      <c r="C923" s="47">
        <v>55.759</v>
      </c>
      <c r="D923" s="10"/>
    </row>
    <row r="924" spans="1:4">
      <c r="A924" s="48">
        <v>42755.1875</v>
      </c>
      <c r="B924" s="47">
        <v>24.658000000000001</v>
      </c>
      <c r="C924" s="47">
        <v>56.307000000000002</v>
      </c>
      <c r="D924" s="10"/>
    </row>
    <row r="925" spans="1:4">
      <c r="A925" s="48">
        <v>42755.208333333336</v>
      </c>
      <c r="B925" s="47">
        <v>24.61</v>
      </c>
      <c r="C925" s="47">
        <v>56.298999999999999</v>
      </c>
      <c r="D925" s="10"/>
    </row>
    <row r="926" spans="1:4">
      <c r="A926" s="48">
        <v>42755.229166666664</v>
      </c>
      <c r="B926" s="47">
        <v>24.536999999999999</v>
      </c>
      <c r="C926" s="47">
        <v>57.502000000000002</v>
      </c>
      <c r="D926" s="10"/>
    </row>
    <row r="927" spans="1:4">
      <c r="A927" s="48">
        <v>42755.25</v>
      </c>
      <c r="B927" s="47">
        <v>25.579000000000001</v>
      </c>
      <c r="C927" s="47">
        <v>54.53</v>
      </c>
      <c r="D927" s="10"/>
    </row>
    <row r="928" spans="1:4">
      <c r="A928" s="48">
        <v>42755.270833333336</v>
      </c>
      <c r="B928" s="47">
        <v>31.059000000000001</v>
      </c>
      <c r="C928" s="47">
        <v>36.65</v>
      </c>
      <c r="D928" s="10"/>
    </row>
    <row r="929" spans="1:4">
      <c r="A929" s="48">
        <v>42755.291666666664</v>
      </c>
      <c r="B929" s="47">
        <v>34.027000000000001</v>
      </c>
      <c r="C929" s="47">
        <v>30.155000000000001</v>
      </c>
      <c r="D929" s="10"/>
    </row>
    <row r="930" spans="1:4">
      <c r="A930" s="48">
        <v>42755.3125</v>
      </c>
      <c r="B930" s="47">
        <v>34.792000000000002</v>
      </c>
      <c r="C930" s="47">
        <v>29.731999999999999</v>
      </c>
      <c r="D930" s="10"/>
    </row>
    <row r="931" spans="1:4">
      <c r="A931" s="48">
        <v>42755.333333333336</v>
      </c>
      <c r="B931" s="47">
        <v>32.569000000000003</v>
      </c>
      <c r="C931" s="47">
        <v>27.754999999999999</v>
      </c>
      <c r="D931" s="10"/>
    </row>
    <row r="932" spans="1:4">
      <c r="A932" s="48">
        <v>42755.354166666664</v>
      </c>
      <c r="B932" s="47">
        <v>33.607999999999997</v>
      </c>
      <c r="C932" s="47">
        <v>28.32</v>
      </c>
      <c r="D932" s="10"/>
    </row>
    <row r="933" spans="1:4">
      <c r="A933" s="48">
        <v>42755.375</v>
      </c>
      <c r="B933" s="47">
        <v>33.216999999999999</v>
      </c>
      <c r="C933" s="47">
        <v>28.22</v>
      </c>
      <c r="D933" s="10"/>
    </row>
    <row r="934" spans="1:4">
      <c r="A934" s="48">
        <v>42755.395833333336</v>
      </c>
      <c r="B934" s="47">
        <v>31.978000000000002</v>
      </c>
      <c r="C934" s="47">
        <v>28.85</v>
      </c>
      <c r="D934" s="10"/>
    </row>
    <row r="935" spans="1:4">
      <c r="A935" s="48">
        <v>42755.416666666664</v>
      </c>
      <c r="B935" s="47">
        <v>34.473999999999997</v>
      </c>
      <c r="C935" s="47">
        <v>28.387</v>
      </c>
      <c r="D935" s="10"/>
    </row>
    <row r="936" spans="1:4">
      <c r="A936" s="48">
        <v>42755.4375</v>
      </c>
      <c r="B936" s="47">
        <v>31.414999999999999</v>
      </c>
      <c r="C936" s="47">
        <v>29.22</v>
      </c>
      <c r="D936" s="10"/>
    </row>
    <row r="937" spans="1:4">
      <c r="A937" s="48">
        <v>42755.458333333336</v>
      </c>
      <c r="B937" s="47">
        <v>32.673000000000002</v>
      </c>
      <c r="C937" s="47">
        <v>28.385999999999999</v>
      </c>
      <c r="D937" s="10"/>
    </row>
    <row r="938" spans="1:4">
      <c r="A938" s="48">
        <v>42755.479166666664</v>
      </c>
      <c r="B938" s="47">
        <v>34.027000000000001</v>
      </c>
      <c r="C938" s="47">
        <v>28.908000000000001</v>
      </c>
      <c r="D938" s="10"/>
    </row>
    <row r="939" spans="1:4">
      <c r="A939" s="48">
        <v>42755.5</v>
      </c>
      <c r="B939" s="47">
        <v>32.106000000000002</v>
      </c>
      <c r="C939" s="47">
        <v>28.411000000000001</v>
      </c>
      <c r="D939" s="10"/>
    </row>
    <row r="940" spans="1:4">
      <c r="A940" s="48">
        <v>42755.520833333336</v>
      </c>
      <c r="B940" s="47">
        <v>32.003</v>
      </c>
      <c r="C940" s="47">
        <v>29.646000000000001</v>
      </c>
      <c r="D940" s="10"/>
    </row>
    <row r="941" spans="1:4">
      <c r="A941" s="48">
        <v>42755.541666666664</v>
      </c>
      <c r="B941" s="47">
        <v>34.448</v>
      </c>
      <c r="C941" s="47">
        <v>27.966999999999999</v>
      </c>
      <c r="D941" s="10"/>
    </row>
    <row r="942" spans="1:4">
      <c r="A942" s="48">
        <v>42755.5625</v>
      </c>
      <c r="B942" s="47">
        <v>33.503999999999998</v>
      </c>
      <c r="C942" s="47">
        <v>28.52</v>
      </c>
      <c r="D942" s="10"/>
    </row>
    <row r="943" spans="1:4">
      <c r="A943" s="48">
        <v>42755.583333333336</v>
      </c>
      <c r="B943" s="47">
        <v>31.978000000000002</v>
      </c>
      <c r="C943" s="47">
        <v>30.091000000000001</v>
      </c>
      <c r="D943" s="10"/>
    </row>
    <row r="944" spans="1:4">
      <c r="A944" s="48">
        <v>42755.604166666664</v>
      </c>
      <c r="B944" s="47">
        <v>32.209000000000003</v>
      </c>
      <c r="C944" s="47">
        <v>30.143999999999998</v>
      </c>
      <c r="D944" s="10"/>
    </row>
    <row r="945" spans="1:4">
      <c r="A945" s="48">
        <v>42755.625</v>
      </c>
      <c r="B945" s="47">
        <v>32.156999999999996</v>
      </c>
      <c r="C945" s="47">
        <v>31.651</v>
      </c>
      <c r="D945" s="10"/>
    </row>
    <row r="946" spans="1:4">
      <c r="A946" s="48">
        <v>42755.645833333336</v>
      </c>
      <c r="B946" s="47">
        <v>33.295000000000002</v>
      </c>
      <c r="C946" s="47">
        <v>29.058</v>
      </c>
      <c r="D946" s="10"/>
    </row>
    <row r="947" spans="1:4">
      <c r="A947" s="48">
        <v>42755.666666666664</v>
      </c>
      <c r="B947" s="47">
        <v>33.555999999999997</v>
      </c>
      <c r="C947" s="47">
        <v>29.113</v>
      </c>
      <c r="D947" s="10"/>
    </row>
    <row r="948" spans="1:4">
      <c r="A948" s="48">
        <v>42755.6875</v>
      </c>
      <c r="B948" s="47">
        <v>32.569000000000003</v>
      </c>
      <c r="C948" s="47">
        <v>28.792999999999999</v>
      </c>
      <c r="D948" s="10"/>
    </row>
    <row r="949" spans="1:4">
      <c r="A949" s="48">
        <v>42755.708333333336</v>
      </c>
      <c r="B949" s="47">
        <v>32.389000000000003</v>
      </c>
      <c r="C949" s="47">
        <v>29.78</v>
      </c>
      <c r="D949" s="10"/>
    </row>
    <row r="950" spans="1:4">
      <c r="A950" s="48">
        <v>42755.729166666664</v>
      </c>
      <c r="B950" s="47">
        <v>31.978000000000002</v>
      </c>
      <c r="C950" s="47">
        <v>29.780999999999999</v>
      </c>
      <c r="D950" s="10"/>
    </row>
    <row r="951" spans="1:4">
      <c r="A951" s="48">
        <v>42755.75</v>
      </c>
      <c r="B951" s="47">
        <v>32.723999999999997</v>
      </c>
      <c r="C951" s="47">
        <v>28.113</v>
      </c>
      <c r="D951" s="10"/>
    </row>
    <row r="952" spans="1:4">
      <c r="A952" s="48">
        <v>42755.770833333336</v>
      </c>
      <c r="B952" s="47">
        <v>27.806999999999999</v>
      </c>
      <c r="C952" s="47">
        <v>34.993000000000002</v>
      </c>
      <c r="D952" s="10"/>
    </row>
    <row r="953" spans="1:4">
      <c r="A953" s="48">
        <v>42755.791666666664</v>
      </c>
      <c r="B953" s="47">
        <v>25.385000000000002</v>
      </c>
      <c r="C953" s="47">
        <v>39.472999999999999</v>
      </c>
      <c r="D953" s="10"/>
    </row>
    <row r="954" spans="1:4">
      <c r="A954" s="48">
        <v>42755.8125</v>
      </c>
      <c r="B954" s="47">
        <v>25.797999999999998</v>
      </c>
      <c r="C954" s="47">
        <v>41.685000000000002</v>
      </c>
      <c r="D954" s="10"/>
    </row>
    <row r="955" spans="1:4">
      <c r="A955" s="48">
        <v>42755.833333333336</v>
      </c>
      <c r="B955" s="47">
        <v>25.190999999999999</v>
      </c>
      <c r="C955" s="47">
        <v>43.932000000000002</v>
      </c>
      <c r="D955" s="10"/>
    </row>
    <row r="956" spans="1:4">
      <c r="A956" s="48">
        <v>42755.854166666664</v>
      </c>
      <c r="B956" s="47">
        <v>25.506</v>
      </c>
      <c r="C956" s="47">
        <v>45.006999999999998</v>
      </c>
      <c r="D956" s="10"/>
    </row>
    <row r="957" spans="1:4">
      <c r="A957" s="48">
        <v>42755.875</v>
      </c>
      <c r="B957" s="47">
        <v>25.263999999999999</v>
      </c>
      <c r="C957" s="47">
        <v>44.524000000000001</v>
      </c>
      <c r="D957" s="10"/>
    </row>
    <row r="958" spans="1:4">
      <c r="A958" s="48">
        <v>42755.895833333336</v>
      </c>
      <c r="B958" s="47">
        <v>24.972999999999999</v>
      </c>
      <c r="C958" s="47">
        <v>46.332000000000001</v>
      </c>
      <c r="D958" s="10"/>
    </row>
    <row r="959" spans="1:4">
      <c r="A959" s="48">
        <v>42755.916666666664</v>
      </c>
      <c r="B959" s="47">
        <v>25.215</v>
      </c>
      <c r="C959" s="47">
        <v>49.154000000000003</v>
      </c>
      <c r="D959" s="10"/>
    </row>
    <row r="960" spans="1:4">
      <c r="A960" s="48">
        <v>42755.9375</v>
      </c>
      <c r="B960" s="47">
        <v>25.335999999999999</v>
      </c>
      <c r="C960" s="47">
        <v>51.844000000000001</v>
      </c>
      <c r="D960" s="10"/>
    </row>
    <row r="961" spans="1:4">
      <c r="A961" s="48">
        <v>42755.958333333336</v>
      </c>
      <c r="B961" s="47">
        <v>25.385000000000002</v>
      </c>
      <c r="C961" s="47">
        <v>53.526000000000003</v>
      </c>
      <c r="D961" s="10"/>
    </row>
    <row r="962" spans="1:4">
      <c r="A962" s="48">
        <v>42755.979166666664</v>
      </c>
      <c r="B962" s="47">
        <v>25.408999999999999</v>
      </c>
      <c r="C962" s="47">
        <v>53.719000000000001</v>
      </c>
      <c r="D962" s="10"/>
    </row>
    <row r="963" spans="1:4">
      <c r="A963" s="48">
        <v>42756</v>
      </c>
      <c r="B963" s="47">
        <v>25.385000000000002</v>
      </c>
      <c r="C963" s="47">
        <v>55.945</v>
      </c>
      <c r="D963" s="10"/>
    </row>
    <row r="964" spans="1:4">
      <c r="A964" s="48">
        <v>42756.020833333336</v>
      </c>
      <c r="B964" s="47">
        <v>25.361000000000001</v>
      </c>
      <c r="C964" s="47">
        <v>57.314999999999998</v>
      </c>
      <c r="D964" s="10"/>
    </row>
    <row r="965" spans="1:4">
      <c r="A965" s="48">
        <v>42756.041666666664</v>
      </c>
      <c r="B965" s="47">
        <v>25.361000000000001</v>
      </c>
      <c r="C965" s="47">
        <v>58.93</v>
      </c>
      <c r="D965" s="10"/>
    </row>
    <row r="966" spans="1:4">
      <c r="A966" s="48">
        <v>42756.0625</v>
      </c>
      <c r="B966" s="47">
        <v>25.312000000000001</v>
      </c>
      <c r="C966" s="47">
        <v>59.881999999999998</v>
      </c>
      <c r="D966" s="10"/>
    </row>
    <row r="967" spans="1:4">
      <c r="A967" s="48">
        <v>42756.083333333336</v>
      </c>
      <c r="B967" s="47">
        <v>25.288</v>
      </c>
      <c r="C967" s="47">
        <v>63.194000000000003</v>
      </c>
      <c r="D967" s="10"/>
    </row>
    <row r="968" spans="1:4">
      <c r="A968" s="48">
        <v>42756.104166666664</v>
      </c>
      <c r="B968" s="47">
        <v>25.263999999999999</v>
      </c>
      <c r="C968" s="47">
        <v>62.67</v>
      </c>
      <c r="D968" s="10"/>
    </row>
    <row r="969" spans="1:4">
      <c r="A969" s="48">
        <v>42756.125</v>
      </c>
      <c r="B969" s="47">
        <v>25.239000000000001</v>
      </c>
      <c r="C969" s="47">
        <v>65.8</v>
      </c>
      <c r="D969" s="10"/>
    </row>
    <row r="970" spans="1:4">
      <c r="A970" s="48">
        <v>42756.145833333336</v>
      </c>
      <c r="B970" s="47">
        <v>25.215</v>
      </c>
      <c r="C970" s="47">
        <v>65.281000000000006</v>
      </c>
      <c r="D970" s="10"/>
    </row>
    <row r="971" spans="1:4">
      <c r="A971" s="48">
        <v>42756.166666666664</v>
      </c>
      <c r="B971" s="47">
        <v>25.190999999999999</v>
      </c>
      <c r="C971" s="47">
        <v>67.569999999999993</v>
      </c>
      <c r="D971" s="10"/>
    </row>
    <row r="972" spans="1:4">
      <c r="A972" s="48">
        <v>42756.1875</v>
      </c>
      <c r="B972" s="47">
        <v>25.141999999999999</v>
      </c>
      <c r="C972" s="47">
        <v>68.552000000000007</v>
      </c>
      <c r="D972" s="10"/>
    </row>
    <row r="973" spans="1:4">
      <c r="A973" s="48">
        <v>42756.208333333336</v>
      </c>
      <c r="B973" s="47">
        <v>25.117999999999999</v>
      </c>
      <c r="C973" s="47">
        <v>68.128</v>
      </c>
      <c r="D973" s="10"/>
    </row>
    <row r="974" spans="1:4">
      <c r="A974" s="48">
        <v>42756.229166666664</v>
      </c>
      <c r="B974" s="47">
        <v>25.07</v>
      </c>
      <c r="C974" s="47">
        <v>69.465999999999994</v>
      </c>
      <c r="D974" s="10"/>
    </row>
    <row r="975" spans="1:4">
      <c r="A975" s="48">
        <v>42756.25</v>
      </c>
      <c r="B975" s="47">
        <v>26.114999999999998</v>
      </c>
      <c r="C975" s="47">
        <v>61.15</v>
      </c>
      <c r="D975" s="10"/>
    </row>
    <row r="976" spans="1:4">
      <c r="A976" s="48">
        <v>42756.270833333336</v>
      </c>
      <c r="B976" s="47">
        <v>30.957000000000001</v>
      </c>
      <c r="C976" s="47">
        <v>36.774000000000001</v>
      </c>
      <c r="D976" s="10"/>
    </row>
    <row r="977" spans="1:4">
      <c r="A977" s="48">
        <v>42756.291666666664</v>
      </c>
      <c r="B977" s="47">
        <v>33.320999999999998</v>
      </c>
      <c r="C977" s="47">
        <v>30.994</v>
      </c>
      <c r="D977" s="10"/>
    </row>
    <row r="978" spans="1:4">
      <c r="A978" s="48">
        <v>42756.3125</v>
      </c>
      <c r="B978" s="47">
        <v>34.951000000000001</v>
      </c>
      <c r="C978" s="47">
        <v>30.472000000000001</v>
      </c>
      <c r="D978" s="10"/>
    </row>
    <row r="979" spans="1:4">
      <c r="A979" s="48">
        <v>42756.333333333336</v>
      </c>
      <c r="B979" s="47">
        <v>33.061</v>
      </c>
      <c r="C979" s="47">
        <v>28.416</v>
      </c>
      <c r="D979" s="10"/>
    </row>
    <row r="980" spans="1:4">
      <c r="A980" s="48">
        <v>42756.354166666664</v>
      </c>
      <c r="B980" s="47">
        <v>33.009</v>
      </c>
      <c r="C980" s="47">
        <v>28.135000000000002</v>
      </c>
      <c r="D980" s="10"/>
    </row>
    <row r="981" spans="1:4">
      <c r="A981" s="48">
        <v>42756.375</v>
      </c>
      <c r="B981" s="47">
        <v>34.343000000000004</v>
      </c>
      <c r="C981" s="47">
        <v>28.515999999999998</v>
      </c>
      <c r="D981" s="10"/>
    </row>
    <row r="982" spans="1:4">
      <c r="A982" s="48">
        <v>42756.395833333336</v>
      </c>
      <c r="B982" s="47">
        <v>32.209000000000003</v>
      </c>
      <c r="C982" s="47">
        <v>28.902999999999999</v>
      </c>
      <c r="D982" s="10"/>
    </row>
    <row r="983" spans="1:4">
      <c r="A983" s="48">
        <v>42756.416666666664</v>
      </c>
      <c r="B983" s="47">
        <v>31.645</v>
      </c>
      <c r="C983" s="47">
        <v>29.686</v>
      </c>
      <c r="D983" s="10"/>
    </row>
    <row r="984" spans="1:4">
      <c r="A984" s="48">
        <v>42756.4375</v>
      </c>
      <c r="B984" s="47">
        <v>33.582000000000001</v>
      </c>
      <c r="C984" s="47">
        <v>27.553999999999998</v>
      </c>
      <c r="D984" s="10"/>
    </row>
    <row r="985" spans="1:4">
      <c r="A985" s="48">
        <v>42756.458333333336</v>
      </c>
      <c r="B985" s="47">
        <v>33.268999999999998</v>
      </c>
      <c r="C985" s="47">
        <v>28.085999999999999</v>
      </c>
      <c r="D985" s="10"/>
    </row>
    <row r="986" spans="1:4">
      <c r="A986" s="48">
        <v>42756.479166666664</v>
      </c>
      <c r="B986" s="47">
        <v>31.875</v>
      </c>
      <c r="C986" s="47">
        <v>30.117000000000001</v>
      </c>
      <c r="D986" s="10"/>
    </row>
    <row r="987" spans="1:4">
      <c r="A987" s="48">
        <v>42756.5</v>
      </c>
      <c r="B987" s="47">
        <v>32.183</v>
      </c>
      <c r="C987" s="47">
        <v>29.66</v>
      </c>
      <c r="D987" s="10"/>
    </row>
    <row r="988" spans="1:4">
      <c r="A988" s="48">
        <v>42756.520833333336</v>
      </c>
      <c r="B988" s="47">
        <v>33.869999999999997</v>
      </c>
      <c r="C988" s="47">
        <v>27.645</v>
      </c>
      <c r="D988" s="10"/>
    </row>
    <row r="989" spans="1:4">
      <c r="A989" s="48">
        <v>42756.541666666664</v>
      </c>
      <c r="B989" s="47">
        <v>33.634</v>
      </c>
      <c r="C989" s="47">
        <v>28.773</v>
      </c>
      <c r="D989" s="10"/>
    </row>
    <row r="990" spans="1:4">
      <c r="A990" s="48">
        <v>42756.5625</v>
      </c>
      <c r="B990" s="47">
        <v>33.164999999999999</v>
      </c>
      <c r="C990" s="47">
        <v>28.423999999999999</v>
      </c>
      <c r="D990" s="10"/>
    </row>
    <row r="991" spans="1:4">
      <c r="A991" s="48">
        <v>42756.583333333336</v>
      </c>
      <c r="B991" s="47">
        <v>32.003</v>
      </c>
      <c r="C991" s="47">
        <v>29.231999999999999</v>
      </c>
      <c r="D991" s="10"/>
    </row>
    <row r="992" spans="1:4">
      <c r="A992" s="48">
        <v>42756.604166666664</v>
      </c>
      <c r="B992" s="47">
        <v>32.286000000000001</v>
      </c>
      <c r="C992" s="47">
        <v>29.875</v>
      </c>
      <c r="D992" s="10"/>
    </row>
    <row r="993" spans="1:4">
      <c r="A993" s="48">
        <v>42756.625</v>
      </c>
      <c r="B993" s="47">
        <v>31.338999999999999</v>
      </c>
      <c r="C993" s="47">
        <v>30.965</v>
      </c>
      <c r="D993" s="10"/>
    </row>
    <row r="994" spans="1:4">
      <c r="A994" s="48">
        <v>42756.645833333336</v>
      </c>
      <c r="B994" s="47">
        <v>33.686</v>
      </c>
      <c r="C994" s="47">
        <v>28.257000000000001</v>
      </c>
      <c r="D994" s="10"/>
    </row>
    <row r="995" spans="1:4">
      <c r="A995" s="48">
        <v>42756.666666666664</v>
      </c>
      <c r="B995" s="47">
        <v>33.53</v>
      </c>
      <c r="C995" s="47">
        <v>29.975999999999999</v>
      </c>
      <c r="D995" s="10"/>
    </row>
    <row r="996" spans="1:4">
      <c r="A996" s="48">
        <v>42756.6875</v>
      </c>
      <c r="B996" s="47">
        <v>33.295000000000002</v>
      </c>
      <c r="C996" s="47">
        <v>28.989000000000001</v>
      </c>
      <c r="D996" s="10"/>
    </row>
    <row r="997" spans="1:4">
      <c r="A997" s="48">
        <v>42756.708333333336</v>
      </c>
      <c r="B997" s="47">
        <v>32.466000000000001</v>
      </c>
      <c r="C997" s="47">
        <v>29.89</v>
      </c>
      <c r="D997" s="10"/>
    </row>
    <row r="998" spans="1:4">
      <c r="A998" s="48">
        <v>42756.729166666664</v>
      </c>
      <c r="B998" s="47">
        <v>32.029000000000003</v>
      </c>
      <c r="C998" s="47">
        <v>30.405000000000001</v>
      </c>
      <c r="D998" s="10"/>
    </row>
    <row r="999" spans="1:4">
      <c r="A999" s="48">
        <v>42756.75</v>
      </c>
      <c r="B999" s="47">
        <v>30.805</v>
      </c>
      <c r="C999" s="47">
        <v>31.263000000000002</v>
      </c>
      <c r="D999" s="10"/>
    </row>
    <row r="1000" spans="1:4">
      <c r="A1000" s="48">
        <v>42756.770833333336</v>
      </c>
      <c r="B1000" s="47">
        <v>26.97</v>
      </c>
      <c r="C1000" s="47">
        <v>36.252000000000002</v>
      </c>
      <c r="D1000" s="10"/>
    </row>
    <row r="1001" spans="1:4">
      <c r="A1001" s="48">
        <v>42756.791666666664</v>
      </c>
      <c r="B1001" s="47">
        <v>24.923999999999999</v>
      </c>
      <c r="C1001" s="47">
        <v>39.095999999999997</v>
      </c>
      <c r="D1001" s="10"/>
    </row>
    <row r="1002" spans="1:4">
      <c r="A1002" s="48">
        <v>42756.8125</v>
      </c>
      <c r="B1002" s="47">
        <v>25.603000000000002</v>
      </c>
      <c r="C1002" s="47">
        <v>41.402000000000001</v>
      </c>
      <c r="D1002" s="10"/>
    </row>
    <row r="1003" spans="1:4">
      <c r="A1003" s="48">
        <v>42756.833333333336</v>
      </c>
      <c r="B1003" s="47">
        <v>24.997</v>
      </c>
      <c r="C1003" s="47">
        <v>42.640999999999998</v>
      </c>
      <c r="D1003" s="10"/>
    </row>
    <row r="1004" spans="1:4">
      <c r="A1004" s="48">
        <v>42756.854166666664</v>
      </c>
      <c r="B1004" s="47">
        <v>25.408999999999999</v>
      </c>
      <c r="C1004" s="47">
        <v>45.61</v>
      </c>
      <c r="D1004" s="10"/>
    </row>
    <row r="1005" spans="1:4">
      <c r="A1005" s="48">
        <v>42756.875</v>
      </c>
      <c r="B1005" s="47">
        <v>25.555</v>
      </c>
      <c r="C1005" s="47">
        <v>48.332999999999998</v>
      </c>
      <c r="D1005" s="10"/>
    </row>
    <row r="1006" spans="1:4">
      <c r="A1006" s="48">
        <v>42756.895833333336</v>
      </c>
      <c r="B1006" s="47">
        <v>24.876000000000001</v>
      </c>
      <c r="C1006" s="47">
        <v>45.125999999999998</v>
      </c>
      <c r="D1006" s="10"/>
    </row>
    <row r="1007" spans="1:4">
      <c r="A1007" s="48">
        <v>42756.916666666664</v>
      </c>
      <c r="B1007" s="47">
        <v>25.190999999999999</v>
      </c>
      <c r="C1007" s="47">
        <v>48.286999999999999</v>
      </c>
      <c r="D1007" s="10"/>
    </row>
    <row r="1008" spans="1:4">
      <c r="A1008" s="48">
        <v>42756.9375</v>
      </c>
      <c r="B1008" s="47">
        <v>25.335999999999999</v>
      </c>
      <c r="C1008" s="47">
        <v>47.567</v>
      </c>
      <c r="D1008" s="10"/>
    </row>
    <row r="1009" spans="1:4">
      <c r="A1009" s="48">
        <v>42756.958333333336</v>
      </c>
      <c r="B1009" s="47">
        <v>24.803000000000001</v>
      </c>
      <c r="C1009" s="47">
        <v>48.493000000000002</v>
      </c>
      <c r="D1009" s="10"/>
    </row>
    <row r="1010" spans="1:4">
      <c r="A1010" s="48">
        <v>42756.979166666664</v>
      </c>
      <c r="B1010" s="47">
        <v>25.07</v>
      </c>
      <c r="C1010" s="47">
        <v>52.029000000000003</v>
      </c>
      <c r="D1010" s="10"/>
    </row>
    <row r="1011" spans="1:4">
      <c r="A1011" s="48">
        <v>42757</v>
      </c>
      <c r="B1011" s="47">
        <v>25.167000000000002</v>
      </c>
      <c r="C1011" s="47">
        <v>58.436</v>
      </c>
      <c r="D1011" s="10"/>
    </row>
    <row r="1012" spans="1:4">
      <c r="A1012" s="48">
        <v>42757.020833333336</v>
      </c>
      <c r="B1012" s="47">
        <v>25.215</v>
      </c>
      <c r="C1012" s="47">
        <v>58.628999999999998</v>
      </c>
      <c r="D1012" s="10"/>
    </row>
    <row r="1013" spans="1:4">
      <c r="A1013" s="48">
        <v>42757.041666666664</v>
      </c>
      <c r="B1013" s="47">
        <v>25.215</v>
      </c>
      <c r="C1013" s="47">
        <v>59.927999999999997</v>
      </c>
      <c r="D1013" s="10"/>
    </row>
    <row r="1014" spans="1:4">
      <c r="A1014" s="48">
        <v>42757.0625</v>
      </c>
      <c r="B1014" s="47">
        <v>25.215</v>
      </c>
      <c r="C1014" s="47">
        <v>59.896999999999998</v>
      </c>
      <c r="D1014" s="10"/>
    </row>
    <row r="1015" spans="1:4">
      <c r="A1015" s="48">
        <v>42757.083333333336</v>
      </c>
      <c r="B1015" s="47">
        <v>25.215</v>
      </c>
      <c r="C1015" s="47">
        <v>59.186</v>
      </c>
      <c r="D1015" s="10"/>
    </row>
    <row r="1016" spans="1:4">
      <c r="A1016" s="48">
        <v>42757.104166666664</v>
      </c>
      <c r="B1016" s="47">
        <v>25.190999999999999</v>
      </c>
      <c r="C1016" s="47">
        <v>59.616</v>
      </c>
      <c r="D1016" s="10"/>
    </row>
    <row r="1017" spans="1:4">
      <c r="A1017" s="48">
        <v>42757.125</v>
      </c>
      <c r="B1017" s="47">
        <v>25.190999999999999</v>
      </c>
      <c r="C1017" s="47">
        <v>59.368000000000002</v>
      </c>
      <c r="D1017" s="10"/>
    </row>
    <row r="1018" spans="1:4">
      <c r="A1018" s="48">
        <v>42757.145833333336</v>
      </c>
      <c r="B1018" s="47">
        <v>25.167000000000002</v>
      </c>
      <c r="C1018" s="47">
        <v>59.395000000000003</v>
      </c>
      <c r="D1018" s="10"/>
    </row>
    <row r="1019" spans="1:4">
      <c r="A1019" s="48">
        <v>42757.166666666664</v>
      </c>
      <c r="B1019" s="47">
        <v>25.141999999999999</v>
      </c>
      <c r="C1019" s="47">
        <v>61.055999999999997</v>
      </c>
      <c r="D1019" s="10"/>
    </row>
    <row r="1020" spans="1:4">
      <c r="A1020" s="48">
        <v>42757.1875</v>
      </c>
      <c r="B1020" s="47">
        <v>25.117999999999999</v>
      </c>
      <c r="C1020" s="47">
        <v>61.636000000000003</v>
      </c>
      <c r="D1020" s="10"/>
    </row>
    <row r="1021" spans="1:4">
      <c r="A1021" s="48">
        <v>42757.208333333336</v>
      </c>
      <c r="B1021" s="47">
        <v>25.094000000000001</v>
      </c>
      <c r="C1021" s="47">
        <v>62.917999999999999</v>
      </c>
      <c r="D1021" s="10"/>
    </row>
    <row r="1022" spans="1:4">
      <c r="A1022" s="48">
        <v>42757.229166666664</v>
      </c>
      <c r="B1022" s="47">
        <v>25.07</v>
      </c>
      <c r="C1022" s="47">
        <v>61.965000000000003</v>
      </c>
      <c r="D1022" s="10"/>
    </row>
    <row r="1023" spans="1:4">
      <c r="A1023" s="48">
        <v>42757.25</v>
      </c>
      <c r="B1023" s="47">
        <v>26.212</v>
      </c>
      <c r="C1023" s="47">
        <v>55.720999999999997</v>
      </c>
      <c r="D1023" s="10"/>
    </row>
    <row r="1024" spans="1:4">
      <c r="A1024" s="48">
        <v>42757.270833333336</v>
      </c>
      <c r="B1024" s="47">
        <v>30.149000000000001</v>
      </c>
      <c r="C1024" s="47">
        <v>35.078000000000003</v>
      </c>
      <c r="D1024" s="10"/>
    </row>
    <row r="1025" spans="1:4">
      <c r="A1025" s="48">
        <v>42757.291666666664</v>
      </c>
      <c r="B1025" s="47">
        <v>34.210999999999999</v>
      </c>
      <c r="C1025" s="47">
        <v>30.376999999999999</v>
      </c>
      <c r="D1025" s="10"/>
    </row>
    <row r="1026" spans="1:4">
      <c r="A1026" s="48">
        <v>42757.3125</v>
      </c>
      <c r="B1026" s="47">
        <v>33.087000000000003</v>
      </c>
      <c r="C1026" s="47">
        <v>30.009</v>
      </c>
      <c r="D1026" s="10"/>
    </row>
    <row r="1027" spans="1:4">
      <c r="A1027" s="48">
        <v>42757.333333333336</v>
      </c>
      <c r="B1027" s="47">
        <v>31.747</v>
      </c>
      <c r="C1027" s="47">
        <v>31.068000000000001</v>
      </c>
      <c r="D1027" s="10"/>
    </row>
    <row r="1028" spans="1:4">
      <c r="A1028" s="48">
        <v>42757.354166666664</v>
      </c>
      <c r="B1028" s="47">
        <v>34.316000000000003</v>
      </c>
      <c r="C1028" s="47">
        <v>29.416</v>
      </c>
      <c r="D1028" s="10"/>
    </row>
    <row r="1029" spans="1:4">
      <c r="A1029" s="48">
        <v>42757.375</v>
      </c>
      <c r="B1029" s="47">
        <v>33.399000000000001</v>
      </c>
      <c r="C1029" s="47">
        <v>30.38</v>
      </c>
      <c r="D1029" s="10"/>
    </row>
    <row r="1030" spans="1:4">
      <c r="A1030" s="48">
        <v>42757.395833333336</v>
      </c>
      <c r="B1030" s="47">
        <v>32.466000000000001</v>
      </c>
      <c r="C1030" s="47">
        <v>29.614000000000001</v>
      </c>
      <c r="D1030" s="10"/>
    </row>
    <row r="1031" spans="1:4">
      <c r="A1031" s="48">
        <v>42757.416666666664</v>
      </c>
      <c r="B1031" s="47">
        <v>34.000999999999998</v>
      </c>
      <c r="C1031" s="47">
        <v>28.454000000000001</v>
      </c>
      <c r="D1031" s="10"/>
    </row>
    <row r="1032" spans="1:4">
      <c r="A1032" s="48">
        <v>42757.4375</v>
      </c>
      <c r="B1032" s="47">
        <v>33.634</v>
      </c>
      <c r="C1032" s="47">
        <v>29.707999999999998</v>
      </c>
      <c r="D1032" s="10"/>
    </row>
    <row r="1033" spans="1:4">
      <c r="A1033" s="48">
        <v>42757.458333333336</v>
      </c>
      <c r="B1033" s="47">
        <v>33.164999999999999</v>
      </c>
      <c r="C1033" s="47">
        <v>30.36</v>
      </c>
      <c r="D1033" s="10"/>
    </row>
    <row r="1034" spans="1:4">
      <c r="A1034" s="48">
        <v>42757.479166666664</v>
      </c>
      <c r="B1034" s="47">
        <v>31.773</v>
      </c>
      <c r="C1034" s="47">
        <v>31.515999999999998</v>
      </c>
      <c r="D1034" s="10"/>
    </row>
    <row r="1035" spans="1:4">
      <c r="A1035" s="48">
        <v>42757.5</v>
      </c>
      <c r="B1035" s="47">
        <v>30.375</v>
      </c>
      <c r="C1035" s="47">
        <v>34.286999999999999</v>
      </c>
      <c r="D1035" s="10"/>
    </row>
    <row r="1036" spans="1:4">
      <c r="A1036" s="48">
        <v>42757.520833333336</v>
      </c>
      <c r="B1036" s="47">
        <v>33.817</v>
      </c>
      <c r="C1036" s="47">
        <v>29.722999999999999</v>
      </c>
      <c r="D1036" s="10"/>
    </row>
    <row r="1037" spans="1:4">
      <c r="A1037" s="48">
        <v>42757.541666666664</v>
      </c>
      <c r="B1037" s="47">
        <v>33.243000000000002</v>
      </c>
      <c r="C1037" s="47">
        <v>31.914999999999999</v>
      </c>
      <c r="D1037" s="10"/>
    </row>
    <row r="1038" spans="1:4">
      <c r="A1038" s="48">
        <v>42757.5625</v>
      </c>
      <c r="B1038" s="47">
        <v>32.673000000000002</v>
      </c>
      <c r="C1038" s="47">
        <v>31.524000000000001</v>
      </c>
      <c r="D1038" s="10"/>
    </row>
    <row r="1039" spans="1:4">
      <c r="A1039" s="48">
        <v>42757.583333333336</v>
      </c>
      <c r="B1039" s="47">
        <v>32.543999999999997</v>
      </c>
      <c r="C1039" s="47">
        <v>31.957999999999998</v>
      </c>
      <c r="D1039" s="10"/>
    </row>
    <row r="1040" spans="1:4">
      <c r="A1040" s="48">
        <v>42757.604166666664</v>
      </c>
      <c r="B1040" s="47">
        <v>32.802</v>
      </c>
      <c r="C1040" s="47">
        <v>31.018999999999998</v>
      </c>
      <c r="D1040" s="10"/>
    </row>
    <row r="1041" spans="1:4">
      <c r="A1041" s="48">
        <v>42757.625</v>
      </c>
      <c r="B1041" s="47">
        <v>33.503999999999998</v>
      </c>
      <c r="C1041" s="47">
        <v>31.181000000000001</v>
      </c>
      <c r="D1041" s="10"/>
    </row>
    <row r="1042" spans="1:4">
      <c r="A1042" s="48">
        <v>42757.645833333336</v>
      </c>
      <c r="B1042" s="47">
        <v>33.191000000000003</v>
      </c>
      <c r="C1042" s="47">
        <v>32.22</v>
      </c>
      <c r="D1042" s="10"/>
    </row>
    <row r="1043" spans="1:4">
      <c r="A1043" s="48">
        <v>42757.666666666664</v>
      </c>
      <c r="B1043" s="47">
        <v>32.982999999999997</v>
      </c>
      <c r="C1043" s="47">
        <v>31.446999999999999</v>
      </c>
      <c r="D1043" s="10"/>
    </row>
    <row r="1044" spans="1:4">
      <c r="A1044" s="48">
        <v>42757.6875</v>
      </c>
      <c r="B1044" s="47">
        <v>31.773</v>
      </c>
      <c r="C1044" s="47">
        <v>32.029000000000003</v>
      </c>
      <c r="D1044" s="10"/>
    </row>
    <row r="1045" spans="1:4">
      <c r="A1045" s="48">
        <v>42757.708333333336</v>
      </c>
      <c r="B1045" s="47">
        <v>32.491999999999997</v>
      </c>
      <c r="C1045" s="47">
        <v>30.923999999999999</v>
      </c>
      <c r="D1045" s="10"/>
    </row>
    <row r="1046" spans="1:4">
      <c r="A1046" s="48">
        <v>42757.729166666664</v>
      </c>
      <c r="B1046" s="47">
        <v>32.363</v>
      </c>
      <c r="C1046" s="47">
        <v>31.943000000000001</v>
      </c>
      <c r="D1046" s="10"/>
    </row>
    <row r="1047" spans="1:4">
      <c r="A1047" s="48">
        <v>42757.75</v>
      </c>
      <c r="B1047" s="47">
        <v>32.286000000000001</v>
      </c>
      <c r="C1047" s="47">
        <v>32.005000000000003</v>
      </c>
      <c r="D1047" s="10"/>
    </row>
    <row r="1048" spans="1:4">
      <c r="A1048" s="48">
        <v>42757.770833333336</v>
      </c>
      <c r="B1048" s="47">
        <v>28.350999999999999</v>
      </c>
      <c r="C1048" s="47">
        <v>41.241999999999997</v>
      </c>
      <c r="D1048" s="10"/>
    </row>
    <row r="1049" spans="1:4">
      <c r="A1049" s="48">
        <v>42757.791666666664</v>
      </c>
      <c r="B1049" s="47">
        <v>26.09</v>
      </c>
      <c r="C1049" s="47">
        <v>48.048000000000002</v>
      </c>
      <c r="D1049" s="10"/>
    </row>
    <row r="1050" spans="1:4">
      <c r="A1050" s="48">
        <v>42757.8125</v>
      </c>
      <c r="B1050" s="47">
        <v>25.312000000000001</v>
      </c>
      <c r="C1050" s="47">
        <v>51.523000000000003</v>
      </c>
      <c r="D1050" s="10"/>
    </row>
    <row r="1051" spans="1:4">
      <c r="A1051" s="48">
        <v>42757.833333333336</v>
      </c>
      <c r="B1051" s="47">
        <v>25.628</v>
      </c>
      <c r="C1051" s="47">
        <v>56.231000000000002</v>
      </c>
      <c r="D1051" s="10"/>
    </row>
    <row r="1052" spans="1:4">
      <c r="A1052" s="48">
        <v>42757.854166666664</v>
      </c>
      <c r="B1052" s="47">
        <v>25.579000000000001</v>
      </c>
      <c r="C1052" s="47">
        <v>56.255000000000003</v>
      </c>
      <c r="D1052" s="10"/>
    </row>
    <row r="1053" spans="1:4">
      <c r="A1053" s="48">
        <v>42757.875</v>
      </c>
      <c r="B1053" s="47">
        <v>25.457999999999998</v>
      </c>
      <c r="C1053" s="47">
        <v>57.392000000000003</v>
      </c>
      <c r="D1053" s="10"/>
    </row>
    <row r="1054" spans="1:4">
      <c r="A1054" s="48">
        <v>42757.895833333336</v>
      </c>
      <c r="B1054" s="47">
        <v>25.215</v>
      </c>
      <c r="C1054" s="47">
        <v>52.713000000000001</v>
      </c>
      <c r="D1054" s="10"/>
    </row>
    <row r="1055" spans="1:4">
      <c r="A1055" s="48">
        <v>42757.916666666664</v>
      </c>
      <c r="B1055" s="47">
        <v>25.141999999999999</v>
      </c>
      <c r="C1055" s="47">
        <v>52.481999999999999</v>
      </c>
      <c r="D1055" s="10"/>
    </row>
    <row r="1056" spans="1:4">
      <c r="A1056" s="48">
        <v>42757.9375</v>
      </c>
      <c r="B1056" s="47">
        <v>25.045000000000002</v>
      </c>
      <c r="C1056" s="47">
        <v>51.994</v>
      </c>
      <c r="D1056" s="10"/>
    </row>
    <row r="1057" spans="1:4">
      <c r="A1057" s="48">
        <v>42757.958333333336</v>
      </c>
      <c r="B1057" s="47">
        <v>24.972999999999999</v>
      </c>
      <c r="C1057" s="47">
        <v>52.110999999999997</v>
      </c>
      <c r="D1057" s="10"/>
    </row>
    <row r="1058" spans="1:4">
      <c r="A1058" s="48">
        <v>42757.979166666664</v>
      </c>
      <c r="B1058" s="47">
        <v>24.923999999999999</v>
      </c>
      <c r="C1058" s="47">
        <v>54.279000000000003</v>
      </c>
      <c r="D1058" s="10"/>
    </row>
    <row r="1059" spans="1:4">
      <c r="A1059" s="48">
        <v>42758</v>
      </c>
      <c r="B1059" s="47">
        <v>24.852</v>
      </c>
      <c r="C1059" s="47">
        <v>56.802999999999997</v>
      </c>
      <c r="D1059" s="10"/>
    </row>
    <row r="1060" spans="1:4">
      <c r="A1060" s="48">
        <v>42758.020833333336</v>
      </c>
      <c r="B1060" s="47">
        <v>24.754999999999999</v>
      </c>
      <c r="C1060" s="47">
        <v>56.944000000000003</v>
      </c>
      <c r="D1060" s="10"/>
    </row>
    <row r="1061" spans="1:4">
      <c r="A1061" s="48">
        <v>42758.041666666664</v>
      </c>
      <c r="B1061" s="47">
        <v>24.634</v>
      </c>
      <c r="C1061" s="47">
        <v>57.857999999999997</v>
      </c>
      <c r="D1061" s="10"/>
    </row>
    <row r="1062" spans="1:4">
      <c r="A1062" s="48">
        <v>42758.0625</v>
      </c>
      <c r="B1062" s="47">
        <v>24.561</v>
      </c>
      <c r="C1062" s="47">
        <v>55.292999999999999</v>
      </c>
      <c r="D1062" s="10"/>
    </row>
    <row r="1063" spans="1:4">
      <c r="A1063" s="48">
        <v>42758.083333333336</v>
      </c>
      <c r="B1063" s="47">
        <v>24.489000000000001</v>
      </c>
      <c r="C1063" s="47">
        <v>58.27</v>
      </c>
      <c r="D1063" s="10"/>
    </row>
    <row r="1064" spans="1:4">
      <c r="A1064" s="48">
        <v>42758.104166666664</v>
      </c>
      <c r="B1064" s="47">
        <v>24.391999999999999</v>
      </c>
      <c r="C1064" s="47">
        <v>58.997</v>
      </c>
      <c r="D1064" s="10"/>
    </row>
    <row r="1065" spans="1:4">
      <c r="A1065" s="48">
        <v>42758.125</v>
      </c>
      <c r="B1065" s="47">
        <v>24.344000000000001</v>
      </c>
      <c r="C1065" s="47">
        <v>57.225000000000001</v>
      </c>
      <c r="D1065" s="10"/>
    </row>
    <row r="1066" spans="1:4">
      <c r="A1066" s="48">
        <v>42758.145833333336</v>
      </c>
      <c r="B1066" s="47">
        <v>24.271999999999998</v>
      </c>
      <c r="C1066" s="47">
        <v>57.4</v>
      </c>
      <c r="D1066" s="10"/>
    </row>
    <row r="1067" spans="1:4">
      <c r="A1067" s="48">
        <v>42758.166666666664</v>
      </c>
      <c r="B1067" s="47">
        <v>24.175000000000001</v>
      </c>
      <c r="C1067" s="47">
        <v>56.578000000000003</v>
      </c>
      <c r="D1067" s="10"/>
    </row>
    <row r="1068" spans="1:4">
      <c r="A1068" s="48">
        <v>42758.1875</v>
      </c>
      <c r="B1068" s="47">
        <v>24.103000000000002</v>
      </c>
      <c r="C1068" s="47">
        <v>55.475999999999999</v>
      </c>
      <c r="D1068" s="10"/>
    </row>
    <row r="1069" spans="1:4">
      <c r="A1069" s="48">
        <v>42758.208333333336</v>
      </c>
      <c r="B1069" s="47">
        <v>24.030999999999999</v>
      </c>
      <c r="C1069" s="47">
        <v>56.774000000000001</v>
      </c>
      <c r="D1069" s="10"/>
    </row>
    <row r="1070" spans="1:4">
      <c r="A1070" s="48">
        <v>42758.229166666664</v>
      </c>
      <c r="B1070" s="47">
        <v>23.934000000000001</v>
      </c>
      <c r="C1070" s="47">
        <v>55.576999999999998</v>
      </c>
      <c r="D1070" s="10"/>
    </row>
    <row r="1071" spans="1:4">
      <c r="A1071" s="48">
        <v>42758.25</v>
      </c>
      <c r="B1071" s="47">
        <v>24.9</v>
      </c>
      <c r="C1071" s="47">
        <v>52.828000000000003</v>
      </c>
      <c r="D1071" s="10"/>
    </row>
    <row r="1072" spans="1:4">
      <c r="A1072" s="48">
        <v>42758.270833333336</v>
      </c>
      <c r="B1072" s="47">
        <v>32.055</v>
      </c>
      <c r="C1072" s="47">
        <v>39.238</v>
      </c>
      <c r="D1072" s="10"/>
    </row>
    <row r="1073" spans="1:4">
      <c r="A1073" s="48">
        <v>42758.291666666664</v>
      </c>
      <c r="B1073" s="47">
        <v>34.686</v>
      </c>
      <c r="C1073" s="47">
        <v>32.348999999999997</v>
      </c>
      <c r="D1073" s="10"/>
    </row>
    <row r="1074" spans="1:4">
      <c r="A1074" s="48">
        <v>42758.3125</v>
      </c>
      <c r="B1074" s="47">
        <v>32.414999999999999</v>
      </c>
      <c r="C1074" s="47">
        <v>28.85</v>
      </c>
      <c r="D1074" s="10"/>
    </row>
    <row r="1075" spans="1:4">
      <c r="A1075" s="48">
        <v>42758.333333333336</v>
      </c>
      <c r="B1075" s="47">
        <v>33.765000000000001</v>
      </c>
      <c r="C1075" s="47">
        <v>28.643999999999998</v>
      </c>
      <c r="D1075" s="10"/>
    </row>
    <row r="1076" spans="1:4">
      <c r="A1076" s="48">
        <v>42758.354166666664</v>
      </c>
      <c r="B1076" s="47">
        <v>33.843000000000004</v>
      </c>
      <c r="C1076" s="47">
        <v>27.885999999999999</v>
      </c>
      <c r="D1076" s="10"/>
    </row>
    <row r="1077" spans="1:4">
      <c r="A1077" s="48">
        <v>42758.375</v>
      </c>
      <c r="B1077" s="47">
        <v>32.003</v>
      </c>
      <c r="C1077" s="47">
        <v>27.989000000000001</v>
      </c>
      <c r="D1077" s="10"/>
    </row>
    <row r="1078" spans="1:4">
      <c r="A1078" s="48">
        <v>42758.395833333336</v>
      </c>
      <c r="B1078" s="47">
        <v>34.185000000000002</v>
      </c>
      <c r="C1078" s="47">
        <v>31.273</v>
      </c>
      <c r="D1078" s="10"/>
    </row>
    <row r="1079" spans="1:4">
      <c r="A1079" s="48">
        <v>42758.416666666664</v>
      </c>
      <c r="B1079" s="47">
        <v>31.747</v>
      </c>
      <c r="C1079" s="47">
        <v>28.245000000000001</v>
      </c>
      <c r="D1079" s="10"/>
    </row>
    <row r="1080" spans="1:4">
      <c r="A1080" s="48">
        <v>42758.4375</v>
      </c>
      <c r="B1080" s="47">
        <v>33.634</v>
      </c>
      <c r="C1080" s="47">
        <v>28.390999999999998</v>
      </c>
      <c r="D1080" s="10"/>
    </row>
    <row r="1081" spans="1:4">
      <c r="A1081" s="48">
        <v>42758.458333333336</v>
      </c>
      <c r="B1081" s="47">
        <v>32.646999999999998</v>
      </c>
      <c r="C1081" s="47">
        <v>28.384</v>
      </c>
      <c r="D1081" s="10"/>
    </row>
    <row r="1082" spans="1:4">
      <c r="A1082" s="48">
        <v>42758.479166666664</v>
      </c>
      <c r="B1082" s="47">
        <v>32.673000000000002</v>
      </c>
      <c r="C1082" s="47">
        <v>28.178000000000001</v>
      </c>
      <c r="D1082" s="10"/>
    </row>
    <row r="1083" spans="1:4">
      <c r="A1083" s="48">
        <v>42758.5</v>
      </c>
      <c r="B1083" s="47">
        <v>33.973999999999997</v>
      </c>
      <c r="C1083" s="47">
        <v>27.827000000000002</v>
      </c>
      <c r="D1083" s="10"/>
    </row>
    <row r="1084" spans="1:4">
      <c r="A1084" s="48">
        <v>42758.520833333336</v>
      </c>
      <c r="B1084" s="47">
        <v>31.645</v>
      </c>
      <c r="C1084" s="47">
        <v>28.306999999999999</v>
      </c>
      <c r="D1084" s="10"/>
    </row>
    <row r="1085" spans="1:4">
      <c r="A1085" s="48">
        <v>42758.541666666664</v>
      </c>
      <c r="B1085" s="47">
        <v>33.817</v>
      </c>
      <c r="C1085" s="47">
        <v>28.128</v>
      </c>
      <c r="D1085" s="10"/>
    </row>
    <row r="1086" spans="1:4">
      <c r="A1086" s="48">
        <v>42758.5625</v>
      </c>
      <c r="B1086" s="47">
        <v>31.875</v>
      </c>
      <c r="C1086" s="47">
        <v>27.286000000000001</v>
      </c>
      <c r="D1086" s="10"/>
    </row>
    <row r="1087" spans="1:4">
      <c r="A1087" s="48">
        <v>42758.583333333336</v>
      </c>
      <c r="B1087" s="47">
        <v>32.905999999999999</v>
      </c>
      <c r="C1087" s="47">
        <v>26.738</v>
      </c>
      <c r="D1087" s="10"/>
    </row>
    <row r="1088" spans="1:4">
      <c r="A1088" s="48">
        <v>42758.604166666664</v>
      </c>
      <c r="B1088" s="47">
        <v>32.905999999999999</v>
      </c>
      <c r="C1088" s="47">
        <v>27.468</v>
      </c>
      <c r="D1088" s="10"/>
    </row>
    <row r="1089" spans="1:4">
      <c r="A1089" s="48">
        <v>42758.625</v>
      </c>
      <c r="B1089" s="47">
        <v>31.645</v>
      </c>
      <c r="C1089" s="47">
        <v>27.65</v>
      </c>
      <c r="D1089" s="10"/>
    </row>
    <row r="1090" spans="1:4">
      <c r="A1090" s="48">
        <v>42758.645833333336</v>
      </c>
      <c r="B1090" s="47">
        <v>34.106000000000002</v>
      </c>
      <c r="C1090" s="47">
        <v>26.687000000000001</v>
      </c>
      <c r="D1090" s="10"/>
    </row>
    <row r="1091" spans="1:4">
      <c r="A1091" s="48">
        <v>42758.666666666664</v>
      </c>
      <c r="B1091" s="47">
        <v>32.491999999999997</v>
      </c>
      <c r="C1091" s="47">
        <v>27.332999999999998</v>
      </c>
      <c r="D1091" s="10"/>
    </row>
    <row r="1092" spans="1:4">
      <c r="A1092" s="48">
        <v>42758.6875</v>
      </c>
      <c r="B1092" s="47">
        <v>32.75</v>
      </c>
      <c r="C1092" s="47">
        <v>26.760999999999999</v>
      </c>
      <c r="D1092" s="10"/>
    </row>
    <row r="1093" spans="1:4">
      <c r="A1093" s="48">
        <v>42758.708333333336</v>
      </c>
      <c r="B1093" s="47">
        <v>33.347000000000001</v>
      </c>
      <c r="C1093" s="47">
        <v>27.119</v>
      </c>
      <c r="D1093" s="10"/>
    </row>
    <row r="1094" spans="1:4">
      <c r="A1094" s="48">
        <v>42758.729166666664</v>
      </c>
      <c r="B1094" s="47">
        <v>31.568000000000001</v>
      </c>
      <c r="C1094" s="47">
        <v>27.850999999999999</v>
      </c>
      <c r="D1094" s="10"/>
    </row>
    <row r="1095" spans="1:4">
      <c r="A1095" s="48">
        <v>42758.75</v>
      </c>
      <c r="B1095" s="47">
        <v>32.905999999999999</v>
      </c>
      <c r="C1095" s="47">
        <v>26.946999999999999</v>
      </c>
      <c r="D1095" s="10"/>
    </row>
    <row r="1096" spans="1:4">
      <c r="A1096" s="48">
        <v>42758.770833333336</v>
      </c>
      <c r="B1096" s="47">
        <v>27.29</v>
      </c>
      <c r="C1096" s="47">
        <v>34.070999999999998</v>
      </c>
      <c r="D1096" s="10"/>
    </row>
    <row r="1097" spans="1:4">
      <c r="A1097" s="48">
        <v>42758.791666666664</v>
      </c>
      <c r="B1097" s="47">
        <v>25.701000000000001</v>
      </c>
      <c r="C1097" s="47">
        <v>40.625</v>
      </c>
      <c r="D1097" s="10"/>
    </row>
    <row r="1098" spans="1:4">
      <c r="A1098" s="48">
        <v>42758.8125</v>
      </c>
      <c r="B1098" s="47">
        <v>25.215</v>
      </c>
      <c r="C1098" s="47">
        <v>42.47</v>
      </c>
      <c r="D1098" s="10"/>
    </row>
    <row r="1099" spans="1:4">
      <c r="A1099" s="48">
        <v>42758.833333333336</v>
      </c>
      <c r="B1099" s="47">
        <v>24.948</v>
      </c>
      <c r="C1099" s="47">
        <v>42.896000000000001</v>
      </c>
      <c r="D1099" s="10"/>
    </row>
    <row r="1100" spans="1:4">
      <c r="A1100" s="48">
        <v>42758.854166666664</v>
      </c>
      <c r="B1100" s="47">
        <v>24.754999999999999</v>
      </c>
      <c r="C1100" s="47">
        <v>43.719000000000001</v>
      </c>
      <c r="D1100" s="10"/>
    </row>
    <row r="1101" spans="1:4">
      <c r="A1101" s="48">
        <v>42758.875</v>
      </c>
      <c r="B1101" s="47">
        <v>24.561</v>
      </c>
      <c r="C1101" s="47">
        <v>44.796999999999997</v>
      </c>
      <c r="D1101" s="10"/>
    </row>
    <row r="1102" spans="1:4">
      <c r="A1102" s="48">
        <v>42758.895833333336</v>
      </c>
      <c r="B1102" s="47">
        <v>24.417000000000002</v>
      </c>
      <c r="C1102" s="47">
        <v>45.523000000000003</v>
      </c>
      <c r="D1102" s="10"/>
    </row>
    <row r="1103" spans="1:4">
      <c r="A1103" s="48">
        <v>42758.916666666664</v>
      </c>
      <c r="B1103" s="47">
        <v>24.271999999999998</v>
      </c>
      <c r="C1103" s="47">
        <v>45.634</v>
      </c>
      <c r="D1103" s="10"/>
    </row>
    <row r="1104" spans="1:4">
      <c r="A1104" s="48">
        <v>42758.9375</v>
      </c>
      <c r="B1104" s="47">
        <v>24.103000000000002</v>
      </c>
      <c r="C1104" s="47">
        <v>45.904000000000003</v>
      </c>
      <c r="D1104" s="10"/>
    </row>
    <row r="1105" spans="1:4">
      <c r="A1105" s="48">
        <v>42758.958333333336</v>
      </c>
      <c r="B1105" s="47">
        <v>23.957999999999998</v>
      </c>
      <c r="C1105" s="47">
        <v>46.271999999999998</v>
      </c>
      <c r="D1105" s="10"/>
    </row>
    <row r="1106" spans="1:4">
      <c r="A1106" s="48">
        <v>42758.979166666664</v>
      </c>
      <c r="B1106" s="47">
        <v>23.814</v>
      </c>
      <c r="C1106" s="47">
        <v>47.055999999999997</v>
      </c>
      <c r="D1106" s="10"/>
    </row>
    <row r="1107" spans="1:4">
      <c r="A1107" s="48">
        <v>42759</v>
      </c>
      <c r="B1107" s="47">
        <v>23.669</v>
      </c>
      <c r="C1107" s="47">
        <v>47.165999999999997</v>
      </c>
      <c r="D1107" s="10"/>
    </row>
    <row r="1108" spans="1:4">
      <c r="A1108" s="48">
        <v>42759.020833333336</v>
      </c>
      <c r="B1108" s="47">
        <v>23.524999999999999</v>
      </c>
      <c r="C1108" s="47">
        <v>47.18</v>
      </c>
      <c r="D1108" s="10"/>
    </row>
    <row r="1109" spans="1:4">
      <c r="A1109" s="48">
        <v>42759.041666666664</v>
      </c>
      <c r="B1109" s="47">
        <v>23.405000000000001</v>
      </c>
      <c r="C1109" s="47">
        <v>48.951999999999998</v>
      </c>
      <c r="D1109" s="10"/>
    </row>
    <row r="1110" spans="1:4">
      <c r="A1110" s="48">
        <v>42759.0625</v>
      </c>
      <c r="B1110" s="47">
        <v>23.285</v>
      </c>
      <c r="C1110" s="47">
        <v>46.637999999999998</v>
      </c>
      <c r="D1110" s="10"/>
    </row>
    <row r="1111" spans="1:4">
      <c r="A1111" s="48">
        <v>42759.083333333336</v>
      </c>
      <c r="B1111" s="47">
        <v>23.189</v>
      </c>
      <c r="C1111" s="47">
        <v>46.594000000000001</v>
      </c>
      <c r="D1111" s="10"/>
    </row>
    <row r="1112" spans="1:4">
      <c r="A1112" s="48">
        <v>42759.104166666664</v>
      </c>
      <c r="B1112" s="47">
        <v>23.117000000000001</v>
      </c>
      <c r="C1112" s="47">
        <v>46.616999999999997</v>
      </c>
      <c r="D1112" s="10"/>
    </row>
    <row r="1113" spans="1:4">
      <c r="A1113" s="48">
        <v>42759.125</v>
      </c>
      <c r="B1113" s="47">
        <v>22.997</v>
      </c>
      <c r="C1113" s="47">
        <v>46.218000000000004</v>
      </c>
      <c r="D1113" s="10"/>
    </row>
    <row r="1114" spans="1:4">
      <c r="A1114" s="48">
        <v>42759.145833333336</v>
      </c>
      <c r="B1114" s="47">
        <v>22.925000000000001</v>
      </c>
      <c r="C1114" s="47">
        <v>46.337000000000003</v>
      </c>
      <c r="D1114" s="10"/>
    </row>
    <row r="1115" spans="1:4">
      <c r="A1115" s="48">
        <v>42759.166666666664</v>
      </c>
      <c r="B1115" s="47">
        <v>22.853000000000002</v>
      </c>
      <c r="C1115" s="47">
        <v>46.457000000000001</v>
      </c>
      <c r="D1115" s="10"/>
    </row>
    <row r="1116" spans="1:4">
      <c r="A1116" s="48">
        <v>42759.1875</v>
      </c>
      <c r="B1116" s="47">
        <v>22.780999999999999</v>
      </c>
      <c r="C1116" s="47">
        <v>46.895000000000003</v>
      </c>
      <c r="D1116" s="10"/>
    </row>
    <row r="1117" spans="1:4">
      <c r="A1117" s="48">
        <v>42759.208333333336</v>
      </c>
      <c r="B1117" s="47">
        <v>22.684999999999999</v>
      </c>
      <c r="C1117" s="47">
        <v>47.139000000000003</v>
      </c>
      <c r="D1117" s="10"/>
    </row>
    <row r="1118" spans="1:4">
      <c r="A1118" s="48">
        <v>42759.229166666664</v>
      </c>
      <c r="B1118" s="47">
        <v>22.588999999999999</v>
      </c>
      <c r="C1118" s="47">
        <v>47.127000000000002</v>
      </c>
      <c r="D1118" s="10"/>
    </row>
    <row r="1119" spans="1:4">
      <c r="A1119" s="48">
        <v>42759.25</v>
      </c>
      <c r="B1119" s="47">
        <v>23.597000000000001</v>
      </c>
      <c r="C1119" s="47">
        <v>45.649000000000001</v>
      </c>
      <c r="D1119" s="10"/>
    </row>
    <row r="1120" spans="1:4">
      <c r="A1120" s="48">
        <v>42759.270833333336</v>
      </c>
      <c r="B1120" s="47">
        <v>30.047999999999998</v>
      </c>
      <c r="C1120" s="47">
        <v>34.628999999999998</v>
      </c>
      <c r="D1120" s="10"/>
    </row>
    <row r="1121" spans="1:4">
      <c r="A1121" s="48">
        <v>42759.291666666664</v>
      </c>
      <c r="B1121" s="47">
        <v>33.973999999999997</v>
      </c>
      <c r="C1121" s="47">
        <v>30.289000000000001</v>
      </c>
      <c r="D1121" s="10"/>
    </row>
    <row r="1122" spans="1:4">
      <c r="A1122" s="48">
        <v>42759.3125</v>
      </c>
      <c r="B1122" s="47">
        <v>34.554000000000002</v>
      </c>
      <c r="C1122" s="47">
        <v>28.602</v>
      </c>
      <c r="D1122" s="10"/>
    </row>
    <row r="1123" spans="1:4">
      <c r="A1123" s="48">
        <v>42759.333333333336</v>
      </c>
      <c r="B1123" s="47">
        <v>32.880000000000003</v>
      </c>
      <c r="C1123" s="47">
        <v>25.83</v>
      </c>
      <c r="D1123" s="10"/>
    </row>
    <row r="1124" spans="1:4">
      <c r="A1124" s="48">
        <v>42759.354166666664</v>
      </c>
      <c r="B1124" s="47">
        <v>33.503999999999998</v>
      </c>
      <c r="C1124" s="47">
        <v>26.503</v>
      </c>
      <c r="D1124" s="10"/>
    </row>
    <row r="1125" spans="1:4">
      <c r="A1125" s="48">
        <v>42759.375</v>
      </c>
      <c r="B1125" s="47">
        <v>34.264000000000003</v>
      </c>
      <c r="C1125" s="47">
        <v>26.419</v>
      </c>
      <c r="D1125" s="10"/>
    </row>
    <row r="1126" spans="1:4">
      <c r="A1126" s="48">
        <v>42759.395833333336</v>
      </c>
      <c r="B1126" s="47">
        <v>32.698999999999998</v>
      </c>
      <c r="C1126" s="47">
        <v>25.329000000000001</v>
      </c>
      <c r="D1126" s="10"/>
    </row>
    <row r="1127" spans="1:4">
      <c r="A1127" s="48">
        <v>42759.416666666664</v>
      </c>
      <c r="B1127" s="47">
        <v>34.185000000000002</v>
      </c>
      <c r="C1127" s="47">
        <v>26.483000000000001</v>
      </c>
      <c r="D1127" s="10"/>
    </row>
    <row r="1128" spans="1:4">
      <c r="A1128" s="48">
        <v>42759.4375</v>
      </c>
      <c r="B1128" s="47">
        <v>32.569000000000003</v>
      </c>
      <c r="C1128" s="47">
        <v>26.225999999999999</v>
      </c>
      <c r="D1128" s="10"/>
    </row>
    <row r="1129" spans="1:4">
      <c r="A1129" s="48">
        <v>42759.458333333336</v>
      </c>
      <c r="B1129" s="47">
        <v>33.243000000000002</v>
      </c>
      <c r="C1129" s="47">
        <v>25.577000000000002</v>
      </c>
      <c r="D1129" s="10"/>
    </row>
    <row r="1130" spans="1:4">
      <c r="A1130" s="48">
        <v>42759.479166666664</v>
      </c>
      <c r="B1130" s="47">
        <v>33.53</v>
      </c>
      <c r="C1130" s="47">
        <v>25.667000000000002</v>
      </c>
      <c r="D1130" s="10"/>
    </row>
    <row r="1131" spans="1:4">
      <c r="A1131" s="48">
        <v>42759.5</v>
      </c>
      <c r="B1131" s="47">
        <v>32.621000000000002</v>
      </c>
      <c r="C1131" s="47">
        <v>25.603000000000002</v>
      </c>
      <c r="D1131" s="10"/>
    </row>
    <row r="1132" spans="1:4">
      <c r="A1132" s="48">
        <v>42759.520833333336</v>
      </c>
      <c r="B1132" s="47">
        <v>34.448</v>
      </c>
      <c r="C1132" s="47">
        <v>25.558</v>
      </c>
      <c r="D1132" s="10"/>
    </row>
    <row r="1133" spans="1:4">
      <c r="A1133" s="48">
        <v>42759.541666666664</v>
      </c>
      <c r="B1133" s="47">
        <v>32.491999999999997</v>
      </c>
      <c r="C1133" s="47">
        <v>25.872</v>
      </c>
      <c r="D1133" s="10"/>
    </row>
    <row r="1134" spans="1:4">
      <c r="A1134" s="48">
        <v>42759.5625</v>
      </c>
      <c r="B1134" s="47">
        <v>34.237000000000002</v>
      </c>
      <c r="C1134" s="47">
        <v>24.876999999999999</v>
      </c>
      <c r="D1134" s="10"/>
    </row>
    <row r="1135" spans="1:4">
      <c r="A1135" s="48">
        <v>42759.583333333336</v>
      </c>
      <c r="B1135" s="47">
        <v>31.925999999999998</v>
      </c>
      <c r="C1135" s="47">
        <v>26.248999999999999</v>
      </c>
      <c r="D1135" s="10"/>
    </row>
    <row r="1136" spans="1:4">
      <c r="A1136" s="48">
        <v>42759.604166666664</v>
      </c>
      <c r="B1136" s="47">
        <v>33.087000000000003</v>
      </c>
      <c r="C1136" s="47">
        <v>25.635999999999999</v>
      </c>
      <c r="D1136" s="10"/>
    </row>
    <row r="1137" spans="1:4">
      <c r="A1137" s="48">
        <v>42759.625</v>
      </c>
      <c r="B1137" s="47">
        <v>32.776000000000003</v>
      </c>
      <c r="C1137" s="47">
        <v>26.797999999999998</v>
      </c>
      <c r="D1137" s="10"/>
    </row>
    <row r="1138" spans="1:4">
      <c r="A1138" s="48">
        <v>42759.645833333336</v>
      </c>
      <c r="B1138" s="47">
        <v>31.492000000000001</v>
      </c>
      <c r="C1138" s="47">
        <v>27.88</v>
      </c>
      <c r="D1138" s="10"/>
    </row>
    <row r="1139" spans="1:4">
      <c r="A1139" s="48">
        <v>42759.666666666664</v>
      </c>
      <c r="B1139" s="47">
        <v>33.973999999999997</v>
      </c>
      <c r="C1139" s="47">
        <v>24.015999999999998</v>
      </c>
      <c r="D1139" s="10"/>
    </row>
    <row r="1140" spans="1:4">
      <c r="A1140" s="48">
        <v>42759.6875</v>
      </c>
      <c r="B1140" s="47">
        <v>32.029000000000003</v>
      </c>
      <c r="C1140" s="47">
        <v>26.395</v>
      </c>
      <c r="D1140" s="10"/>
    </row>
    <row r="1141" spans="1:4">
      <c r="A1141" s="48">
        <v>42759.708333333336</v>
      </c>
      <c r="B1141" s="47">
        <v>31.696000000000002</v>
      </c>
      <c r="C1141" s="47">
        <v>27.204000000000001</v>
      </c>
      <c r="D1141" s="10"/>
    </row>
    <row r="1142" spans="1:4">
      <c r="A1142" s="48">
        <v>42759.729166666664</v>
      </c>
      <c r="B1142" s="47">
        <v>33.896000000000001</v>
      </c>
      <c r="C1142" s="47">
        <v>23.73</v>
      </c>
      <c r="D1142" s="10"/>
    </row>
    <row r="1143" spans="1:4">
      <c r="A1143" s="48">
        <v>42759.75</v>
      </c>
      <c r="B1143" s="47">
        <v>31.722000000000001</v>
      </c>
      <c r="C1143" s="47">
        <v>26.651</v>
      </c>
      <c r="D1143" s="10"/>
    </row>
    <row r="1144" spans="1:4">
      <c r="A1144" s="48">
        <v>42759.770833333336</v>
      </c>
      <c r="B1144" s="47">
        <v>26.603000000000002</v>
      </c>
      <c r="C1144" s="47">
        <v>31.042999999999999</v>
      </c>
      <c r="D1144" s="10"/>
    </row>
    <row r="1145" spans="1:4">
      <c r="A1145" s="48">
        <v>42759.791666666664</v>
      </c>
      <c r="B1145" s="47">
        <v>25.579000000000001</v>
      </c>
      <c r="C1145" s="47">
        <v>34.316000000000003</v>
      </c>
      <c r="D1145" s="10"/>
    </row>
    <row r="1146" spans="1:4">
      <c r="A1146" s="48">
        <v>42759.8125</v>
      </c>
      <c r="B1146" s="47">
        <v>25.190999999999999</v>
      </c>
      <c r="C1146" s="47">
        <v>35.68</v>
      </c>
      <c r="D1146" s="10"/>
    </row>
    <row r="1147" spans="1:4">
      <c r="A1147" s="48">
        <v>42759.833333333336</v>
      </c>
      <c r="B1147" s="47">
        <v>24.997</v>
      </c>
      <c r="C1147" s="47">
        <v>36.06</v>
      </c>
      <c r="D1147" s="10"/>
    </row>
    <row r="1148" spans="1:4">
      <c r="A1148" s="48">
        <v>42759.854166666664</v>
      </c>
      <c r="B1148" s="47">
        <v>24.852</v>
      </c>
      <c r="C1148" s="47">
        <v>37.503999999999998</v>
      </c>
      <c r="D1148" s="10"/>
    </row>
    <row r="1149" spans="1:4">
      <c r="A1149" s="48">
        <v>42759.875</v>
      </c>
      <c r="B1149" s="47">
        <v>24.706</v>
      </c>
      <c r="C1149" s="47">
        <v>38.479999999999997</v>
      </c>
      <c r="D1149" s="10"/>
    </row>
    <row r="1150" spans="1:4">
      <c r="A1150" s="48">
        <v>42759.895833333336</v>
      </c>
      <c r="B1150" s="47">
        <v>24.61</v>
      </c>
      <c r="C1150" s="47">
        <v>40.573</v>
      </c>
      <c r="D1150" s="10"/>
    </row>
    <row r="1151" spans="1:4">
      <c r="A1151" s="48">
        <v>42759.916666666664</v>
      </c>
      <c r="B1151" s="47">
        <v>24.465</v>
      </c>
      <c r="C1151" s="47">
        <v>41.798999999999999</v>
      </c>
      <c r="D1151" s="10"/>
    </row>
    <row r="1152" spans="1:4">
      <c r="A1152" s="48">
        <v>42759.9375</v>
      </c>
      <c r="B1152" s="47">
        <v>24.344000000000001</v>
      </c>
      <c r="C1152" s="47">
        <v>41.784999999999997</v>
      </c>
      <c r="D1152" s="10"/>
    </row>
    <row r="1153" spans="1:4">
      <c r="A1153" s="48">
        <v>42759.958333333336</v>
      </c>
      <c r="B1153" s="47">
        <v>24.248000000000001</v>
      </c>
      <c r="C1153" s="47">
        <v>42.295999999999999</v>
      </c>
      <c r="D1153" s="10"/>
    </row>
    <row r="1154" spans="1:4">
      <c r="A1154" s="48">
        <v>42759.979166666664</v>
      </c>
      <c r="B1154" s="47">
        <v>24.151</v>
      </c>
      <c r="C1154" s="47">
        <v>43.226999999999997</v>
      </c>
      <c r="D1154" s="10"/>
    </row>
    <row r="1155" spans="1:4">
      <c r="A1155" s="48">
        <v>42760</v>
      </c>
      <c r="B1155" s="47">
        <v>24.006</v>
      </c>
      <c r="C1155" s="47">
        <v>43.859000000000002</v>
      </c>
      <c r="D1155" s="10"/>
    </row>
    <row r="1156" spans="1:4">
      <c r="A1156" s="48">
        <v>42760.020833333336</v>
      </c>
      <c r="B1156" s="47">
        <v>23.861999999999998</v>
      </c>
      <c r="C1156" s="47">
        <v>43.259</v>
      </c>
      <c r="D1156" s="10"/>
    </row>
    <row r="1157" spans="1:4">
      <c r="A1157" s="48">
        <v>42760.041666666664</v>
      </c>
      <c r="B1157" s="47">
        <v>23.716999999999999</v>
      </c>
      <c r="C1157" s="47">
        <v>43.307000000000002</v>
      </c>
      <c r="D1157" s="10"/>
    </row>
    <row r="1158" spans="1:4">
      <c r="A1158" s="48">
        <v>42760.0625</v>
      </c>
      <c r="B1158" s="47">
        <v>23.573</v>
      </c>
      <c r="C1158" s="47">
        <v>42.933999999999997</v>
      </c>
      <c r="D1158" s="10"/>
    </row>
    <row r="1159" spans="1:4">
      <c r="A1159" s="48">
        <v>42760.083333333336</v>
      </c>
      <c r="B1159" s="47">
        <v>23.452999999999999</v>
      </c>
      <c r="C1159" s="47">
        <v>43.05</v>
      </c>
      <c r="D1159" s="10"/>
    </row>
    <row r="1160" spans="1:4">
      <c r="A1160" s="48">
        <v>42760.104166666664</v>
      </c>
      <c r="B1160" s="47">
        <v>23.309000000000001</v>
      </c>
      <c r="C1160" s="47">
        <v>43.518999999999998</v>
      </c>
      <c r="D1160" s="10"/>
    </row>
    <row r="1161" spans="1:4">
      <c r="A1161" s="48">
        <v>42760.125</v>
      </c>
      <c r="B1161" s="47">
        <v>23.189</v>
      </c>
      <c r="C1161" s="47">
        <v>43.052</v>
      </c>
      <c r="D1161" s="10"/>
    </row>
    <row r="1162" spans="1:4">
      <c r="A1162" s="48">
        <v>42760.145833333336</v>
      </c>
      <c r="B1162" s="47">
        <v>23.068999999999999</v>
      </c>
      <c r="C1162" s="47">
        <v>43.037999999999997</v>
      </c>
      <c r="D1162" s="10"/>
    </row>
    <row r="1163" spans="1:4">
      <c r="A1163" s="48">
        <v>42760.166666666664</v>
      </c>
      <c r="B1163" s="47">
        <v>22.925000000000001</v>
      </c>
      <c r="C1163" s="47">
        <v>43.506999999999998</v>
      </c>
      <c r="D1163" s="10"/>
    </row>
    <row r="1164" spans="1:4">
      <c r="A1164" s="48">
        <v>42760.1875</v>
      </c>
      <c r="B1164" s="47">
        <v>22.780999999999999</v>
      </c>
      <c r="C1164" s="47">
        <v>43.198999999999998</v>
      </c>
      <c r="D1164" s="10"/>
    </row>
    <row r="1165" spans="1:4">
      <c r="A1165" s="48">
        <v>42760.208333333336</v>
      </c>
      <c r="B1165" s="47">
        <v>22.661000000000001</v>
      </c>
      <c r="C1165" s="47">
        <v>43.831000000000003</v>
      </c>
      <c r="D1165" s="10"/>
    </row>
    <row r="1166" spans="1:4">
      <c r="A1166" s="48">
        <v>42760.229166666664</v>
      </c>
      <c r="B1166" s="47">
        <v>22.541</v>
      </c>
      <c r="C1166" s="47">
        <v>43.527000000000001</v>
      </c>
      <c r="D1166" s="10"/>
    </row>
    <row r="1167" spans="1:4">
      <c r="A1167" s="48">
        <v>42760.25</v>
      </c>
      <c r="B1167" s="47">
        <v>23.524999999999999</v>
      </c>
      <c r="C1167" s="47">
        <v>42.149000000000001</v>
      </c>
      <c r="D1167" s="10"/>
    </row>
    <row r="1168" spans="1:4">
      <c r="A1168" s="48">
        <v>42760.270833333336</v>
      </c>
      <c r="B1168" s="47">
        <v>30.173999999999999</v>
      </c>
      <c r="C1168" s="47">
        <v>32.402000000000001</v>
      </c>
      <c r="D1168" s="10"/>
    </row>
    <row r="1169" spans="1:4">
      <c r="A1169" s="48">
        <v>42760.291666666664</v>
      </c>
      <c r="B1169" s="47">
        <v>33.973999999999997</v>
      </c>
      <c r="C1169" s="47">
        <v>28.556999999999999</v>
      </c>
      <c r="D1169" s="10"/>
    </row>
    <row r="1170" spans="1:4">
      <c r="A1170" s="48">
        <v>42760.3125</v>
      </c>
      <c r="B1170" s="47">
        <v>34.29</v>
      </c>
      <c r="C1170" s="47">
        <v>27.606999999999999</v>
      </c>
      <c r="D1170" s="10"/>
    </row>
    <row r="1171" spans="1:4">
      <c r="A1171" s="48">
        <v>42760.333333333336</v>
      </c>
      <c r="B1171" s="47">
        <v>32.106000000000002</v>
      </c>
      <c r="C1171" s="47">
        <v>25.984000000000002</v>
      </c>
      <c r="D1171" s="10"/>
    </row>
    <row r="1172" spans="1:4">
      <c r="A1172" s="48">
        <v>42760.354166666664</v>
      </c>
      <c r="B1172" s="47">
        <v>33.686</v>
      </c>
      <c r="C1172" s="47">
        <v>26.271999999999998</v>
      </c>
      <c r="D1172" s="10"/>
    </row>
    <row r="1173" spans="1:4">
      <c r="A1173" s="48">
        <v>42760.375</v>
      </c>
      <c r="B1173" s="47">
        <v>33.139000000000003</v>
      </c>
      <c r="C1173" s="47">
        <v>25.989000000000001</v>
      </c>
      <c r="D1173" s="10"/>
    </row>
    <row r="1174" spans="1:4">
      <c r="A1174" s="48">
        <v>42760.395833333336</v>
      </c>
      <c r="B1174" s="47">
        <v>32.466000000000001</v>
      </c>
      <c r="C1174" s="47">
        <v>25.452000000000002</v>
      </c>
      <c r="D1174" s="10"/>
    </row>
    <row r="1175" spans="1:4">
      <c r="A1175" s="48">
        <v>42760.416666666664</v>
      </c>
      <c r="B1175" s="47">
        <v>33.869999999999997</v>
      </c>
      <c r="C1175" s="47">
        <v>26.32</v>
      </c>
      <c r="D1175" s="10"/>
    </row>
    <row r="1176" spans="1:4">
      <c r="A1176" s="48">
        <v>42760.4375</v>
      </c>
      <c r="B1176" s="47">
        <v>32.209000000000003</v>
      </c>
      <c r="C1176" s="47">
        <v>26.617000000000001</v>
      </c>
      <c r="D1176" s="10"/>
    </row>
    <row r="1177" spans="1:4">
      <c r="A1177" s="48">
        <v>42760.458333333336</v>
      </c>
      <c r="B1177" s="47">
        <v>32.930999999999997</v>
      </c>
      <c r="C1177" s="47">
        <v>25.555</v>
      </c>
      <c r="D1177" s="10"/>
    </row>
    <row r="1178" spans="1:4">
      <c r="A1178" s="48">
        <v>42760.479166666664</v>
      </c>
      <c r="B1178" s="47">
        <v>33.634</v>
      </c>
      <c r="C1178" s="47">
        <v>26.966000000000001</v>
      </c>
      <c r="D1178" s="10"/>
    </row>
    <row r="1179" spans="1:4">
      <c r="A1179" s="48">
        <v>42760.5</v>
      </c>
      <c r="B1179" s="47">
        <v>31.925999999999998</v>
      </c>
      <c r="C1179" s="47">
        <v>26.873999999999999</v>
      </c>
      <c r="D1179" s="10"/>
    </row>
    <row r="1180" spans="1:4">
      <c r="A1180" s="48">
        <v>42760.520833333336</v>
      </c>
      <c r="B1180" s="47">
        <v>34.052999999999997</v>
      </c>
      <c r="C1180" s="47">
        <v>27.658999999999999</v>
      </c>
      <c r="D1180" s="10"/>
    </row>
    <row r="1181" spans="1:4">
      <c r="A1181" s="48">
        <v>42760.541666666664</v>
      </c>
      <c r="B1181" s="47">
        <v>32.466000000000001</v>
      </c>
      <c r="C1181" s="47">
        <v>26.219000000000001</v>
      </c>
      <c r="D1181" s="10"/>
    </row>
    <row r="1182" spans="1:4">
      <c r="A1182" s="48">
        <v>42760.5625</v>
      </c>
      <c r="B1182" s="47">
        <v>33.216999999999999</v>
      </c>
      <c r="C1182" s="47">
        <v>27.109000000000002</v>
      </c>
      <c r="D1182" s="10"/>
    </row>
    <row r="1183" spans="1:4">
      <c r="A1183" s="48">
        <v>42760.583333333336</v>
      </c>
      <c r="B1183" s="47">
        <v>33.164999999999999</v>
      </c>
      <c r="C1183" s="47">
        <v>27.452999999999999</v>
      </c>
      <c r="D1183" s="10"/>
    </row>
    <row r="1184" spans="1:4">
      <c r="A1184" s="48">
        <v>42760.604166666664</v>
      </c>
      <c r="B1184" s="47">
        <v>32.08</v>
      </c>
      <c r="C1184" s="47">
        <v>26.954999999999998</v>
      </c>
      <c r="D1184" s="10"/>
    </row>
    <row r="1185" spans="1:4">
      <c r="A1185" s="48">
        <v>42760.625</v>
      </c>
      <c r="B1185" s="47">
        <v>33.921999999999997</v>
      </c>
      <c r="C1185" s="47">
        <v>26.952000000000002</v>
      </c>
      <c r="D1185" s="10"/>
    </row>
    <row r="1186" spans="1:4">
      <c r="A1186" s="48">
        <v>42760.645833333336</v>
      </c>
      <c r="B1186" s="47">
        <v>32.982999999999997</v>
      </c>
      <c r="C1186" s="47">
        <v>27.856000000000002</v>
      </c>
      <c r="D1186" s="10"/>
    </row>
    <row r="1187" spans="1:4">
      <c r="A1187" s="48">
        <v>42760.666666666664</v>
      </c>
      <c r="B1187" s="47">
        <v>32.131999999999998</v>
      </c>
      <c r="C1187" s="47">
        <v>28.137</v>
      </c>
      <c r="D1187" s="10"/>
    </row>
    <row r="1188" spans="1:4">
      <c r="A1188" s="48">
        <v>42760.6875</v>
      </c>
      <c r="B1188" s="47">
        <v>31.135000000000002</v>
      </c>
      <c r="C1188" s="47">
        <v>30.193999999999999</v>
      </c>
      <c r="D1188" s="10"/>
    </row>
    <row r="1189" spans="1:4">
      <c r="A1189" s="48">
        <v>42760.708333333336</v>
      </c>
      <c r="B1189" s="47">
        <v>33.817</v>
      </c>
      <c r="C1189" s="47">
        <v>25.898</v>
      </c>
      <c r="D1189" s="10"/>
    </row>
    <row r="1190" spans="1:4">
      <c r="A1190" s="48">
        <v>42760.729166666664</v>
      </c>
      <c r="B1190" s="47">
        <v>34.606999999999999</v>
      </c>
      <c r="C1190" s="47">
        <v>26.654</v>
      </c>
      <c r="D1190" s="10"/>
    </row>
    <row r="1191" spans="1:4">
      <c r="A1191" s="48">
        <v>42760.75</v>
      </c>
      <c r="B1191" s="47">
        <v>32.698999999999998</v>
      </c>
      <c r="C1191" s="47">
        <v>27.417999999999999</v>
      </c>
      <c r="D1191" s="10"/>
    </row>
    <row r="1192" spans="1:4">
      <c r="A1192" s="48">
        <v>42760.770833333336</v>
      </c>
      <c r="B1192" s="47">
        <v>26.823</v>
      </c>
      <c r="C1192" s="47">
        <v>32.481000000000002</v>
      </c>
      <c r="D1192" s="10"/>
    </row>
    <row r="1193" spans="1:4">
      <c r="A1193" s="48">
        <v>42760.791666666664</v>
      </c>
      <c r="B1193" s="47">
        <v>26.065999999999999</v>
      </c>
      <c r="C1193" s="47">
        <v>41.19</v>
      </c>
      <c r="D1193" s="10"/>
    </row>
    <row r="1194" spans="1:4">
      <c r="A1194" s="48">
        <v>42760.8125</v>
      </c>
      <c r="B1194" s="47">
        <v>25.094000000000001</v>
      </c>
      <c r="C1194" s="47">
        <v>43.368000000000002</v>
      </c>
      <c r="D1194" s="10"/>
    </row>
    <row r="1195" spans="1:4">
      <c r="A1195" s="48">
        <v>42760.833333333336</v>
      </c>
      <c r="B1195" s="47">
        <v>25.263999999999999</v>
      </c>
      <c r="C1195" s="47">
        <v>49.32</v>
      </c>
      <c r="D1195" s="10"/>
    </row>
    <row r="1196" spans="1:4">
      <c r="A1196" s="48">
        <v>42760.854166666664</v>
      </c>
      <c r="B1196" s="47">
        <v>25.288</v>
      </c>
      <c r="C1196" s="47">
        <v>51.234000000000002</v>
      </c>
      <c r="D1196" s="10"/>
    </row>
    <row r="1197" spans="1:4">
      <c r="A1197" s="48">
        <v>42760.875</v>
      </c>
      <c r="B1197" s="47">
        <v>25.263999999999999</v>
      </c>
      <c r="C1197" s="47">
        <v>53.194000000000003</v>
      </c>
      <c r="D1197" s="10"/>
    </row>
    <row r="1198" spans="1:4">
      <c r="A1198" s="48">
        <v>42760.895833333336</v>
      </c>
      <c r="B1198" s="47">
        <v>25.239000000000001</v>
      </c>
      <c r="C1198" s="47">
        <v>54.481000000000002</v>
      </c>
      <c r="D1198" s="10"/>
    </row>
    <row r="1199" spans="1:4">
      <c r="A1199" s="48">
        <v>42760.916666666664</v>
      </c>
      <c r="B1199" s="47">
        <v>25.190999999999999</v>
      </c>
      <c r="C1199" s="47">
        <v>56.073</v>
      </c>
      <c r="D1199" s="10"/>
    </row>
    <row r="1200" spans="1:4">
      <c r="A1200" s="48">
        <v>42760.9375</v>
      </c>
      <c r="B1200" s="47">
        <v>25.167000000000002</v>
      </c>
      <c r="C1200" s="47">
        <v>56.006999999999998</v>
      </c>
      <c r="D1200" s="10"/>
    </row>
    <row r="1201" spans="1:4">
      <c r="A1201" s="48">
        <v>42760.958333333336</v>
      </c>
      <c r="B1201" s="47">
        <v>25.117999999999999</v>
      </c>
      <c r="C1201" s="47">
        <v>56.624000000000002</v>
      </c>
      <c r="D1201" s="10"/>
    </row>
    <row r="1202" spans="1:4">
      <c r="A1202" s="48">
        <v>42760.979166666664</v>
      </c>
      <c r="B1202" s="47">
        <v>25.07</v>
      </c>
      <c r="C1202" s="47">
        <v>56.366999999999997</v>
      </c>
      <c r="D1202" s="10"/>
    </row>
    <row r="1203" spans="1:4">
      <c r="A1203" s="48">
        <v>42761</v>
      </c>
      <c r="B1203" s="47">
        <v>25.021000000000001</v>
      </c>
      <c r="C1203" s="47">
        <v>56.515999999999998</v>
      </c>
      <c r="D1203" s="10"/>
    </row>
    <row r="1204" spans="1:4">
      <c r="A1204" s="48">
        <v>42761.020833333336</v>
      </c>
      <c r="B1204" s="47">
        <v>24.972999999999999</v>
      </c>
      <c r="C1204" s="47">
        <v>57.008000000000003</v>
      </c>
      <c r="D1204" s="10"/>
    </row>
    <row r="1205" spans="1:4">
      <c r="A1205" s="48">
        <v>42761.041666666664</v>
      </c>
      <c r="B1205" s="47">
        <v>24.923999999999999</v>
      </c>
      <c r="C1205" s="47">
        <v>56.594999999999999</v>
      </c>
      <c r="D1205" s="10"/>
    </row>
    <row r="1206" spans="1:4">
      <c r="A1206" s="48">
        <v>42761.0625</v>
      </c>
      <c r="B1206" s="47">
        <v>24.852</v>
      </c>
      <c r="C1206" s="47">
        <v>56.585000000000001</v>
      </c>
      <c r="D1206" s="10"/>
    </row>
    <row r="1207" spans="1:4">
      <c r="A1207" s="48">
        <v>42761.083333333336</v>
      </c>
      <c r="B1207" s="47">
        <v>24.779</v>
      </c>
      <c r="C1207" s="47">
        <v>56.512</v>
      </c>
      <c r="D1207" s="10"/>
    </row>
    <row r="1208" spans="1:4">
      <c r="A1208" s="48">
        <v>42761.104166666664</v>
      </c>
      <c r="B1208" s="47">
        <v>24.731000000000002</v>
      </c>
      <c r="C1208" s="47">
        <v>56.66</v>
      </c>
      <c r="D1208" s="10"/>
    </row>
    <row r="1209" spans="1:4">
      <c r="A1209" s="48">
        <v>42761.125</v>
      </c>
      <c r="B1209" s="47">
        <v>24.634</v>
      </c>
      <c r="C1209" s="47">
        <v>56.584000000000003</v>
      </c>
      <c r="D1209" s="10"/>
    </row>
    <row r="1210" spans="1:4">
      <c r="A1210" s="48">
        <v>42761.145833333336</v>
      </c>
      <c r="B1210" s="47">
        <v>24.585999999999999</v>
      </c>
      <c r="C1210" s="47">
        <v>57.042999999999999</v>
      </c>
      <c r="D1210" s="10"/>
    </row>
    <row r="1211" spans="1:4">
      <c r="A1211" s="48">
        <v>42761.166666666664</v>
      </c>
      <c r="B1211" s="47">
        <v>24.536999999999999</v>
      </c>
      <c r="C1211" s="47">
        <v>57.16</v>
      </c>
      <c r="D1211" s="10"/>
    </row>
    <row r="1212" spans="1:4">
      <c r="A1212" s="48">
        <v>42761.1875</v>
      </c>
      <c r="B1212" s="47">
        <v>24.465</v>
      </c>
      <c r="C1212" s="47">
        <v>57.491</v>
      </c>
      <c r="D1212" s="10"/>
    </row>
    <row r="1213" spans="1:4">
      <c r="A1213" s="48">
        <v>42761.208333333336</v>
      </c>
      <c r="B1213" s="47">
        <v>24.417000000000002</v>
      </c>
      <c r="C1213" s="47">
        <v>58.073</v>
      </c>
      <c r="D1213" s="10"/>
    </row>
    <row r="1214" spans="1:4">
      <c r="A1214" s="48">
        <v>42761.229166666664</v>
      </c>
      <c r="B1214" s="47">
        <v>24.391999999999999</v>
      </c>
      <c r="C1214" s="47">
        <v>58.966000000000001</v>
      </c>
      <c r="D1214" s="10"/>
    </row>
    <row r="1215" spans="1:4">
      <c r="A1215" s="48">
        <v>42761.25</v>
      </c>
      <c r="B1215" s="47">
        <v>25.652000000000001</v>
      </c>
      <c r="C1215" s="47">
        <v>58.012999999999998</v>
      </c>
      <c r="D1215" s="10"/>
    </row>
    <row r="1216" spans="1:4">
      <c r="A1216" s="48">
        <v>42761.270833333336</v>
      </c>
      <c r="B1216" s="47">
        <v>30.907</v>
      </c>
      <c r="C1216" s="47">
        <v>37.710999999999999</v>
      </c>
      <c r="D1216" s="10"/>
    </row>
    <row r="1217" spans="1:4">
      <c r="A1217" s="48">
        <v>42761.291666666664</v>
      </c>
      <c r="B1217" s="47">
        <v>34.554000000000002</v>
      </c>
      <c r="C1217" s="47">
        <v>29.643000000000001</v>
      </c>
      <c r="D1217" s="10"/>
    </row>
    <row r="1218" spans="1:4">
      <c r="A1218" s="48">
        <v>42761.3125</v>
      </c>
      <c r="B1218" s="47">
        <v>35.536999999999999</v>
      </c>
      <c r="C1218" s="47">
        <v>30.068999999999999</v>
      </c>
      <c r="D1218" s="10"/>
    </row>
    <row r="1219" spans="1:4">
      <c r="A1219" s="48">
        <v>42761.333333333336</v>
      </c>
      <c r="B1219" s="47">
        <v>33.503999999999998</v>
      </c>
      <c r="C1219" s="47">
        <v>28.068999999999999</v>
      </c>
      <c r="D1219" s="10"/>
    </row>
    <row r="1220" spans="1:4">
      <c r="A1220" s="48">
        <v>42761.354166666664</v>
      </c>
      <c r="B1220" s="47">
        <v>34.686</v>
      </c>
      <c r="C1220" s="47">
        <v>27.637</v>
      </c>
      <c r="D1220" s="10"/>
    </row>
    <row r="1221" spans="1:4">
      <c r="A1221" s="48">
        <v>42761.375</v>
      </c>
      <c r="B1221" s="47">
        <v>33.896000000000001</v>
      </c>
      <c r="C1221" s="47">
        <v>28.896999999999998</v>
      </c>
      <c r="D1221" s="10"/>
    </row>
    <row r="1222" spans="1:4">
      <c r="A1222" s="48">
        <v>42761.395833333336</v>
      </c>
      <c r="B1222" s="47">
        <v>32.957000000000001</v>
      </c>
      <c r="C1222" s="47">
        <v>27.783999999999999</v>
      </c>
      <c r="D1222" s="10"/>
    </row>
    <row r="1223" spans="1:4">
      <c r="A1223" s="48">
        <v>42761.416666666664</v>
      </c>
      <c r="B1223" s="47">
        <v>34.264000000000003</v>
      </c>
      <c r="C1223" s="47">
        <v>27.152000000000001</v>
      </c>
      <c r="D1223" s="10"/>
    </row>
    <row r="1224" spans="1:4">
      <c r="A1224" s="48">
        <v>42761.4375</v>
      </c>
      <c r="B1224" s="47">
        <v>33.896000000000001</v>
      </c>
      <c r="C1224" s="47">
        <v>28.134</v>
      </c>
      <c r="D1224" s="10"/>
    </row>
    <row r="1225" spans="1:4">
      <c r="A1225" s="48">
        <v>42761.458333333336</v>
      </c>
      <c r="B1225" s="47">
        <v>33.399000000000001</v>
      </c>
      <c r="C1225" s="47">
        <v>28.096</v>
      </c>
      <c r="D1225" s="10"/>
    </row>
    <row r="1226" spans="1:4">
      <c r="A1226" s="48">
        <v>42761.479166666664</v>
      </c>
      <c r="B1226" s="47">
        <v>33.216999999999999</v>
      </c>
      <c r="C1226" s="47">
        <v>30.434000000000001</v>
      </c>
      <c r="D1226" s="10"/>
    </row>
    <row r="1227" spans="1:4">
      <c r="A1227" s="48">
        <v>42761.5</v>
      </c>
      <c r="B1227" s="47">
        <v>34.343000000000004</v>
      </c>
      <c r="C1227" s="47">
        <v>29.175000000000001</v>
      </c>
      <c r="D1227" s="10"/>
    </row>
    <row r="1228" spans="1:4">
      <c r="A1228" s="48">
        <v>42761.520833333336</v>
      </c>
      <c r="B1228" s="47">
        <v>32.698999999999998</v>
      </c>
      <c r="C1228" s="47">
        <v>28.838000000000001</v>
      </c>
      <c r="D1228" s="10"/>
    </row>
    <row r="1229" spans="1:4">
      <c r="A1229" s="48">
        <v>42761.541666666664</v>
      </c>
      <c r="B1229" s="47">
        <v>31.901</v>
      </c>
      <c r="C1229" s="47">
        <v>29.913</v>
      </c>
      <c r="D1229" s="10"/>
    </row>
    <row r="1230" spans="1:4">
      <c r="A1230" s="48">
        <v>42761.5625</v>
      </c>
      <c r="B1230" s="47">
        <v>33.034999999999997</v>
      </c>
      <c r="C1230" s="47">
        <v>28.206</v>
      </c>
      <c r="D1230" s="10"/>
    </row>
    <row r="1231" spans="1:4">
      <c r="A1231" s="48">
        <v>42761.583333333336</v>
      </c>
      <c r="B1231" s="47">
        <v>33.476999999999997</v>
      </c>
      <c r="C1231" s="47">
        <v>29.141999999999999</v>
      </c>
      <c r="D1231" s="10"/>
    </row>
    <row r="1232" spans="1:4">
      <c r="A1232" s="48">
        <v>42761.604166666664</v>
      </c>
      <c r="B1232" s="47">
        <v>32.156999999999996</v>
      </c>
      <c r="C1232" s="47">
        <v>28.83</v>
      </c>
      <c r="D1232" s="10"/>
    </row>
    <row r="1233" spans="1:4">
      <c r="A1233" s="48">
        <v>42761.625</v>
      </c>
      <c r="B1233" s="47">
        <v>31.059000000000001</v>
      </c>
      <c r="C1233" s="47">
        <v>30.632999999999999</v>
      </c>
      <c r="D1233" s="10"/>
    </row>
    <row r="1234" spans="1:4">
      <c r="A1234" s="48">
        <v>42761.645833333336</v>
      </c>
      <c r="B1234" s="47">
        <v>32.491999999999997</v>
      </c>
      <c r="C1234" s="47">
        <v>28.372</v>
      </c>
      <c r="D1234" s="10"/>
    </row>
    <row r="1235" spans="1:4">
      <c r="A1235" s="48">
        <v>42761.666666666664</v>
      </c>
      <c r="B1235" s="47">
        <v>33.607999999999997</v>
      </c>
      <c r="C1235" s="47">
        <v>28.806000000000001</v>
      </c>
      <c r="D1235" s="10"/>
    </row>
    <row r="1236" spans="1:4">
      <c r="A1236" s="48">
        <v>42761.6875</v>
      </c>
      <c r="B1236" s="47">
        <v>31.773</v>
      </c>
      <c r="C1236" s="47">
        <v>27.347999999999999</v>
      </c>
      <c r="D1236" s="10"/>
    </row>
    <row r="1237" spans="1:4">
      <c r="A1237" s="48">
        <v>42761.708333333336</v>
      </c>
      <c r="B1237" s="47">
        <v>31.466000000000001</v>
      </c>
      <c r="C1237" s="47">
        <v>28.396000000000001</v>
      </c>
      <c r="D1237" s="10"/>
    </row>
    <row r="1238" spans="1:4">
      <c r="A1238" s="48">
        <v>42761.729166666664</v>
      </c>
      <c r="B1238" s="47">
        <v>33.738999999999997</v>
      </c>
      <c r="C1238" s="47">
        <v>26.416</v>
      </c>
      <c r="D1238" s="10"/>
    </row>
    <row r="1239" spans="1:4">
      <c r="A1239" s="48">
        <v>42761.75</v>
      </c>
      <c r="B1239" s="47">
        <v>32.880000000000003</v>
      </c>
      <c r="C1239" s="47">
        <v>27.986000000000001</v>
      </c>
      <c r="D1239" s="10"/>
    </row>
    <row r="1240" spans="1:4">
      <c r="A1240" s="48">
        <v>42761.770833333336</v>
      </c>
      <c r="B1240" s="47">
        <v>28.896999999999998</v>
      </c>
      <c r="C1240" s="47">
        <v>35.97</v>
      </c>
      <c r="D1240" s="10"/>
    </row>
    <row r="1241" spans="1:4">
      <c r="A1241" s="48">
        <v>42761.791666666664</v>
      </c>
      <c r="B1241" s="47">
        <v>25.675999999999998</v>
      </c>
      <c r="C1241" s="47">
        <v>41.279000000000003</v>
      </c>
      <c r="D1241" s="10"/>
    </row>
    <row r="1242" spans="1:4">
      <c r="A1242" s="48">
        <v>42761.8125</v>
      </c>
      <c r="B1242" s="47">
        <v>25.530999999999999</v>
      </c>
      <c r="C1242" s="47">
        <v>47.752000000000002</v>
      </c>
      <c r="D1242" s="10"/>
    </row>
    <row r="1243" spans="1:4">
      <c r="A1243" s="48">
        <v>42761.833333333336</v>
      </c>
      <c r="B1243" s="47">
        <v>25.433</v>
      </c>
      <c r="C1243" s="47">
        <v>50.808999999999997</v>
      </c>
      <c r="D1243" s="10"/>
    </row>
    <row r="1244" spans="1:4">
      <c r="A1244" s="48">
        <v>42761.854166666664</v>
      </c>
      <c r="B1244" s="47">
        <v>25.361000000000001</v>
      </c>
      <c r="C1244" s="47">
        <v>52.575000000000003</v>
      </c>
      <c r="D1244" s="10"/>
    </row>
    <row r="1245" spans="1:4">
      <c r="A1245" s="48">
        <v>42761.875</v>
      </c>
      <c r="B1245" s="47">
        <v>25.312000000000001</v>
      </c>
      <c r="C1245" s="47">
        <v>52.915999999999997</v>
      </c>
      <c r="D1245" s="10"/>
    </row>
    <row r="1246" spans="1:4">
      <c r="A1246" s="48">
        <v>42761.895833333336</v>
      </c>
      <c r="B1246" s="47">
        <v>25.239000000000001</v>
      </c>
      <c r="C1246" s="47">
        <v>53.978000000000002</v>
      </c>
      <c r="D1246" s="10"/>
    </row>
    <row r="1247" spans="1:4">
      <c r="A1247" s="48">
        <v>42761.916666666664</v>
      </c>
      <c r="B1247" s="47">
        <v>25.141999999999999</v>
      </c>
      <c r="C1247" s="47">
        <v>54.027000000000001</v>
      </c>
      <c r="D1247" s="10"/>
    </row>
    <row r="1248" spans="1:4">
      <c r="A1248" s="48">
        <v>42761.9375</v>
      </c>
      <c r="B1248" s="47">
        <v>25.045000000000002</v>
      </c>
      <c r="C1248" s="47">
        <v>54.234000000000002</v>
      </c>
      <c r="D1248" s="10"/>
    </row>
    <row r="1249" spans="1:4">
      <c r="A1249" s="48">
        <v>42761.958333333336</v>
      </c>
      <c r="B1249" s="47">
        <v>24.997</v>
      </c>
      <c r="C1249" s="47">
        <v>53.944000000000003</v>
      </c>
      <c r="D1249" s="10"/>
    </row>
    <row r="1250" spans="1:4">
      <c r="A1250" s="48">
        <v>42761.979166666664</v>
      </c>
      <c r="B1250" s="47">
        <v>24.9</v>
      </c>
      <c r="C1250" s="47">
        <v>53.395000000000003</v>
      </c>
      <c r="D1250" s="10"/>
    </row>
    <row r="1251" spans="1:4">
      <c r="A1251" s="48">
        <v>42762</v>
      </c>
      <c r="B1251" s="47">
        <v>24.779</v>
      </c>
      <c r="C1251" s="47">
        <v>52.874000000000002</v>
      </c>
      <c r="D1251" s="10"/>
    </row>
    <row r="1252" spans="1:4">
      <c r="A1252" s="48">
        <v>42762.020833333336</v>
      </c>
      <c r="B1252" s="47">
        <v>24.658000000000001</v>
      </c>
      <c r="C1252" s="47">
        <v>51.308</v>
      </c>
      <c r="D1252" s="10"/>
    </row>
    <row r="1253" spans="1:4">
      <c r="A1253" s="48">
        <v>42762.041666666664</v>
      </c>
      <c r="B1253" s="47">
        <v>24.561</v>
      </c>
      <c r="C1253" s="47">
        <v>50.279000000000003</v>
      </c>
      <c r="D1253" s="10"/>
    </row>
    <row r="1254" spans="1:4">
      <c r="A1254" s="48">
        <v>42762.0625</v>
      </c>
      <c r="B1254" s="47">
        <v>24.417000000000002</v>
      </c>
      <c r="C1254" s="47">
        <v>50.61</v>
      </c>
      <c r="D1254" s="10"/>
    </row>
    <row r="1255" spans="1:4">
      <c r="A1255" s="48">
        <v>42762.083333333336</v>
      </c>
      <c r="B1255" s="47">
        <v>24.32</v>
      </c>
      <c r="C1255" s="47">
        <v>50.247</v>
      </c>
      <c r="D1255" s="10"/>
    </row>
    <row r="1256" spans="1:4">
      <c r="A1256" s="48">
        <v>42762.104166666664</v>
      </c>
      <c r="B1256" s="47">
        <v>24.199000000000002</v>
      </c>
      <c r="C1256" s="47">
        <v>50.136000000000003</v>
      </c>
      <c r="D1256" s="10"/>
    </row>
    <row r="1257" spans="1:4">
      <c r="A1257" s="48">
        <v>42762.125</v>
      </c>
      <c r="B1257" s="47">
        <v>24.079000000000001</v>
      </c>
      <c r="C1257" s="47">
        <v>49.165999999999997</v>
      </c>
      <c r="D1257" s="10"/>
    </row>
    <row r="1258" spans="1:4">
      <c r="A1258" s="48">
        <v>42762.145833333336</v>
      </c>
      <c r="B1258" s="47">
        <v>23.957999999999998</v>
      </c>
      <c r="C1258" s="47">
        <v>48.384999999999998</v>
      </c>
      <c r="D1258" s="10"/>
    </row>
    <row r="1259" spans="1:4">
      <c r="A1259" s="48">
        <v>42762.166666666664</v>
      </c>
      <c r="B1259" s="47">
        <v>23.861999999999998</v>
      </c>
      <c r="C1259" s="47">
        <v>47.606000000000002</v>
      </c>
      <c r="D1259" s="10"/>
    </row>
    <row r="1260" spans="1:4">
      <c r="A1260" s="48">
        <v>42762.1875</v>
      </c>
      <c r="B1260" s="47">
        <v>23.742000000000001</v>
      </c>
      <c r="C1260" s="47">
        <v>46.694000000000003</v>
      </c>
      <c r="D1260" s="10"/>
    </row>
    <row r="1261" spans="1:4">
      <c r="A1261" s="48">
        <v>42762.208333333336</v>
      </c>
      <c r="B1261" s="47">
        <v>23.645</v>
      </c>
      <c r="C1261" s="47">
        <v>46.137</v>
      </c>
      <c r="D1261" s="10"/>
    </row>
    <row r="1262" spans="1:4">
      <c r="A1262" s="48">
        <v>42762.229166666664</v>
      </c>
      <c r="B1262" s="47">
        <v>23.524999999999999</v>
      </c>
      <c r="C1262" s="47">
        <v>45.576000000000001</v>
      </c>
      <c r="D1262" s="10"/>
    </row>
    <row r="1263" spans="1:4">
      <c r="A1263" s="48">
        <v>42762.25</v>
      </c>
      <c r="B1263" s="47">
        <v>24.489000000000001</v>
      </c>
      <c r="C1263" s="47">
        <v>41.05</v>
      </c>
      <c r="D1263" s="10"/>
    </row>
    <row r="1264" spans="1:4">
      <c r="A1264" s="48">
        <v>42762.270833333336</v>
      </c>
      <c r="B1264" s="47">
        <v>30.173999999999999</v>
      </c>
      <c r="C1264" s="47">
        <v>32.911999999999999</v>
      </c>
      <c r="D1264" s="10"/>
    </row>
    <row r="1265" spans="1:4">
      <c r="A1265" s="48">
        <v>42762.291666666664</v>
      </c>
      <c r="B1265" s="47">
        <v>33.686</v>
      </c>
      <c r="C1265" s="47">
        <v>27.353000000000002</v>
      </c>
      <c r="D1265" s="10"/>
    </row>
    <row r="1266" spans="1:4">
      <c r="A1266" s="48">
        <v>42762.3125</v>
      </c>
      <c r="B1266" s="47">
        <v>34.421999999999997</v>
      </c>
      <c r="C1266" s="47">
        <v>25.661000000000001</v>
      </c>
      <c r="D1266" s="10"/>
    </row>
    <row r="1267" spans="1:4">
      <c r="A1267" s="48">
        <v>42762.333333333336</v>
      </c>
      <c r="B1267" s="47">
        <v>32.26</v>
      </c>
      <c r="C1267" s="47">
        <v>24.74</v>
      </c>
      <c r="D1267" s="10"/>
    </row>
    <row r="1268" spans="1:4">
      <c r="A1268" s="48">
        <v>42762.354166666664</v>
      </c>
      <c r="B1268" s="47">
        <v>33.607999999999997</v>
      </c>
      <c r="C1268" s="47">
        <v>24.448</v>
      </c>
      <c r="D1268" s="10"/>
    </row>
    <row r="1269" spans="1:4">
      <c r="A1269" s="48">
        <v>42762.375</v>
      </c>
      <c r="B1269" s="47">
        <v>33.399000000000001</v>
      </c>
      <c r="C1269" s="47">
        <v>24.818999999999999</v>
      </c>
      <c r="D1269" s="10"/>
    </row>
    <row r="1270" spans="1:4">
      <c r="A1270" s="48">
        <v>42762.395833333336</v>
      </c>
      <c r="B1270" s="47">
        <v>31.875</v>
      </c>
      <c r="C1270" s="47">
        <v>24.783000000000001</v>
      </c>
      <c r="D1270" s="10"/>
    </row>
    <row r="1271" spans="1:4">
      <c r="A1271" s="48">
        <v>42762.416666666664</v>
      </c>
      <c r="B1271" s="47">
        <v>34.079000000000001</v>
      </c>
      <c r="C1271" s="47">
        <v>24.199000000000002</v>
      </c>
      <c r="D1271" s="10"/>
    </row>
    <row r="1272" spans="1:4">
      <c r="A1272" s="48">
        <v>42762.4375</v>
      </c>
      <c r="B1272" s="47">
        <v>32.209000000000003</v>
      </c>
      <c r="C1272" s="47">
        <v>25.364000000000001</v>
      </c>
      <c r="D1272" s="10"/>
    </row>
    <row r="1273" spans="1:4">
      <c r="A1273" s="48">
        <v>42762.458333333336</v>
      </c>
      <c r="B1273" s="47">
        <v>33.216999999999999</v>
      </c>
      <c r="C1273" s="47">
        <v>24.420999999999999</v>
      </c>
      <c r="D1273" s="10"/>
    </row>
    <row r="1274" spans="1:4">
      <c r="A1274" s="48">
        <v>42762.479166666664</v>
      </c>
      <c r="B1274" s="47">
        <v>32.183</v>
      </c>
      <c r="C1274" s="47">
        <v>25.431999999999999</v>
      </c>
      <c r="D1274" s="10"/>
    </row>
    <row r="1275" spans="1:4">
      <c r="A1275" s="48">
        <v>42762.5</v>
      </c>
      <c r="B1275" s="47">
        <v>31.696000000000002</v>
      </c>
      <c r="C1275" s="47">
        <v>24.91</v>
      </c>
      <c r="D1275" s="10"/>
    </row>
    <row r="1276" spans="1:4">
      <c r="A1276" s="48">
        <v>42762.520833333336</v>
      </c>
      <c r="B1276" s="47">
        <v>33.869999999999997</v>
      </c>
      <c r="C1276" s="47">
        <v>24.501000000000001</v>
      </c>
      <c r="D1276" s="10"/>
    </row>
    <row r="1277" spans="1:4">
      <c r="A1277" s="48">
        <v>42762.541666666664</v>
      </c>
      <c r="B1277" s="47">
        <v>31.492000000000001</v>
      </c>
      <c r="C1277" s="47">
        <v>25.731000000000002</v>
      </c>
      <c r="D1277" s="10"/>
    </row>
    <row r="1278" spans="1:4">
      <c r="A1278" s="48">
        <v>42762.5625</v>
      </c>
      <c r="B1278" s="47">
        <v>33.399000000000001</v>
      </c>
      <c r="C1278" s="47">
        <v>22.219000000000001</v>
      </c>
      <c r="D1278" s="10"/>
    </row>
    <row r="1279" spans="1:4">
      <c r="A1279" s="48">
        <v>42762.583333333336</v>
      </c>
      <c r="B1279" s="47">
        <v>32.414999999999999</v>
      </c>
      <c r="C1279" s="47">
        <v>24.260999999999999</v>
      </c>
      <c r="D1279" s="10"/>
    </row>
    <row r="1280" spans="1:4">
      <c r="A1280" s="48">
        <v>42762.604166666664</v>
      </c>
      <c r="B1280" s="47">
        <v>32.055</v>
      </c>
      <c r="C1280" s="47">
        <v>23.747</v>
      </c>
      <c r="D1280" s="10"/>
    </row>
    <row r="1281" spans="1:4">
      <c r="A1281" s="48">
        <v>42762.625</v>
      </c>
      <c r="B1281" s="47">
        <v>33.790999999999997</v>
      </c>
      <c r="C1281" s="47">
        <v>23.652999999999999</v>
      </c>
      <c r="D1281" s="10"/>
    </row>
    <row r="1282" spans="1:4">
      <c r="A1282" s="48">
        <v>42762.645833333336</v>
      </c>
      <c r="B1282" s="47">
        <v>31.747</v>
      </c>
      <c r="C1282" s="47">
        <v>26.097000000000001</v>
      </c>
      <c r="D1282" s="10"/>
    </row>
    <row r="1283" spans="1:4">
      <c r="A1283" s="48">
        <v>42762.666666666664</v>
      </c>
      <c r="B1283" s="47">
        <v>33.009</v>
      </c>
      <c r="C1283" s="47">
        <v>22.053999999999998</v>
      </c>
      <c r="D1283" s="10"/>
    </row>
    <row r="1284" spans="1:4">
      <c r="A1284" s="48">
        <v>42762.6875</v>
      </c>
      <c r="B1284" s="47">
        <v>32.621000000000002</v>
      </c>
      <c r="C1284" s="47">
        <v>24.065000000000001</v>
      </c>
      <c r="D1284" s="10"/>
    </row>
    <row r="1285" spans="1:4">
      <c r="A1285" s="48">
        <v>42762.708333333336</v>
      </c>
      <c r="B1285" s="47">
        <v>31.186</v>
      </c>
      <c r="C1285" s="47">
        <v>25.222999999999999</v>
      </c>
      <c r="D1285" s="10"/>
    </row>
    <row r="1286" spans="1:4">
      <c r="A1286" s="48">
        <v>42762.729166666664</v>
      </c>
      <c r="B1286" s="47">
        <v>33.555999999999997</v>
      </c>
      <c r="C1286" s="47">
        <v>22.652000000000001</v>
      </c>
      <c r="D1286" s="10"/>
    </row>
    <row r="1287" spans="1:4">
      <c r="A1287" s="48">
        <v>42762.75</v>
      </c>
      <c r="B1287" s="47">
        <v>31.645</v>
      </c>
      <c r="C1287" s="47">
        <v>24.628</v>
      </c>
      <c r="D1287" s="10"/>
    </row>
    <row r="1288" spans="1:4">
      <c r="A1288" s="48">
        <v>42762.770833333336</v>
      </c>
      <c r="B1288" s="47">
        <v>26.114999999999998</v>
      </c>
      <c r="C1288" s="47">
        <v>29.375</v>
      </c>
      <c r="D1288" s="10"/>
    </row>
    <row r="1289" spans="1:4">
      <c r="A1289" s="48">
        <v>42762.791666666664</v>
      </c>
      <c r="B1289" s="47">
        <v>25.433</v>
      </c>
      <c r="C1289" s="47">
        <v>28.981000000000002</v>
      </c>
      <c r="D1289" s="10"/>
    </row>
    <row r="1290" spans="1:4">
      <c r="A1290" s="48">
        <v>42762.8125</v>
      </c>
      <c r="B1290" s="47">
        <v>25.117999999999999</v>
      </c>
      <c r="C1290" s="47">
        <v>31.456</v>
      </c>
      <c r="D1290" s="10"/>
    </row>
    <row r="1291" spans="1:4">
      <c r="A1291" s="48">
        <v>42762.833333333336</v>
      </c>
      <c r="B1291" s="47">
        <v>24.876000000000001</v>
      </c>
      <c r="C1291" s="47">
        <v>30.626000000000001</v>
      </c>
      <c r="D1291" s="10"/>
    </row>
    <row r="1292" spans="1:4">
      <c r="A1292" s="48">
        <v>42762.854166666664</v>
      </c>
      <c r="B1292" s="47">
        <v>24.681999999999999</v>
      </c>
      <c r="C1292" s="47">
        <v>31.216000000000001</v>
      </c>
      <c r="D1292" s="10"/>
    </row>
    <row r="1293" spans="1:4">
      <c r="A1293" s="48">
        <v>42762.875</v>
      </c>
      <c r="B1293" s="47">
        <v>24.536999999999999</v>
      </c>
      <c r="C1293" s="47">
        <v>32.948999999999998</v>
      </c>
      <c r="D1293" s="10"/>
    </row>
    <row r="1294" spans="1:4">
      <c r="A1294" s="48">
        <v>42762.895833333336</v>
      </c>
      <c r="B1294" s="47">
        <v>24.367999999999999</v>
      </c>
      <c r="C1294" s="47">
        <v>33.134999999999998</v>
      </c>
      <c r="D1294" s="10"/>
    </row>
    <row r="1295" spans="1:4">
      <c r="A1295" s="48">
        <v>42762.916666666664</v>
      </c>
      <c r="B1295" s="47">
        <v>24.248000000000001</v>
      </c>
      <c r="C1295" s="47">
        <v>34.325000000000003</v>
      </c>
      <c r="D1295" s="10"/>
    </row>
    <row r="1296" spans="1:4">
      <c r="A1296" s="48">
        <v>42762.9375</v>
      </c>
      <c r="B1296" s="47">
        <v>24.126999999999999</v>
      </c>
      <c r="C1296" s="47">
        <v>36.637999999999998</v>
      </c>
      <c r="D1296" s="10"/>
    </row>
    <row r="1297" spans="1:4">
      <c r="A1297" s="48">
        <v>42762.958333333336</v>
      </c>
      <c r="B1297" s="47">
        <v>23.981999999999999</v>
      </c>
      <c r="C1297" s="47">
        <v>36.558</v>
      </c>
      <c r="D1297" s="10"/>
    </row>
    <row r="1298" spans="1:4">
      <c r="A1298" s="48">
        <v>42762.979166666664</v>
      </c>
      <c r="B1298" s="47">
        <v>23.79</v>
      </c>
      <c r="C1298" s="47">
        <v>37.298000000000002</v>
      </c>
      <c r="D1298" s="10"/>
    </row>
    <row r="1299" spans="1:4">
      <c r="A1299" s="48">
        <v>42763</v>
      </c>
      <c r="B1299" s="47">
        <v>23.620999999999999</v>
      </c>
      <c r="C1299" s="47">
        <v>38.302</v>
      </c>
      <c r="D1299" s="10"/>
    </row>
    <row r="1300" spans="1:4">
      <c r="A1300" s="48">
        <v>42763.020833333336</v>
      </c>
      <c r="B1300" s="47">
        <v>23.501000000000001</v>
      </c>
      <c r="C1300" s="47">
        <v>38.093000000000004</v>
      </c>
      <c r="D1300" s="10"/>
    </row>
    <row r="1301" spans="1:4">
      <c r="A1301" s="48">
        <v>42763.041666666664</v>
      </c>
      <c r="B1301" s="47">
        <v>23.405000000000001</v>
      </c>
      <c r="C1301" s="47">
        <v>36.831000000000003</v>
      </c>
      <c r="D1301" s="10"/>
    </row>
    <row r="1302" spans="1:4">
      <c r="A1302" s="48">
        <v>42763.0625</v>
      </c>
      <c r="B1302" s="47">
        <v>23.309000000000001</v>
      </c>
      <c r="C1302" s="47">
        <v>37.085000000000001</v>
      </c>
      <c r="D1302" s="10"/>
    </row>
    <row r="1303" spans="1:4">
      <c r="A1303" s="48">
        <v>42763.083333333336</v>
      </c>
      <c r="B1303" s="47">
        <v>23.189</v>
      </c>
      <c r="C1303" s="47">
        <v>37.765000000000001</v>
      </c>
      <c r="D1303" s="10"/>
    </row>
    <row r="1304" spans="1:4">
      <c r="A1304" s="48">
        <v>42763.104166666664</v>
      </c>
      <c r="B1304" s="47">
        <v>23.068999999999999</v>
      </c>
      <c r="C1304" s="47">
        <v>36.796999999999997</v>
      </c>
      <c r="D1304" s="10"/>
    </row>
    <row r="1305" spans="1:4">
      <c r="A1305" s="48">
        <v>42763.125</v>
      </c>
      <c r="B1305" s="47">
        <v>22.925000000000001</v>
      </c>
      <c r="C1305" s="47">
        <v>36.320999999999998</v>
      </c>
      <c r="D1305" s="10"/>
    </row>
    <row r="1306" spans="1:4">
      <c r="A1306" s="48">
        <v>42763.145833333336</v>
      </c>
      <c r="B1306" s="47">
        <v>22.805</v>
      </c>
      <c r="C1306" s="47">
        <v>35.978999999999999</v>
      </c>
      <c r="D1306" s="10"/>
    </row>
    <row r="1307" spans="1:4">
      <c r="A1307" s="48">
        <v>42763.166666666664</v>
      </c>
      <c r="B1307" s="47">
        <v>22.684999999999999</v>
      </c>
      <c r="C1307" s="47">
        <v>35.735999999999997</v>
      </c>
      <c r="D1307" s="10"/>
    </row>
    <row r="1308" spans="1:4">
      <c r="A1308" s="48">
        <v>42763.1875</v>
      </c>
      <c r="B1308" s="47">
        <v>22.541</v>
      </c>
      <c r="C1308" s="47">
        <v>35.756</v>
      </c>
      <c r="D1308" s="10"/>
    </row>
    <row r="1309" spans="1:4">
      <c r="A1309" s="48">
        <v>42763.208333333336</v>
      </c>
      <c r="B1309" s="47">
        <v>22.420999999999999</v>
      </c>
      <c r="C1309" s="47">
        <v>35.875999999999998</v>
      </c>
      <c r="D1309" s="10"/>
    </row>
    <row r="1310" spans="1:4">
      <c r="A1310" s="48">
        <v>42763.229166666664</v>
      </c>
      <c r="B1310" s="47">
        <v>22.302</v>
      </c>
      <c r="C1310" s="47">
        <v>35.765000000000001</v>
      </c>
      <c r="D1310" s="10"/>
    </row>
    <row r="1311" spans="1:4">
      <c r="A1311" s="48">
        <v>42763.25</v>
      </c>
      <c r="B1311" s="47">
        <v>23.213000000000001</v>
      </c>
      <c r="C1311" s="47">
        <v>35.225000000000001</v>
      </c>
      <c r="D1311" s="10"/>
    </row>
    <row r="1312" spans="1:4">
      <c r="A1312" s="48">
        <v>42763.270833333336</v>
      </c>
      <c r="B1312" s="47">
        <v>29.471</v>
      </c>
      <c r="C1312" s="47">
        <v>26.623000000000001</v>
      </c>
      <c r="D1312" s="10"/>
    </row>
    <row r="1313" spans="1:4">
      <c r="A1313" s="48">
        <v>42763.291666666664</v>
      </c>
      <c r="B1313" s="47">
        <v>33.268999999999998</v>
      </c>
      <c r="C1313" s="47">
        <v>23.547999999999998</v>
      </c>
      <c r="D1313" s="10"/>
    </row>
    <row r="1314" spans="1:4">
      <c r="A1314" s="48">
        <v>42763.3125</v>
      </c>
      <c r="B1314" s="47">
        <v>33.451000000000001</v>
      </c>
      <c r="C1314" s="47">
        <v>23.068000000000001</v>
      </c>
      <c r="D1314" s="10"/>
    </row>
    <row r="1315" spans="1:4">
      <c r="A1315" s="48">
        <v>42763.333333333336</v>
      </c>
      <c r="B1315" s="47">
        <v>33.896000000000001</v>
      </c>
      <c r="C1315" s="47">
        <v>22.78</v>
      </c>
      <c r="D1315" s="10"/>
    </row>
    <row r="1316" spans="1:4">
      <c r="A1316" s="48">
        <v>42763.354166666664</v>
      </c>
      <c r="B1316" s="47">
        <v>31.952000000000002</v>
      </c>
      <c r="C1316" s="47">
        <v>23.95</v>
      </c>
      <c r="D1316" s="10"/>
    </row>
    <row r="1317" spans="1:4">
      <c r="A1317" s="48">
        <v>42763.375</v>
      </c>
      <c r="B1317" s="47">
        <v>33.009</v>
      </c>
      <c r="C1317" s="47">
        <v>22.3</v>
      </c>
      <c r="D1317" s="10"/>
    </row>
    <row r="1318" spans="1:4">
      <c r="A1318" s="48">
        <v>42763.395833333336</v>
      </c>
      <c r="B1318" s="47">
        <v>33.790999999999997</v>
      </c>
      <c r="C1318" s="47">
        <v>22.315000000000001</v>
      </c>
      <c r="D1318" s="10"/>
    </row>
    <row r="1319" spans="1:4">
      <c r="A1319" s="48">
        <v>42763.416666666664</v>
      </c>
      <c r="B1319" s="47">
        <v>31.747</v>
      </c>
      <c r="C1319" s="47">
        <v>23.132000000000001</v>
      </c>
      <c r="D1319" s="10"/>
    </row>
    <row r="1320" spans="1:4">
      <c r="A1320" s="48">
        <v>42763.4375</v>
      </c>
      <c r="B1320" s="47">
        <v>31.952000000000002</v>
      </c>
      <c r="C1320" s="47">
        <v>25.763999999999999</v>
      </c>
      <c r="D1320" s="10"/>
    </row>
    <row r="1321" spans="1:4">
      <c r="A1321" s="48">
        <v>42763.458333333336</v>
      </c>
      <c r="B1321" s="47">
        <v>33.582000000000001</v>
      </c>
      <c r="C1321" s="47">
        <v>22.654</v>
      </c>
      <c r="D1321" s="10"/>
    </row>
    <row r="1322" spans="1:4">
      <c r="A1322" s="48">
        <v>42763.479166666664</v>
      </c>
      <c r="B1322" s="47">
        <v>32.106000000000002</v>
      </c>
      <c r="C1322" s="47">
        <v>23.681000000000001</v>
      </c>
      <c r="D1322" s="10"/>
    </row>
    <row r="1323" spans="1:4">
      <c r="A1323" s="48">
        <v>42763.5</v>
      </c>
      <c r="B1323" s="47">
        <v>32.337000000000003</v>
      </c>
      <c r="C1323" s="47">
        <v>23.065000000000001</v>
      </c>
      <c r="D1323" s="10"/>
    </row>
    <row r="1324" spans="1:4">
      <c r="A1324" s="48">
        <v>42763.520833333336</v>
      </c>
      <c r="B1324" s="47">
        <v>33.765000000000001</v>
      </c>
      <c r="C1324" s="47">
        <v>22.030999999999999</v>
      </c>
      <c r="D1324" s="10"/>
    </row>
    <row r="1325" spans="1:4">
      <c r="A1325" s="48">
        <v>42763.541666666664</v>
      </c>
      <c r="B1325" s="47">
        <v>32.003</v>
      </c>
      <c r="C1325" s="47">
        <v>25.35</v>
      </c>
      <c r="D1325" s="10"/>
    </row>
    <row r="1326" spans="1:4">
      <c r="A1326" s="48">
        <v>42763.5625</v>
      </c>
      <c r="B1326" s="47">
        <v>32.853999999999999</v>
      </c>
      <c r="C1326" s="47">
        <v>21.620999999999999</v>
      </c>
      <c r="D1326" s="10"/>
    </row>
    <row r="1327" spans="1:4">
      <c r="A1327" s="48">
        <v>42763.583333333336</v>
      </c>
      <c r="B1327" s="47">
        <v>33.817</v>
      </c>
      <c r="C1327" s="47">
        <v>22.315999999999999</v>
      </c>
      <c r="D1327" s="10"/>
    </row>
    <row r="1328" spans="1:4">
      <c r="A1328" s="48">
        <v>42763.604166666664</v>
      </c>
      <c r="B1328" s="47">
        <v>31.542999999999999</v>
      </c>
      <c r="C1328" s="47">
        <v>23.783000000000001</v>
      </c>
      <c r="D1328" s="10"/>
    </row>
    <row r="1329" spans="1:4">
      <c r="A1329" s="48">
        <v>42763.625</v>
      </c>
      <c r="B1329" s="47">
        <v>33.399000000000001</v>
      </c>
      <c r="C1329" s="47">
        <v>21.655000000000001</v>
      </c>
      <c r="D1329" s="10"/>
    </row>
    <row r="1330" spans="1:4">
      <c r="A1330" s="48">
        <v>42763.645833333336</v>
      </c>
      <c r="B1330" s="47">
        <v>32.646999999999998</v>
      </c>
      <c r="C1330" s="47">
        <v>23.716999999999999</v>
      </c>
      <c r="D1330" s="10"/>
    </row>
    <row r="1331" spans="1:4">
      <c r="A1331" s="48">
        <v>42763.666666666664</v>
      </c>
      <c r="B1331" s="47">
        <v>32.209000000000003</v>
      </c>
      <c r="C1331" s="47">
        <v>22.706</v>
      </c>
      <c r="D1331" s="10"/>
    </row>
    <row r="1332" spans="1:4">
      <c r="A1332" s="48">
        <v>42763.6875</v>
      </c>
      <c r="B1332" s="47">
        <v>33.765000000000001</v>
      </c>
      <c r="C1332" s="47">
        <v>20.9</v>
      </c>
      <c r="D1332" s="10"/>
    </row>
    <row r="1333" spans="1:4">
      <c r="A1333" s="48">
        <v>42763.708333333336</v>
      </c>
      <c r="B1333" s="47">
        <v>31.952000000000002</v>
      </c>
      <c r="C1333" s="47">
        <v>24.02</v>
      </c>
      <c r="D1333" s="10"/>
    </row>
    <row r="1334" spans="1:4">
      <c r="A1334" s="48">
        <v>42763.729166666664</v>
      </c>
      <c r="B1334" s="47">
        <v>32.491999999999997</v>
      </c>
      <c r="C1334" s="47">
        <v>22.091000000000001</v>
      </c>
      <c r="D1334" s="10"/>
    </row>
    <row r="1335" spans="1:4">
      <c r="A1335" s="48">
        <v>42763.75</v>
      </c>
      <c r="B1335" s="47">
        <v>32.776000000000003</v>
      </c>
      <c r="C1335" s="47">
        <v>21.757000000000001</v>
      </c>
      <c r="D1335" s="10"/>
    </row>
    <row r="1336" spans="1:4">
      <c r="A1336" s="48">
        <v>42763.770833333336</v>
      </c>
      <c r="B1336" s="47">
        <v>27.068999999999999</v>
      </c>
      <c r="C1336" s="47">
        <v>28.088000000000001</v>
      </c>
      <c r="D1336" s="10"/>
    </row>
    <row r="1337" spans="1:4">
      <c r="A1337" s="48">
        <v>42763.791666666664</v>
      </c>
      <c r="B1337" s="47">
        <v>25.07</v>
      </c>
      <c r="C1337" s="47">
        <v>30.338999999999999</v>
      </c>
      <c r="D1337" s="10"/>
    </row>
    <row r="1338" spans="1:4">
      <c r="A1338" s="48">
        <v>42763.8125</v>
      </c>
      <c r="B1338" s="47">
        <v>24.344000000000001</v>
      </c>
      <c r="C1338" s="47">
        <v>30.850999999999999</v>
      </c>
      <c r="D1338" s="10"/>
    </row>
    <row r="1339" spans="1:4">
      <c r="A1339" s="48">
        <v>42763.833333333336</v>
      </c>
      <c r="B1339" s="47">
        <v>23.91</v>
      </c>
      <c r="C1339" s="47">
        <v>31.754000000000001</v>
      </c>
      <c r="D1339" s="10"/>
    </row>
    <row r="1340" spans="1:4">
      <c r="A1340" s="48">
        <v>42763.854166666664</v>
      </c>
      <c r="B1340" s="47">
        <v>23.620999999999999</v>
      </c>
      <c r="C1340" s="47">
        <v>32.499000000000002</v>
      </c>
      <c r="D1340" s="10"/>
    </row>
    <row r="1341" spans="1:4">
      <c r="A1341" s="48">
        <v>42763.875</v>
      </c>
      <c r="B1341" s="47">
        <v>23.356999999999999</v>
      </c>
      <c r="C1341" s="47">
        <v>33.942999999999998</v>
      </c>
      <c r="D1341" s="10"/>
    </row>
    <row r="1342" spans="1:4">
      <c r="A1342" s="48">
        <v>42763.895833333336</v>
      </c>
      <c r="B1342" s="47">
        <v>23.140999999999998</v>
      </c>
      <c r="C1342" s="47">
        <v>34.454999999999998</v>
      </c>
      <c r="D1342" s="10"/>
    </row>
    <row r="1343" spans="1:4">
      <c r="A1343" s="48">
        <v>42763.916666666664</v>
      </c>
      <c r="B1343" s="47">
        <v>22.901</v>
      </c>
      <c r="C1343" s="47">
        <v>34.133000000000003</v>
      </c>
      <c r="D1343" s="10"/>
    </row>
    <row r="1344" spans="1:4">
      <c r="A1344" s="48">
        <v>42763.9375</v>
      </c>
      <c r="B1344" s="47">
        <v>22.709</v>
      </c>
      <c r="C1344" s="47">
        <v>36.564</v>
      </c>
      <c r="D1344" s="10"/>
    </row>
    <row r="1345" spans="1:4">
      <c r="A1345" s="48">
        <v>42763.958333333336</v>
      </c>
      <c r="B1345" s="47">
        <v>22.541</v>
      </c>
      <c r="C1345" s="47">
        <v>36.218000000000004</v>
      </c>
      <c r="D1345" s="10"/>
    </row>
    <row r="1346" spans="1:4">
      <c r="A1346" s="48">
        <v>42763.979166666664</v>
      </c>
      <c r="B1346" s="47">
        <v>22.396999999999998</v>
      </c>
      <c r="C1346" s="47">
        <v>35.906999999999996</v>
      </c>
      <c r="D1346" s="10"/>
    </row>
    <row r="1347" spans="1:4">
      <c r="A1347" s="48">
        <v>42764</v>
      </c>
      <c r="B1347" s="47">
        <v>22.254000000000001</v>
      </c>
      <c r="C1347" s="47">
        <v>36.453000000000003</v>
      </c>
      <c r="D1347" s="10"/>
    </row>
    <row r="1348" spans="1:4">
      <c r="A1348" s="48">
        <v>42764.020833333336</v>
      </c>
      <c r="B1348" s="47">
        <v>22.11</v>
      </c>
      <c r="C1348" s="47">
        <v>37.720999999999997</v>
      </c>
      <c r="D1348" s="10"/>
    </row>
    <row r="1349" spans="1:4">
      <c r="A1349" s="48">
        <v>42764.041666666664</v>
      </c>
      <c r="B1349" s="47">
        <v>21.991</v>
      </c>
      <c r="C1349" s="47">
        <v>36.822000000000003</v>
      </c>
      <c r="D1349" s="10"/>
    </row>
    <row r="1350" spans="1:4">
      <c r="A1350" s="48">
        <v>42764.0625</v>
      </c>
      <c r="B1350" s="47">
        <v>21.895</v>
      </c>
      <c r="C1350" s="47">
        <v>38.256</v>
      </c>
      <c r="D1350" s="10"/>
    </row>
    <row r="1351" spans="1:4">
      <c r="A1351" s="48">
        <v>42764.083333333336</v>
      </c>
      <c r="B1351" s="47">
        <v>21.776</v>
      </c>
      <c r="C1351" s="47">
        <v>39.289000000000001</v>
      </c>
      <c r="D1351" s="10"/>
    </row>
    <row r="1352" spans="1:4">
      <c r="A1352" s="48">
        <v>42764.104166666664</v>
      </c>
      <c r="B1352" s="47">
        <v>21.68</v>
      </c>
      <c r="C1352" s="47">
        <v>37.316000000000003</v>
      </c>
      <c r="D1352" s="10"/>
    </row>
    <row r="1353" spans="1:4">
      <c r="A1353" s="48">
        <v>42764.125</v>
      </c>
      <c r="B1353" s="47">
        <v>21.584</v>
      </c>
      <c r="C1353" s="47">
        <v>38.942</v>
      </c>
      <c r="D1353" s="10"/>
    </row>
    <row r="1354" spans="1:4">
      <c r="A1354" s="48">
        <v>42764.145833333336</v>
      </c>
      <c r="B1354" s="47">
        <v>21.489000000000001</v>
      </c>
      <c r="C1354" s="47">
        <v>37.984999999999999</v>
      </c>
      <c r="D1354" s="10"/>
    </row>
    <row r="1355" spans="1:4">
      <c r="A1355" s="48">
        <v>42764.166666666664</v>
      </c>
      <c r="B1355" s="47">
        <v>21.393000000000001</v>
      </c>
      <c r="C1355" s="47">
        <v>38.04</v>
      </c>
      <c r="D1355" s="10"/>
    </row>
    <row r="1356" spans="1:4">
      <c r="A1356" s="48">
        <v>42764.1875</v>
      </c>
      <c r="B1356" s="47">
        <v>21.321999999999999</v>
      </c>
      <c r="C1356" s="47">
        <v>38.881999999999998</v>
      </c>
      <c r="D1356" s="10"/>
    </row>
    <row r="1357" spans="1:4">
      <c r="A1357" s="48">
        <v>42764.208333333336</v>
      </c>
      <c r="B1357" s="47">
        <v>21.25</v>
      </c>
      <c r="C1357" s="47">
        <v>39.819000000000003</v>
      </c>
      <c r="D1357" s="10"/>
    </row>
    <row r="1358" spans="1:4">
      <c r="A1358" s="48">
        <v>42764.229166666664</v>
      </c>
      <c r="B1358" s="47">
        <v>21.155000000000001</v>
      </c>
      <c r="C1358" s="47">
        <v>40.036000000000001</v>
      </c>
      <c r="D1358" s="10"/>
    </row>
    <row r="1359" spans="1:4">
      <c r="A1359" s="48">
        <v>42764.25</v>
      </c>
      <c r="B1359" s="47">
        <v>22.158000000000001</v>
      </c>
      <c r="C1359" s="47">
        <v>38.381</v>
      </c>
      <c r="D1359" s="10"/>
    </row>
    <row r="1360" spans="1:4">
      <c r="A1360" s="48">
        <v>42764.270833333336</v>
      </c>
      <c r="B1360" s="47">
        <v>28.004000000000001</v>
      </c>
      <c r="C1360" s="47">
        <v>30.686</v>
      </c>
      <c r="D1360" s="10"/>
    </row>
    <row r="1361" spans="1:4">
      <c r="A1361" s="48">
        <v>42764.291666666664</v>
      </c>
      <c r="B1361" s="47">
        <v>32.08</v>
      </c>
      <c r="C1361" s="47">
        <v>27.024000000000001</v>
      </c>
      <c r="D1361" s="10"/>
    </row>
    <row r="1362" spans="1:4">
      <c r="A1362" s="48">
        <v>42764.3125</v>
      </c>
      <c r="B1362" s="47">
        <v>33.164999999999999</v>
      </c>
      <c r="C1362" s="47">
        <v>25.640999999999998</v>
      </c>
      <c r="D1362" s="10"/>
    </row>
    <row r="1363" spans="1:4">
      <c r="A1363" s="48">
        <v>42764.333333333336</v>
      </c>
      <c r="B1363" s="47">
        <v>33.503999999999998</v>
      </c>
      <c r="C1363" s="47">
        <v>24.686</v>
      </c>
      <c r="D1363" s="10"/>
    </row>
    <row r="1364" spans="1:4">
      <c r="A1364" s="48">
        <v>42764.354166666664</v>
      </c>
      <c r="B1364" s="47">
        <v>33.634</v>
      </c>
      <c r="C1364" s="47">
        <v>24.94</v>
      </c>
      <c r="D1364" s="10"/>
    </row>
    <row r="1365" spans="1:4">
      <c r="A1365" s="48">
        <v>42764.375</v>
      </c>
      <c r="B1365" s="47">
        <v>31.722000000000001</v>
      </c>
      <c r="C1365" s="47">
        <v>24.771999999999998</v>
      </c>
      <c r="D1365" s="10"/>
    </row>
    <row r="1366" spans="1:4">
      <c r="A1366" s="48">
        <v>42764.395833333336</v>
      </c>
      <c r="B1366" s="47">
        <v>33.113</v>
      </c>
      <c r="C1366" s="47">
        <v>23.888000000000002</v>
      </c>
      <c r="D1366" s="10"/>
    </row>
    <row r="1367" spans="1:4">
      <c r="A1367" s="48">
        <v>42764.416666666664</v>
      </c>
      <c r="B1367" s="47">
        <v>33.712000000000003</v>
      </c>
      <c r="C1367" s="47">
        <v>23.893000000000001</v>
      </c>
      <c r="D1367" s="10"/>
    </row>
    <row r="1368" spans="1:4">
      <c r="A1368" s="48">
        <v>42764.4375</v>
      </c>
      <c r="B1368" s="47">
        <v>31.773</v>
      </c>
      <c r="C1368" s="47">
        <v>24.042999999999999</v>
      </c>
      <c r="D1368" s="10"/>
    </row>
    <row r="1369" spans="1:4">
      <c r="A1369" s="48">
        <v>42764.458333333336</v>
      </c>
      <c r="B1369" s="47">
        <v>33.087000000000003</v>
      </c>
      <c r="C1369" s="47">
        <v>23.114000000000001</v>
      </c>
      <c r="D1369" s="10"/>
    </row>
    <row r="1370" spans="1:4">
      <c r="A1370" s="48">
        <v>42764.479166666664</v>
      </c>
      <c r="B1370" s="47">
        <v>33.738999999999997</v>
      </c>
      <c r="C1370" s="47">
        <v>22.523</v>
      </c>
      <c r="D1370" s="10"/>
    </row>
    <row r="1371" spans="1:4">
      <c r="A1371" s="48">
        <v>42764.5</v>
      </c>
      <c r="B1371" s="47">
        <v>32.930999999999997</v>
      </c>
      <c r="C1371" s="47">
        <v>23.033999999999999</v>
      </c>
      <c r="D1371" s="10"/>
    </row>
    <row r="1372" spans="1:4">
      <c r="A1372" s="48">
        <v>42764.520833333336</v>
      </c>
      <c r="B1372" s="47">
        <v>32.08</v>
      </c>
      <c r="C1372" s="47">
        <v>22.908000000000001</v>
      </c>
      <c r="D1372" s="10"/>
    </row>
    <row r="1373" spans="1:4">
      <c r="A1373" s="48">
        <v>42764.541666666664</v>
      </c>
      <c r="B1373" s="47">
        <v>33.53</v>
      </c>
      <c r="C1373" s="47">
        <v>20.672999999999998</v>
      </c>
      <c r="D1373" s="10"/>
    </row>
    <row r="1374" spans="1:4">
      <c r="A1374" s="48">
        <v>42764.5625</v>
      </c>
      <c r="B1374" s="47">
        <v>33.921999999999997</v>
      </c>
      <c r="C1374" s="47">
        <v>21.97</v>
      </c>
      <c r="D1374" s="10"/>
    </row>
    <row r="1375" spans="1:4">
      <c r="A1375" s="48">
        <v>42764.583333333336</v>
      </c>
      <c r="B1375" s="47">
        <v>32.26</v>
      </c>
      <c r="C1375" s="47">
        <v>23.411000000000001</v>
      </c>
      <c r="D1375" s="10"/>
    </row>
    <row r="1376" spans="1:4">
      <c r="A1376" s="48">
        <v>42764.604166666664</v>
      </c>
      <c r="B1376" s="47">
        <v>33.087000000000003</v>
      </c>
      <c r="C1376" s="47">
        <v>21.177</v>
      </c>
      <c r="D1376" s="10"/>
    </row>
    <row r="1377" spans="1:4">
      <c r="A1377" s="48">
        <v>42764.625</v>
      </c>
      <c r="B1377" s="47">
        <v>34.079000000000001</v>
      </c>
      <c r="C1377" s="47">
        <v>21.273</v>
      </c>
      <c r="D1377" s="10"/>
    </row>
    <row r="1378" spans="1:4">
      <c r="A1378" s="48">
        <v>42764.645833333336</v>
      </c>
      <c r="B1378" s="47">
        <v>31.824000000000002</v>
      </c>
      <c r="C1378" s="47">
        <v>23.696999999999999</v>
      </c>
      <c r="D1378" s="10"/>
    </row>
    <row r="1379" spans="1:4">
      <c r="A1379" s="48">
        <v>42764.666666666664</v>
      </c>
      <c r="B1379" s="47">
        <v>33.738999999999997</v>
      </c>
      <c r="C1379" s="47">
        <v>20.544</v>
      </c>
      <c r="D1379" s="10"/>
    </row>
    <row r="1380" spans="1:4">
      <c r="A1380" s="48">
        <v>42764.6875</v>
      </c>
      <c r="B1380" s="47">
        <v>32.156999999999996</v>
      </c>
      <c r="C1380" s="47">
        <v>24.103999999999999</v>
      </c>
      <c r="D1380" s="10"/>
    </row>
    <row r="1381" spans="1:4">
      <c r="A1381" s="48">
        <v>42764.708333333336</v>
      </c>
      <c r="B1381" s="47">
        <v>33.243000000000002</v>
      </c>
      <c r="C1381" s="47">
        <v>22.033000000000001</v>
      </c>
      <c r="D1381" s="10"/>
    </row>
    <row r="1382" spans="1:4">
      <c r="A1382" s="48">
        <v>42764.729166666664</v>
      </c>
      <c r="B1382" s="47">
        <v>32.723999999999997</v>
      </c>
      <c r="C1382" s="47">
        <v>23.512</v>
      </c>
      <c r="D1382" s="10"/>
    </row>
    <row r="1383" spans="1:4">
      <c r="A1383" s="48">
        <v>42764.75</v>
      </c>
      <c r="B1383" s="47">
        <v>31.594000000000001</v>
      </c>
      <c r="C1383" s="47">
        <v>22.736000000000001</v>
      </c>
      <c r="D1383" s="10"/>
    </row>
    <row r="1384" spans="1:4">
      <c r="A1384" s="48">
        <v>42764.770833333336</v>
      </c>
      <c r="B1384" s="47">
        <v>28.524000000000001</v>
      </c>
      <c r="C1384" s="47">
        <v>27.241</v>
      </c>
      <c r="D1384" s="10"/>
    </row>
    <row r="1385" spans="1:4">
      <c r="A1385" s="48">
        <v>42764.791666666664</v>
      </c>
      <c r="B1385" s="47">
        <v>25.579000000000001</v>
      </c>
      <c r="C1385" s="47">
        <v>31.832000000000001</v>
      </c>
      <c r="D1385" s="10"/>
    </row>
    <row r="1386" spans="1:4">
      <c r="A1386" s="48">
        <v>42764.8125</v>
      </c>
      <c r="B1386" s="47">
        <v>24.827000000000002</v>
      </c>
      <c r="C1386" s="47">
        <v>33.710999999999999</v>
      </c>
      <c r="D1386" s="10"/>
    </row>
    <row r="1387" spans="1:4">
      <c r="A1387" s="48">
        <v>42764.833333333336</v>
      </c>
      <c r="B1387" s="47">
        <v>24.391999999999999</v>
      </c>
      <c r="C1387" s="47">
        <v>34.072000000000003</v>
      </c>
      <c r="D1387" s="10"/>
    </row>
    <row r="1388" spans="1:4">
      <c r="A1388" s="48">
        <v>42764.854166666664</v>
      </c>
      <c r="B1388" s="47">
        <v>24.055</v>
      </c>
      <c r="C1388" s="47">
        <v>34.673999999999999</v>
      </c>
      <c r="D1388" s="10"/>
    </row>
    <row r="1389" spans="1:4">
      <c r="A1389" s="48">
        <v>42764.875</v>
      </c>
      <c r="B1389" s="47">
        <v>23.838000000000001</v>
      </c>
      <c r="C1389" s="47">
        <v>35.484000000000002</v>
      </c>
      <c r="D1389" s="10"/>
    </row>
    <row r="1390" spans="1:4">
      <c r="A1390" s="48">
        <v>42764.895833333336</v>
      </c>
      <c r="B1390" s="47">
        <v>23.669</v>
      </c>
      <c r="C1390" s="47">
        <v>36.295000000000002</v>
      </c>
      <c r="D1390" s="10"/>
    </row>
    <row r="1391" spans="1:4">
      <c r="A1391" s="48">
        <v>42764.916666666664</v>
      </c>
      <c r="B1391" s="47">
        <v>23.477</v>
      </c>
      <c r="C1391" s="47">
        <v>37.101999999999997</v>
      </c>
      <c r="D1391" s="10"/>
    </row>
    <row r="1392" spans="1:4">
      <c r="A1392" s="48">
        <v>42764.9375</v>
      </c>
      <c r="B1392" s="47">
        <v>23.332999999999998</v>
      </c>
      <c r="C1392" s="47">
        <v>37.811999999999998</v>
      </c>
      <c r="D1392" s="10"/>
    </row>
    <row r="1393" spans="1:4">
      <c r="A1393" s="48">
        <v>42764.958333333336</v>
      </c>
      <c r="B1393" s="47">
        <v>23.189</v>
      </c>
      <c r="C1393" s="47">
        <v>38.258000000000003</v>
      </c>
      <c r="D1393" s="10"/>
    </row>
    <row r="1394" spans="1:4">
      <c r="A1394" s="48">
        <v>42764.979166666664</v>
      </c>
      <c r="B1394" s="47">
        <v>23.045000000000002</v>
      </c>
      <c r="C1394" s="47">
        <v>38.603999999999999</v>
      </c>
      <c r="D1394" s="10"/>
    </row>
    <row r="1395" spans="1:4">
      <c r="A1395" s="48">
        <v>42765</v>
      </c>
      <c r="B1395" s="47">
        <v>22.876999999999999</v>
      </c>
      <c r="C1395" s="47">
        <v>40.515000000000001</v>
      </c>
      <c r="D1395" s="10"/>
    </row>
    <row r="1396" spans="1:4">
      <c r="A1396" s="48">
        <v>42765.020833333336</v>
      </c>
      <c r="B1396" s="47">
        <v>22.684999999999999</v>
      </c>
      <c r="C1396" s="47">
        <v>41.73</v>
      </c>
      <c r="D1396" s="10"/>
    </row>
    <row r="1397" spans="1:4">
      <c r="A1397" s="48">
        <v>42765.041666666664</v>
      </c>
      <c r="B1397" s="47">
        <v>22.516999999999999</v>
      </c>
      <c r="C1397" s="47">
        <v>42.003999999999998</v>
      </c>
      <c r="D1397" s="10"/>
    </row>
    <row r="1398" spans="1:4">
      <c r="A1398" s="48">
        <v>42765.0625</v>
      </c>
      <c r="B1398" s="47">
        <v>22.373000000000001</v>
      </c>
      <c r="C1398" s="47">
        <v>41.923000000000002</v>
      </c>
      <c r="D1398" s="10"/>
    </row>
    <row r="1399" spans="1:4">
      <c r="A1399" s="48">
        <v>42765.083333333336</v>
      </c>
      <c r="B1399" s="47">
        <v>22.23</v>
      </c>
      <c r="C1399" s="47">
        <v>40.901000000000003</v>
      </c>
      <c r="D1399" s="10"/>
    </row>
    <row r="1400" spans="1:4">
      <c r="A1400" s="48">
        <v>42765.104166666664</v>
      </c>
      <c r="B1400" s="47">
        <v>22.085999999999999</v>
      </c>
      <c r="C1400" s="47">
        <v>42.375999999999998</v>
      </c>
      <c r="D1400" s="10"/>
    </row>
    <row r="1401" spans="1:4">
      <c r="A1401" s="48">
        <v>42765.125</v>
      </c>
      <c r="B1401" s="47">
        <v>21.966999999999999</v>
      </c>
      <c r="C1401" s="47">
        <v>40.481999999999999</v>
      </c>
      <c r="D1401" s="10"/>
    </row>
    <row r="1402" spans="1:4">
      <c r="A1402" s="48">
        <v>42765.145833333336</v>
      </c>
      <c r="B1402" s="47">
        <v>21.798999999999999</v>
      </c>
      <c r="C1402" s="47">
        <v>40.853000000000002</v>
      </c>
      <c r="D1402" s="10"/>
    </row>
    <row r="1403" spans="1:4">
      <c r="A1403" s="48">
        <v>42765.166666666664</v>
      </c>
      <c r="B1403" s="47">
        <v>21.655999999999999</v>
      </c>
      <c r="C1403" s="47">
        <v>40.74</v>
      </c>
      <c r="D1403" s="10"/>
    </row>
    <row r="1404" spans="1:4">
      <c r="A1404" s="48">
        <v>42765.1875</v>
      </c>
      <c r="B1404" s="47">
        <v>21.513000000000002</v>
      </c>
      <c r="C1404" s="47">
        <v>40.497</v>
      </c>
      <c r="D1404" s="10"/>
    </row>
    <row r="1405" spans="1:4">
      <c r="A1405" s="48">
        <v>42765.208333333336</v>
      </c>
      <c r="B1405" s="47">
        <v>21.37</v>
      </c>
      <c r="C1405" s="47">
        <v>39.115000000000002</v>
      </c>
      <c r="D1405" s="10"/>
    </row>
    <row r="1406" spans="1:4">
      <c r="A1406" s="48">
        <v>42765.229166666664</v>
      </c>
      <c r="B1406" s="47">
        <v>21.25</v>
      </c>
      <c r="C1406" s="47">
        <v>39.232999999999997</v>
      </c>
      <c r="D1406" s="10"/>
    </row>
    <row r="1407" spans="1:4">
      <c r="A1407" s="48">
        <v>42765.25</v>
      </c>
      <c r="B1407" s="47">
        <v>22.158000000000001</v>
      </c>
      <c r="C1407" s="47">
        <v>38.414000000000001</v>
      </c>
      <c r="D1407" s="10"/>
    </row>
    <row r="1408" spans="1:4">
      <c r="A1408" s="48">
        <v>42765.270833333336</v>
      </c>
      <c r="B1408" s="47">
        <v>28.698</v>
      </c>
      <c r="C1408" s="47">
        <v>28.591999999999999</v>
      </c>
      <c r="D1408" s="10"/>
    </row>
    <row r="1409" spans="1:4">
      <c r="A1409" s="48">
        <v>42765.291666666664</v>
      </c>
      <c r="B1409" s="47">
        <v>32.311999999999998</v>
      </c>
      <c r="C1409" s="47">
        <v>25.440999999999999</v>
      </c>
      <c r="D1409" s="10"/>
    </row>
    <row r="1410" spans="1:4">
      <c r="A1410" s="48">
        <v>42765.3125</v>
      </c>
      <c r="B1410" s="47">
        <v>33.268999999999998</v>
      </c>
      <c r="C1410" s="47">
        <v>24.74</v>
      </c>
      <c r="D1410" s="10"/>
    </row>
    <row r="1411" spans="1:4">
      <c r="A1411" s="48">
        <v>42765.333333333336</v>
      </c>
      <c r="B1411" s="47">
        <v>33.555999999999997</v>
      </c>
      <c r="C1411" s="47">
        <v>24.199000000000002</v>
      </c>
      <c r="D1411" s="10"/>
    </row>
    <row r="1412" spans="1:4">
      <c r="A1412" s="48">
        <v>42765.354166666664</v>
      </c>
      <c r="B1412" s="47">
        <v>32.880000000000003</v>
      </c>
      <c r="C1412" s="47">
        <v>24.222999999999999</v>
      </c>
      <c r="D1412" s="10"/>
    </row>
    <row r="1413" spans="1:4">
      <c r="A1413" s="48">
        <v>42765.375</v>
      </c>
      <c r="B1413" s="47">
        <v>32.209000000000003</v>
      </c>
      <c r="C1413" s="47">
        <v>24.597000000000001</v>
      </c>
      <c r="D1413" s="10"/>
    </row>
    <row r="1414" spans="1:4">
      <c r="A1414" s="48">
        <v>42765.395833333336</v>
      </c>
      <c r="B1414" s="47">
        <v>33.034999999999997</v>
      </c>
      <c r="C1414" s="47">
        <v>23.04</v>
      </c>
      <c r="D1414" s="10"/>
    </row>
    <row r="1415" spans="1:4">
      <c r="A1415" s="48">
        <v>42765.416666666664</v>
      </c>
      <c r="B1415" s="47">
        <v>33.817</v>
      </c>
      <c r="C1415" s="47">
        <v>23.091000000000001</v>
      </c>
      <c r="D1415" s="10"/>
    </row>
    <row r="1416" spans="1:4">
      <c r="A1416" s="48">
        <v>42765.4375</v>
      </c>
      <c r="B1416" s="47">
        <v>32.802</v>
      </c>
      <c r="C1416" s="47">
        <v>23.937000000000001</v>
      </c>
      <c r="D1416" s="10"/>
    </row>
    <row r="1417" spans="1:4">
      <c r="A1417" s="48">
        <v>42765.458333333336</v>
      </c>
      <c r="B1417" s="47">
        <v>31.978000000000002</v>
      </c>
      <c r="C1417" s="47">
        <v>23.952000000000002</v>
      </c>
      <c r="D1417" s="10"/>
    </row>
    <row r="1418" spans="1:4">
      <c r="A1418" s="48">
        <v>42765.479166666664</v>
      </c>
      <c r="B1418" s="47">
        <v>33.372999999999998</v>
      </c>
      <c r="C1418" s="47">
        <v>21.158999999999999</v>
      </c>
      <c r="D1418" s="10"/>
    </row>
    <row r="1419" spans="1:4">
      <c r="A1419" s="48">
        <v>42765.5</v>
      </c>
      <c r="B1419" s="47">
        <v>34.237000000000002</v>
      </c>
      <c r="C1419" s="47">
        <v>20.68</v>
      </c>
      <c r="D1419" s="10"/>
    </row>
    <row r="1420" spans="1:4">
      <c r="A1420" s="48">
        <v>42765.520833333336</v>
      </c>
      <c r="B1420" s="47">
        <v>32.646999999999998</v>
      </c>
      <c r="C1420" s="47">
        <v>24.137</v>
      </c>
      <c r="D1420" s="10"/>
    </row>
    <row r="1421" spans="1:4">
      <c r="A1421" s="48">
        <v>42765.541666666664</v>
      </c>
      <c r="B1421" s="47">
        <v>32.44</v>
      </c>
      <c r="C1421" s="47">
        <v>22.123000000000001</v>
      </c>
      <c r="D1421" s="10"/>
    </row>
    <row r="1422" spans="1:4">
      <c r="A1422" s="48">
        <v>42765.5625</v>
      </c>
      <c r="B1422" s="47">
        <v>33.790999999999997</v>
      </c>
      <c r="C1422" s="47">
        <v>21.326000000000001</v>
      </c>
      <c r="D1422" s="10"/>
    </row>
    <row r="1423" spans="1:4">
      <c r="A1423" s="48">
        <v>42765.583333333336</v>
      </c>
      <c r="B1423" s="47">
        <v>32.75</v>
      </c>
      <c r="C1423" s="47">
        <v>22.986999999999998</v>
      </c>
      <c r="D1423" s="10"/>
    </row>
    <row r="1424" spans="1:4">
      <c r="A1424" s="48">
        <v>42765.604166666664</v>
      </c>
      <c r="B1424" s="47">
        <v>32.389000000000003</v>
      </c>
      <c r="C1424" s="47">
        <v>22.19</v>
      </c>
      <c r="D1424" s="10"/>
    </row>
    <row r="1425" spans="1:4">
      <c r="A1425" s="48">
        <v>42765.625</v>
      </c>
      <c r="B1425" s="47">
        <v>33.817</v>
      </c>
      <c r="C1425" s="47">
        <v>21.821999999999999</v>
      </c>
      <c r="D1425" s="10"/>
    </row>
    <row r="1426" spans="1:4">
      <c r="A1426" s="48">
        <v>42765.645833333336</v>
      </c>
      <c r="B1426" s="47">
        <v>31.747</v>
      </c>
      <c r="C1426" s="47">
        <v>23.866</v>
      </c>
      <c r="D1426" s="10"/>
    </row>
    <row r="1427" spans="1:4">
      <c r="A1427" s="48">
        <v>42765.666666666664</v>
      </c>
      <c r="B1427" s="47">
        <v>33.790999999999997</v>
      </c>
      <c r="C1427" s="47">
        <v>20.405000000000001</v>
      </c>
      <c r="D1427" s="10"/>
    </row>
    <row r="1428" spans="1:4">
      <c r="A1428" s="48">
        <v>42765.6875</v>
      </c>
      <c r="B1428" s="47">
        <v>32.44</v>
      </c>
      <c r="C1428" s="47">
        <v>22.651</v>
      </c>
      <c r="D1428" s="10"/>
    </row>
    <row r="1429" spans="1:4">
      <c r="A1429" s="48">
        <v>42765.708333333336</v>
      </c>
      <c r="B1429" s="47">
        <v>32.75</v>
      </c>
      <c r="C1429" s="47">
        <v>20.908999999999999</v>
      </c>
      <c r="D1429" s="10"/>
    </row>
    <row r="1430" spans="1:4">
      <c r="A1430" s="48">
        <v>42765.729166666664</v>
      </c>
      <c r="B1430" s="47">
        <v>32.930999999999997</v>
      </c>
      <c r="C1430" s="47">
        <v>22.26</v>
      </c>
      <c r="D1430" s="10"/>
    </row>
    <row r="1431" spans="1:4">
      <c r="A1431" s="48">
        <v>42765.75</v>
      </c>
      <c r="B1431" s="47">
        <v>30.881</v>
      </c>
      <c r="C1431" s="47">
        <v>23.388999999999999</v>
      </c>
      <c r="D1431" s="10"/>
    </row>
    <row r="1432" spans="1:4">
      <c r="A1432" s="48">
        <v>42765.770833333336</v>
      </c>
      <c r="B1432" s="47">
        <v>27.117999999999999</v>
      </c>
      <c r="C1432" s="47">
        <v>27.920999999999999</v>
      </c>
      <c r="D1432" s="10"/>
    </row>
    <row r="1433" spans="1:4">
      <c r="A1433" s="48">
        <v>42765.791666666664</v>
      </c>
      <c r="B1433" s="47">
        <v>25.433</v>
      </c>
      <c r="C1433" s="47">
        <v>27.689</v>
      </c>
      <c r="D1433" s="10"/>
    </row>
    <row r="1434" spans="1:4">
      <c r="A1434" s="48">
        <v>42765.8125</v>
      </c>
      <c r="B1434" s="47">
        <v>24.9</v>
      </c>
      <c r="C1434" s="47">
        <v>29.006</v>
      </c>
      <c r="D1434" s="10"/>
    </row>
    <row r="1435" spans="1:4">
      <c r="A1435" s="48">
        <v>42765.833333333336</v>
      </c>
      <c r="B1435" s="47">
        <v>24.536999999999999</v>
      </c>
      <c r="C1435" s="47">
        <v>28.908999999999999</v>
      </c>
      <c r="D1435" s="10"/>
    </row>
    <row r="1436" spans="1:4">
      <c r="A1436" s="48">
        <v>42765.854166666664</v>
      </c>
      <c r="B1436" s="47">
        <v>24.271999999999998</v>
      </c>
      <c r="C1436" s="47">
        <v>29.158000000000001</v>
      </c>
      <c r="D1436" s="10"/>
    </row>
    <row r="1437" spans="1:4">
      <c r="A1437" s="48">
        <v>42765.875</v>
      </c>
      <c r="B1437" s="47">
        <v>24.079000000000001</v>
      </c>
      <c r="C1437" s="47">
        <v>29.952999999999999</v>
      </c>
      <c r="D1437" s="10"/>
    </row>
    <row r="1438" spans="1:4">
      <c r="A1438" s="48">
        <v>42765.895833333336</v>
      </c>
      <c r="B1438" s="47">
        <v>23.934000000000001</v>
      </c>
      <c r="C1438" s="47">
        <v>31.018000000000001</v>
      </c>
      <c r="D1438" s="10"/>
    </row>
    <row r="1439" spans="1:4">
      <c r="A1439" s="48">
        <v>42765.916666666664</v>
      </c>
      <c r="B1439" s="47">
        <v>23.79</v>
      </c>
      <c r="C1439" s="47">
        <v>31.811</v>
      </c>
      <c r="D1439" s="10"/>
    </row>
    <row r="1440" spans="1:4">
      <c r="A1440" s="48">
        <v>42765.9375</v>
      </c>
      <c r="B1440" s="47">
        <v>23.645</v>
      </c>
      <c r="C1440" s="47">
        <v>32.334000000000003</v>
      </c>
      <c r="D1440" s="10"/>
    </row>
    <row r="1441" spans="1:4">
      <c r="A1441" s="48">
        <v>42765.958333333336</v>
      </c>
      <c r="B1441" s="47">
        <v>23.501000000000001</v>
      </c>
      <c r="C1441" s="47">
        <v>32.856000000000002</v>
      </c>
      <c r="D1441" s="10"/>
    </row>
    <row r="1442" spans="1:4">
      <c r="A1442" s="48">
        <v>42765.979166666664</v>
      </c>
      <c r="B1442" s="47">
        <v>23.309000000000001</v>
      </c>
      <c r="C1442" s="47">
        <v>33.338999999999999</v>
      </c>
      <c r="D1442" s="10"/>
    </row>
    <row r="1443" spans="1:4">
      <c r="A1443" s="48">
        <v>42766</v>
      </c>
      <c r="B1443" s="47">
        <v>23.140999999999998</v>
      </c>
      <c r="C1443" s="47">
        <v>33.69</v>
      </c>
      <c r="D1443" s="10"/>
    </row>
    <row r="1444" spans="1:4">
      <c r="A1444" s="48">
        <v>42766.020833333336</v>
      </c>
      <c r="B1444" s="47">
        <v>22.972999999999999</v>
      </c>
      <c r="C1444" s="47">
        <v>33.341999999999999</v>
      </c>
      <c r="D1444" s="10"/>
    </row>
    <row r="1445" spans="1:4">
      <c r="A1445" s="48">
        <v>42766.041666666664</v>
      </c>
      <c r="B1445" s="47">
        <v>22.829000000000001</v>
      </c>
      <c r="C1445" s="47">
        <v>33.262</v>
      </c>
      <c r="D1445" s="10"/>
    </row>
    <row r="1446" spans="1:4">
      <c r="A1446" s="48">
        <v>42766.0625</v>
      </c>
      <c r="B1446" s="47">
        <v>22.684999999999999</v>
      </c>
      <c r="C1446" s="47">
        <v>33.780999999999999</v>
      </c>
      <c r="D1446" s="10"/>
    </row>
    <row r="1447" spans="1:4">
      <c r="A1447" s="48">
        <v>42766.083333333336</v>
      </c>
      <c r="B1447" s="47">
        <v>22.516999999999999</v>
      </c>
      <c r="C1447" s="47">
        <v>34.064999999999998</v>
      </c>
      <c r="D1447" s="10"/>
    </row>
    <row r="1448" spans="1:4">
      <c r="A1448" s="48">
        <v>42766.104166666664</v>
      </c>
      <c r="B1448" s="47">
        <v>22.35</v>
      </c>
      <c r="C1448" s="47">
        <v>34.148000000000003</v>
      </c>
      <c r="D1448" s="10"/>
    </row>
    <row r="1449" spans="1:4">
      <c r="A1449" s="48">
        <v>42766.125</v>
      </c>
      <c r="B1449" s="47">
        <v>22.206</v>
      </c>
      <c r="C1449" s="47">
        <v>35.36</v>
      </c>
      <c r="D1449" s="10"/>
    </row>
    <row r="1450" spans="1:4">
      <c r="A1450" s="48">
        <v>42766.145833333336</v>
      </c>
      <c r="B1450" s="47">
        <v>22.039000000000001</v>
      </c>
      <c r="C1450" s="47">
        <v>34.749000000000002</v>
      </c>
      <c r="D1450" s="10"/>
    </row>
    <row r="1451" spans="1:4">
      <c r="A1451" s="48">
        <v>42766.166666666664</v>
      </c>
      <c r="B1451" s="47">
        <v>21.919</v>
      </c>
      <c r="C1451" s="47">
        <v>36.024999999999999</v>
      </c>
      <c r="D1451" s="10"/>
    </row>
    <row r="1452" spans="1:4">
      <c r="A1452" s="48">
        <v>42766.1875</v>
      </c>
      <c r="B1452" s="47">
        <v>21.751999999999999</v>
      </c>
      <c r="C1452" s="47">
        <v>35.613</v>
      </c>
      <c r="D1452" s="10"/>
    </row>
    <row r="1453" spans="1:4">
      <c r="A1453" s="48">
        <v>42766.208333333336</v>
      </c>
      <c r="B1453" s="47">
        <v>21.608000000000001</v>
      </c>
      <c r="C1453" s="47">
        <v>36.06</v>
      </c>
      <c r="D1453" s="10"/>
    </row>
    <row r="1454" spans="1:4">
      <c r="A1454" s="48">
        <v>42766.229166666664</v>
      </c>
      <c r="B1454" s="47">
        <v>21.465</v>
      </c>
      <c r="C1454" s="47">
        <v>37.72</v>
      </c>
      <c r="D1454" s="10"/>
    </row>
    <row r="1455" spans="1:4">
      <c r="A1455" s="48">
        <v>42766.25</v>
      </c>
      <c r="B1455" s="47">
        <v>22.445</v>
      </c>
      <c r="C1455" s="47">
        <v>33.825000000000003</v>
      </c>
      <c r="D1455" s="10"/>
    </row>
    <row r="1456" spans="1:4">
      <c r="A1456" s="48">
        <v>42766.270833333336</v>
      </c>
      <c r="B1456" s="47">
        <v>28.922000000000001</v>
      </c>
      <c r="C1456" s="47">
        <v>26.169</v>
      </c>
      <c r="D1456" s="10"/>
    </row>
    <row r="1457" spans="1:4">
      <c r="A1457" s="48">
        <v>42766.291666666664</v>
      </c>
      <c r="B1457" s="47">
        <v>32.363</v>
      </c>
      <c r="C1457" s="47">
        <v>23.242000000000001</v>
      </c>
      <c r="D1457" s="10"/>
    </row>
    <row r="1458" spans="1:4">
      <c r="A1458" s="48">
        <v>42766.3125</v>
      </c>
      <c r="B1458" s="47">
        <v>33.555999999999997</v>
      </c>
      <c r="C1458" s="47">
        <v>23.11</v>
      </c>
      <c r="D1458" s="10"/>
    </row>
    <row r="1459" spans="1:4">
      <c r="A1459" s="48">
        <v>42766.333333333336</v>
      </c>
      <c r="B1459" s="47">
        <v>33.139000000000003</v>
      </c>
      <c r="C1459" s="47">
        <v>23.257999999999999</v>
      </c>
      <c r="D1459" s="10"/>
    </row>
    <row r="1460" spans="1:4">
      <c r="A1460" s="48">
        <v>42766.354166666664</v>
      </c>
      <c r="B1460" s="47">
        <v>31.901</v>
      </c>
      <c r="C1460" s="47">
        <v>23.036999999999999</v>
      </c>
      <c r="D1460" s="10"/>
    </row>
    <row r="1461" spans="1:4">
      <c r="A1461" s="48">
        <v>42766.375</v>
      </c>
      <c r="B1461" s="47">
        <v>32.905999999999999</v>
      </c>
      <c r="C1461" s="47">
        <v>22.257999999999999</v>
      </c>
      <c r="D1461" s="10"/>
    </row>
    <row r="1462" spans="1:4">
      <c r="A1462" s="48">
        <v>42766.395833333336</v>
      </c>
      <c r="B1462" s="47">
        <v>33.738999999999997</v>
      </c>
      <c r="C1462" s="47">
        <v>22.734000000000002</v>
      </c>
      <c r="D1462" s="10"/>
    </row>
    <row r="1463" spans="1:4">
      <c r="A1463" s="48">
        <v>42766.416666666664</v>
      </c>
      <c r="B1463" s="47">
        <v>31.67</v>
      </c>
      <c r="C1463" s="47">
        <v>23.231999999999999</v>
      </c>
      <c r="D1463" s="10"/>
    </row>
    <row r="1464" spans="1:4">
      <c r="D1464" s="10"/>
    </row>
    <row r="1465" spans="1:4">
      <c r="D1465" s="10"/>
    </row>
    <row r="1466" spans="1:4">
      <c r="D1466" s="10"/>
    </row>
    <row r="1467" spans="1:4">
      <c r="D1467" s="10"/>
    </row>
    <row r="1468" spans="1:4">
      <c r="D1468" s="10"/>
    </row>
    <row r="1469" spans="1:4">
      <c r="D1469" s="10"/>
    </row>
    <row r="1470" spans="1:4">
      <c r="D1470" s="10"/>
    </row>
    <row r="1471" spans="1:4">
      <c r="D1471" s="10"/>
    </row>
    <row r="1472" spans="1:4">
      <c r="D1472" s="10"/>
    </row>
    <row r="1473" spans="4:4">
      <c r="D1473" s="10"/>
    </row>
    <row r="1474" spans="4:4">
      <c r="D1474" s="10"/>
    </row>
    <row r="1475" spans="4:4">
      <c r="D1475" s="10"/>
    </row>
    <row r="1476" spans="4:4">
      <c r="D1476" s="10"/>
    </row>
    <row r="1477" spans="4:4">
      <c r="D1477" s="10"/>
    </row>
    <row r="1478" spans="4:4">
      <c r="D1478" s="10"/>
    </row>
    <row r="1479" spans="4:4">
      <c r="D1479" s="10"/>
    </row>
    <row r="1480" spans="4:4">
      <c r="D1480" s="10"/>
    </row>
    <row r="1481" spans="4:4">
      <c r="D1481" s="10"/>
    </row>
    <row r="1482" spans="4:4">
      <c r="D1482" s="10"/>
    </row>
    <row r="1483" spans="4:4">
      <c r="D1483" s="10"/>
    </row>
    <row r="1484" spans="4:4">
      <c r="D1484" s="10"/>
    </row>
    <row r="1485" spans="4:4">
      <c r="D1485" s="10"/>
    </row>
    <row r="1486" spans="4:4">
      <c r="D1486" s="10"/>
    </row>
    <row r="1487" spans="4:4">
      <c r="D1487" s="10"/>
    </row>
    <row r="1488" spans="4:4">
      <c r="D1488" s="10"/>
    </row>
    <row r="1489" spans="4:4">
      <c r="D1489" s="10"/>
    </row>
    <row r="1490" spans="4:4">
      <c r="D1490" s="10"/>
    </row>
    <row r="1491" spans="4:4">
      <c r="D1491" s="10"/>
    </row>
    <row r="1492" spans="4:4">
      <c r="D1492" s="10"/>
    </row>
    <row r="1493" spans="4:4">
      <c r="D1493" s="10"/>
    </row>
    <row r="1494" spans="4:4">
      <c r="D1494" s="10"/>
    </row>
    <row r="1495" spans="4:4">
      <c r="D1495" s="10"/>
    </row>
    <row r="1496" spans="4:4">
      <c r="D1496" s="10"/>
    </row>
    <row r="1497" spans="4:4">
      <c r="D1497" s="10"/>
    </row>
    <row r="1498" spans="4:4">
      <c r="D1498" s="10"/>
    </row>
    <row r="1499" spans="4:4">
      <c r="D1499" s="10"/>
    </row>
    <row r="1500" spans="4:4">
      <c r="D1500" s="10"/>
    </row>
    <row r="1501" spans="4:4">
      <c r="D1501" s="10"/>
    </row>
    <row r="1502" spans="4:4">
      <c r="D1502" s="10"/>
    </row>
    <row r="1503" spans="4:4">
      <c r="D1503" s="10"/>
    </row>
    <row r="1504" spans="4:4">
      <c r="D1504" s="10"/>
    </row>
    <row r="1505" spans="4:4">
      <c r="D1505" s="10"/>
    </row>
    <row r="1506" spans="4:4">
      <c r="D1506" s="10"/>
    </row>
    <row r="1507" spans="4:4">
      <c r="D1507" s="10"/>
    </row>
    <row r="1508" spans="4:4">
      <c r="D1508" s="10"/>
    </row>
    <row r="1509" spans="4:4">
      <c r="D1509" s="10"/>
    </row>
    <row r="1510" spans="4:4">
      <c r="D1510" s="10"/>
    </row>
    <row r="1511" spans="4:4">
      <c r="D1511" s="10"/>
    </row>
    <row r="1512" spans="4:4">
      <c r="D1512" s="10"/>
    </row>
    <row r="1513" spans="4:4">
      <c r="D1513" s="10"/>
    </row>
    <row r="1514" spans="4:4">
      <c r="D1514" s="10"/>
    </row>
    <row r="1515" spans="4:4">
      <c r="D1515" s="10"/>
    </row>
    <row r="1516" spans="4:4">
      <c r="D1516" s="10"/>
    </row>
    <row r="1517" spans="4:4">
      <c r="D1517" s="10"/>
    </row>
    <row r="1518" spans="4:4">
      <c r="D1518" s="10"/>
    </row>
    <row r="1519" spans="4:4">
      <c r="D1519" s="10"/>
    </row>
    <row r="1520" spans="4:4">
      <c r="D1520" s="10"/>
    </row>
    <row r="1521" spans="4:4">
      <c r="D1521" s="10"/>
    </row>
    <row r="1522" spans="4:4">
      <c r="D1522" s="10"/>
    </row>
    <row r="1523" spans="4:4">
      <c r="D1523" s="10"/>
    </row>
    <row r="1524" spans="4:4">
      <c r="D1524" s="10"/>
    </row>
    <row r="1525" spans="4:4">
      <c r="D1525" s="10"/>
    </row>
    <row r="1526" spans="4:4">
      <c r="D1526" s="10"/>
    </row>
    <row r="1527" spans="4:4">
      <c r="D1527" s="10"/>
    </row>
    <row r="1528" spans="4:4">
      <c r="D1528" s="10"/>
    </row>
    <row r="1529" spans="4:4">
      <c r="D1529" s="10"/>
    </row>
    <row r="1530" spans="4:4">
      <c r="D1530" s="10"/>
    </row>
    <row r="1531" spans="4:4">
      <c r="D1531" s="10"/>
    </row>
    <row r="1532" spans="4:4">
      <c r="D1532" s="10"/>
    </row>
    <row r="1533" spans="4:4">
      <c r="D1533" s="10"/>
    </row>
    <row r="1534" spans="4:4">
      <c r="D1534" s="10"/>
    </row>
    <row r="1535" spans="4:4">
      <c r="D1535" s="10"/>
    </row>
    <row r="1536" spans="4:4">
      <c r="D1536" s="10"/>
    </row>
    <row r="1537" spans="4:4">
      <c r="D1537" s="10"/>
    </row>
    <row r="1538" spans="4:4">
      <c r="D1538" s="10"/>
    </row>
    <row r="1539" spans="4:4">
      <c r="D1539" s="10"/>
    </row>
    <row r="1540" spans="4:4">
      <c r="D1540" s="10"/>
    </row>
    <row r="1541" spans="4:4">
      <c r="D1541" s="10"/>
    </row>
    <row r="1542" spans="4:4">
      <c r="D1542" s="10"/>
    </row>
    <row r="1543" spans="4:4">
      <c r="D1543" s="10"/>
    </row>
    <row r="1544" spans="4:4">
      <c r="D1544" s="10"/>
    </row>
    <row r="1545" spans="4:4">
      <c r="D1545" s="10"/>
    </row>
    <row r="1546" spans="4:4">
      <c r="D1546" s="10"/>
    </row>
    <row r="1547" spans="4:4">
      <c r="D1547" s="10"/>
    </row>
    <row r="1548" spans="4:4">
      <c r="D1548" s="10"/>
    </row>
    <row r="1549" spans="4:4">
      <c r="D1549" s="10"/>
    </row>
    <row r="1550" spans="4:4">
      <c r="D1550" s="10"/>
    </row>
    <row r="1551" spans="4:4">
      <c r="D1551" s="10"/>
    </row>
    <row r="1552" spans="4:4">
      <c r="D1552" s="10"/>
    </row>
    <row r="1553" spans="4:4">
      <c r="D1553" s="10"/>
    </row>
    <row r="1554" spans="4:4">
      <c r="D1554" s="10"/>
    </row>
    <row r="1555" spans="4:4">
      <c r="D1555" s="10"/>
    </row>
    <row r="1556" spans="4:4">
      <c r="D1556" s="10"/>
    </row>
    <row r="1557" spans="4:4">
      <c r="D1557" s="10"/>
    </row>
    <row r="1558" spans="4:4">
      <c r="D1558" s="10"/>
    </row>
    <row r="1559" spans="4:4">
      <c r="D1559" s="10"/>
    </row>
    <row r="1560" spans="4:4">
      <c r="D1560" s="10"/>
    </row>
    <row r="1561" spans="4:4">
      <c r="D1561" s="10"/>
    </row>
    <row r="1562" spans="4:4">
      <c r="D1562" s="10"/>
    </row>
    <row r="1563" spans="4:4">
      <c r="D1563" s="10"/>
    </row>
    <row r="1564" spans="4:4">
      <c r="D1564" s="10"/>
    </row>
    <row r="1565" spans="4:4">
      <c r="D1565" s="10"/>
    </row>
    <row r="1566" spans="4:4">
      <c r="D1566" s="10"/>
    </row>
    <row r="1567" spans="4:4">
      <c r="D1567" s="10"/>
    </row>
    <row r="1568" spans="4:4">
      <c r="D1568" s="10"/>
    </row>
    <row r="1569" spans="4:4">
      <c r="D1569" s="10"/>
    </row>
    <row r="1570" spans="4:4">
      <c r="D1570" s="10"/>
    </row>
    <row r="1571" spans="4:4">
      <c r="D1571" s="10"/>
    </row>
    <row r="1572" spans="4:4">
      <c r="D1572" s="10"/>
    </row>
    <row r="1573" spans="4:4">
      <c r="D1573" s="10"/>
    </row>
    <row r="1574" spans="4:4">
      <c r="D1574" s="10"/>
    </row>
    <row r="1575" spans="4:4">
      <c r="D1575" s="10"/>
    </row>
    <row r="1576" spans="4:4">
      <c r="D1576" s="10"/>
    </row>
    <row r="1577" spans="4:4">
      <c r="D1577" s="10"/>
    </row>
    <row r="1578" spans="4:4">
      <c r="D1578" s="10"/>
    </row>
    <row r="1579" spans="4:4">
      <c r="D1579" s="10"/>
    </row>
    <row r="1580" spans="4:4">
      <c r="D1580" s="10"/>
    </row>
    <row r="1581" spans="4:4">
      <c r="D1581" s="10"/>
    </row>
    <row r="1582" spans="4:4">
      <c r="D1582" s="10"/>
    </row>
    <row r="1583" spans="4:4">
      <c r="D1583" s="10"/>
    </row>
    <row r="1584" spans="4:4">
      <c r="D1584" s="10"/>
    </row>
    <row r="1585" spans="4:4">
      <c r="D1585" s="10"/>
    </row>
    <row r="1586" spans="4:4">
      <c r="D1586" s="10"/>
    </row>
    <row r="1587" spans="4:4">
      <c r="D1587" s="10"/>
    </row>
    <row r="1588" spans="4:4">
      <c r="D1588" s="10"/>
    </row>
    <row r="1589" spans="4:4">
      <c r="D1589" s="10"/>
    </row>
    <row r="1590" spans="4:4">
      <c r="D1590" s="10"/>
    </row>
    <row r="1591" spans="4:4">
      <c r="D1591" s="10"/>
    </row>
    <row r="1592" spans="4:4">
      <c r="D1592" s="10"/>
    </row>
    <row r="1593" spans="4:4">
      <c r="D1593" s="10"/>
    </row>
    <row r="1594" spans="4:4">
      <c r="D1594" s="10"/>
    </row>
    <row r="1595" spans="4:4">
      <c r="D1595" s="10"/>
    </row>
    <row r="1596" spans="4:4">
      <c r="D1596" s="10"/>
    </row>
    <row r="1597" spans="4:4">
      <c r="D1597" s="10"/>
    </row>
    <row r="1598" spans="4:4">
      <c r="D1598" s="10"/>
    </row>
    <row r="1599" spans="4:4">
      <c r="D1599" s="10"/>
    </row>
    <row r="1600" spans="4:4">
      <c r="D1600" s="10"/>
    </row>
    <row r="1601" spans="4:4">
      <c r="D1601" s="10"/>
    </row>
    <row r="1602" spans="4:4">
      <c r="D1602" s="10"/>
    </row>
    <row r="1603" spans="4:4">
      <c r="D1603" s="10"/>
    </row>
    <row r="1604" spans="4:4">
      <c r="D1604" s="10"/>
    </row>
    <row r="1605" spans="4:4">
      <c r="D1605" s="10"/>
    </row>
    <row r="1606" spans="4:4">
      <c r="D1606" s="10"/>
    </row>
    <row r="1607" spans="4:4">
      <c r="D1607" s="10"/>
    </row>
    <row r="1608" spans="4:4">
      <c r="D1608" s="10"/>
    </row>
    <row r="1609" spans="4:4">
      <c r="D1609" s="10"/>
    </row>
    <row r="1610" spans="4:4">
      <c r="D1610" s="10"/>
    </row>
    <row r="1611" spans="4:4">
      <c r="D1611" s="10"/>
    </row>
    <row r="1612" spans="4:4">
      <c r="D1612" s="10"/>
    </row>
    <row r="1613" spans="4:4">
      <c r="D1613" s="10"/>
    </row>
    <row r="1614" spans="4:4">
      <c r="D1614" s="10"/>
    </row>
    <row r="1615" spans="4:4">
      <c r="D1615" s="10"/>
    </row>
    <row r="1616" spans="4:4">
      <c r="D1616" s="10"/>
    </row>
    <row r="1617" spans="4:4">
      <c r="D1617" s="10"/>
    </row>
    <row r="1618" spans="4:4">
      <c r="D1618" s="10"/>
    </row>
    <row r="1619" spans="4:4">
      <c r="D1619" s="10"/>
    </row>
    <row r="1620" spans="4:4">
      <c r="D1620" s="10"/>
    </row>
    <row r="1621" spans="4:4">
      <c r="D1621" s="10"/>
    </row>
    <row r="1622" spans="4:4">
      <c r="D1622" s="10"/>
    </row>
    <row r="1623" spans="4:4">
      <c r="D1623" s="10"/>
    </row>
    <row r="1624" spans="4:4">
      <c r="D1624" s="10"/>
    </row>
    <row r="1625" spans="4:4">
      <c r="D1625" s="10"/>
    </row>
    <row r="1626" spans="4:4">
      <c r="D1626" s="10"/>
    </row>
    <row r="1627" spans="4:4">
      <c r="D1627" s="10"/>
    </row>
    <row r="1628" spans="4:4">
      <c r="D1628" s="10"/>
    </row>
    <row r="1629" spans="4:4">
      <c r="D1629" s="10"/>
    </row>
    <row r="1630" spans="4:4">
      <c r="D1630" s="10"/>
    </row>
    <row r="1631" spans="4:4">
      <c r="D1631" s="10"/>
    </row>
    <row r="1632" spans="4:4">
      <c r="D1632" s="10"/>
    </row>
    <row r="1633" spans="4:4">
      <c r="D1633" s="10"/>
    </row>
    <row r="1634" spans="4:4">
      <c r="D1634" s="10"/>
    </row>
    <row r="1635" spans="4:4">
      <c r="D1635" s="10"/>
    </row>
    <row r="1636" spans="4:4">
      <c r="D1636" s="10"/>
    </row>
    <row r="1637" spans="4:4">
      <c r="D1637" s="10"/>
    </row>
    <row r="1638" spans="4:4">
      <c r="D1638" s="10"/>
    </row>
    <row r="1639" spans="4:4">
      <c r="D1639" s="10"/>
    </row>
    <row r="1640" spans="4:4">
      <c r="D1640" s="10"/>
    </row>
    <row r="1641" spans="4:4">
      <c r="D1641" s="10"/>
    </row>
    <row r="1642" spans="4:4">
      <c r="D1642" s="10"/>
    </row>
    <row r="1643" spans="4:4">
      <c r="D1643" s="10"/>
    </row>
    <row r="1644" spans="4:4">
      <c r="D1644" s="10"/>
    </row>
    <row r="1645" spans="4:4">
      <c r="D1645" s="10"/>
    </row>
    <row r="1646" spans="4:4">
      <c r="D1646" s="10"/>
    </row>
    <row r="1647" spans="4:4">
      <c r="D1647" s="10"/>
    </row>
    <row r="1648" spans="4:4">
      <c r="D1648" s="10"/>
    </row>
    <row r="1649" spans="4:4">
      <c r="D1649" s="10"/>
    </row>
    <row r="1650" spans="4:4">
      <c r="D1650" s="10"/>
    </row>
    <row r="1651" spans="4:4">
      <c r="D1651" s="10"/>
    </row>
    <row r="1652" spans="4:4">
      <c r="D1652" s="10"/>
    </row>
    <row r="1653" spans="4:4">
      <c r="D1653" s="10"/>
    </row>
    <row r="1654" spans="4:4">
      <c r="D1654" s="10"/>
    </row>
    <row r="1655" spans="4:4">
      <c r="D1655" s="10"/>
    </row>
    <row r="1656" spans="4:4">
      <c r="D1656" s="10"/>
    </row>
    <row r="1657" spans="4:4">
      <c r="D1657" s="10"/>
    </row>
    <row r="1658" spans="4:4">
      <c r="D1658" s="10"/>
    </row>
    <row r="1659" spans="4:4">
      <c r="D1659" s="10"/>
    </row>
    <row r="1660" spans="4:4">
      <c r="D1660" s="10"/>
    </row>
    <row r="1661" spans="4:4">
      <c r="D1661" s="10"/>
    </row>
    <row r="1662" spans="4:4">
      <c r="D1662" s="10"/>
    </row>
    <row r="1663" spans="4:4">
      <c r="D1663" s="10"/>
    </row>
    <row r="1664" spans="4:4">
      <c r="D1664" s="10"/>
    </row>
    <row r="1665" spans="4:4">
      <c r="D1665" s="10"/>
    </row>
    <row r="1666" spans="4:4">
      <c r="D1666" s="10"/>
    </row>
    <row r="1667" spans="4:4">
      <c r="D1667" s="10"/>
    </row>
    <row r="1668" spans="4:4">
      <c r="D1668" s="10"/>
    </row>
    <row r="1669" spans="4:4">
      <c r="D1669" s="10"/>
    </row>
    <row r="1670" spans="4:4">
      <c r="D1670" s="10"/>
    </row>
    <row r="1671" spans="4:4">
      <c r="D1671" s="10"/>
    </row>
    <row r="1672" spans="4:4">
      <c r="D1672" s="10"/>
    </row>
    <row r="1673" spans="4:4">
      <c r="D1673" s="10"/>
    </row>
    <row r="1674" spans="4:4">
      <c r="D1674" s="10"/>
    </row>
    <row r="1675" spans="4:4">
      <c r="D1675" s="10"/>
    </row>
    <row r="1676" spans="4:4">
      <c r="D1676" s="10"/>
    </row>
    <row r="1677" spans="4:4">
      <c r="D1677" s="10"/>
    </row>
    <row r="1678" spans="4:4">
      <c r="D1678" s="10"/>
    </row>
    <row r="1679" spans="4:4">
      <c r="D1679" s="10"/>
    </row>
    <row r="1680" spans="4:4">
      <c r="D1680" s="10"/>
    </row>
    <row r="1681" spans="4:4">
      <c r="D1681" s="10"/>
    </row>
    <row r="1682" spans="4:4">
      <c r="D1682" s="10"/>
    </row>
    <row r="1683" spans="4:4">
      <c r="D1683" s="10"/>
    </row>
    <row r="1684" spans="4:4">
      <c r="D1684" s="10"/>
    </row>
    <row r="1685" spans="4:4">
      <c r="D1685" s="10"/>
    </row>
    <row r="1686" spans="4:4">
      <c r="D1686" s="10"/>
    </row>
    <row r="1687" spans="4:4">
      <c r="D1687" s="10"/>
    </row>
    <row r="1688" spans="4:4">
      <c r="D1688" s="10"/>
    </row>
    <row r="1689" spans="4:4">
      <c r="D1689" s="10"/>
    </row>
    <row r="1690" spans="4:4">
      <c r="D1690" s="10"/>
    </row>
    <row r="1691" spans="4:4">
      <c r="D1691" s="10"/>
    </row>
    <row r="1692" spans="4:4">
      <c r="D1692" s="10"/>
    </row>
    <row r="1693" spans="4:4">
      <c r="D1693" s="10"/>
    </row>
    <row r="1694" spans="4:4">
      <c r="D1694" s="10"/>
    </row>
    <row r="1695" spans="4:4">
      <c r="D1695" s="10"/>
    </row>
    <row r="1696" spans="4:4">
      <c r="D1696" s="10"/>
    </row>
    <row r="1697" spans="4:4">
      <c r="D1697" s="10"/>
    </row>
    <row r="1698" spans="4:4">
      <c r="D1698" s="10"/>
    </row>
    <row r="1699" spans="4:4">
      <c r="D1699" s="10"/>
    </row>
    <row r="1700" spans="4:4">
      <c r="D1700" s="10"/>
    </row>
    <row r="1701" spans="4:4">
      <c r="D1701" s="10"/>
    </row>
    <row r="1702" spans="4:4">
      <c r="D1702" s="10"/>
    </row>
    <row r="1703" spans="4:4">
      <c r="D1703" s="10"/>
    </row>
    <row r="1704" spans="4:4">
      <c r="D1704" s="10"/>
    </row>
    <row r="1705" spans="4:4">
      <c r="D1705" s="10"/>
    </row>
    <row r="1706" spans="4:4">
      <c r="D1706" s="10"/>
    </row>
    <row r="1707" spans="4:4">
      <c r="D1707" s="10"/>
    </row>
    <row r="1708" spans="4:4">
      <c r="D1708" s="10"/>
    </row>
    <row r="1709" spans="4:4">
      <c r="D1709" s="10"/>
    </row>
    <row r="1710" spans="4:4">
      <c r="D1710" s="10"/>
    </row>
    <row r="1711" spans="4:4">
      <c r="D1711" s="10"/>
    </row>
    <row r="1712" spans="4:4">
      <c r="D1712" s="10"/>
    </row>
    <row r="1713" spans="4:4">
      <c r="D1713" s="10"/>
    </row>
    <row r="1714" spans="4:4">
      <c r="D1714" s="10"/>
    </row>
    <row r="1715" spans="4:4">
      <c r="D1715" s="10"/>
    </row>
    <row r="1716" spans="4:4">
      <c r="D1716" s="10"/>
    </row>
    <row r="1717" spans="4:4">
      <c r="D1717" s="10"/>
    </row>
    <row r="1718" spans="4:4">
      <c r="D1718" s="10"/>
    </row>
    <row r="1719" spans="4:4">
      <c r="D1719" s="10"/>
    </row>
    <row r="1720" spans="4:4">
      <c r="D1720" s="10"/>
    </row>
    <row r="1721" spans="4:4">
      <c r="D1721" s="10"/>
    </row>
    <row r="1722" spans="4:4">
      <c r="D1722" s="10"/>
    </row>
    <row r="1723" spans="4:4">
      <c r="D1723" s="10"/>
    </row>
    <row r="1724" spans="4:4">
      <c r="D1724" s="10"/>
    </row>
    <row r="1725" spans="4:4">
      <c r="D1725" s="10"/>
    </row>
    <row r="1726" spans="4:4">
      <c r="D1726" s="10"/>
    </row>
    <row r="1727" spans="4:4">
      <c r="D1727" s="10"/>
    </row>
    <row r="1728" spans="4:4">
      <c r="D1728" s="10"/>
    </row>
    <row r="1729" spans="4:4">
      <c r="D1729" s="10"/>
    </row>
    <row r="1730" spans="4:4">
      <c r="D1730" s="10"/>
    </row>
    <row r="1731" spans="4:4">
      <c r="D1731" s="10"/>
    </row>
    <row r="1732" spans="4:4">
      <c r="D1732" s="10"/>
    </row>
    <row r="1733" spans="4:4">
      <c r="D1733" s="10"/>
    </row>
    <row r="1734" spans="4:4">
      <c r="D1734" s="10"/>
    </row>
    <row r="1735" spans="4:4">
      <c r="D1735" s="10"/>
    </row>
    <row r="1736" spans="4:4">
      <c r="D1736" s="10"/>
    </row>
    <row r="1737" spans="4:4">
      <c r="D1737" s="10"/>
    </row>
    <row r="1738" spans="4:4">
      <c r="D1738" s="10"/>
    </row>
    <row r="1739" spans="4:4">
      <c r="D1739" s="10"/>
    </row>
    <row r="1740" spans="4:4">
      <c r="D1740" s="10"/>
    </row>
    <row r="1741" spans="4:4">
      <c r="D1741" s="10"/>
    </row>
    <row r="1742" spans="4:4">
      <c r="D1742" s="10"/>
    </row>
    <row r="1743" spans="4:4">
      <c r="D1743" s="10"/>
    </row>
    <row r="1744" spans="4:4">
      <c r="D1744" s="10"/>
    </row>
    <row r="1745" spans="4:4">
      <c r="D1745" s="10"/>
    </row>
    <row r="1746" spans="4:4">
      <c r="D1746" s="10"/>
    </row>
    <row r="1747" spans="4:4">
      <c r="D1747" s="10"/>
    </row>
    <row r="1748" spans="4:4">
      <c r="D1748" s="10"/>
    </row>
    <row r="1749" spans="4:4">
      <c r="D1749" s="10"/>
    </row>
    <row r="1750" spans="4:4">
      <c r="D1750" s="10"/>
    </row>
    <row r="1751" spans="4:4">
      <c r="D1751" s="10"/>
    </row>
    <row r="1752" spans="4:4">
      <c r="D1752" s="10"/>
    </row>
    <row r="1753" spans="4:4">
      <c r="D1753" s="10"/>
    </row>
    <row r="1754" spans="4:4">
      <c r="D1754" s="10"/>
    </row>
    <row r="1755" spans="4:4">
      <c r="D1755" s="10"/>
    </row>
    <row r="1756" spans="4:4">
      <c r="D1756" s="10"/>
    </row>
    <row r="1757" spans="4:4">
      <c r="D1757" s="10"/>
    </row>
    <row r="1758" spans="4:4">
      <c r="D1758" s="10"/>
    </row>
    <row r="1759" spans="4:4">
      <c r="D1759" s="10"/>
    </row>
    <row r="1760" spans="4:4">
      <c r="D1760" s="10"/>
    </row>
    <row r="1761" spans="4:4">
      <c r="D1761" s="10"/>
    </row>
    <row r="1762" spans="4:4">
      <c r="D1762" s="10"/>
    </row>
    <row r="1763" spans="4:4">
      <c r="D1763" s="10"/>
    </row>
    <row r="1764" spans="4:4">
      <c r="D1764" s="10"/>
    </row>
    <row r="1765" spans="4:4">
      <c r="D1765" s="10"/>
    </row>
    <row r="1766" spans="4:4">
      <c r="D1766" s="10"/>
    </row>
    <row r="1767" spans="4:4">
      <c r="D1767" s="10"/>
    </row>
    <row r="1768" spans="4:4">
      <c r="D1768" s="10"/>
    </row>
    <row r="1769" spans="4:4">
      <c r="D1769" s="10"/>
    </row>
    <row r="1770" spans="4:4">
      <c r="D1770" s="10"/>
    </row>
    <row r="1771" spans="4:4">
      <c r="D1771" s="10"/>
    </row>
    <row r="1772" spans="4:4">
      <c r="D1772" s="10"/>
    </row>
    <row r="1773" spans="4:4">
      <c r="D1773" s="10"/>
    </row>
    <row r="1774" spans="4:4">
      <c r="D1774" s="10"/>
    </row>
    <row r="1775" spans="4:4">
      <c r="D1775" s="10"/>
    </row>
    <row r="1776" spans="4:4">
      <c r="D1776" s="10"/>
    </row>
    <row r="1777" spans="4:4">
      <c r="D1777" s="10"/>
    </row>
    <row r="1778" spans="4:4">
      <c r="D1778" s="10"/>
    </row>
    <row r="1779" spans="4:4">
      <c r="D1779" s="10"/>
    </row>
    <row r="1780" spans="4:4">
      <c r="D1780" s="10"/>
    </row>
    <row r="1781" spans="4:4">
      <c r="D1781" s="10"/>
    </row>
    <row r="1782" spans="4:4">
      <c r="D1782" s="10"/>
    </row>
    <row r="1783" spans="4:4">
      <c r="D1783" s="10"/>
    </row>
    <row r="1784" spans="4:4">
      <c r="D1784" s="10"/>
    </row>
    <row r="1785" spans="4:4">
      <c r="D1785" s="10"/>
    </row>
    <row r="1786" spans="4:4">
      <c r="D1786" s="10"/>
    </row>
    <row r="1787" spans="4:4">
      <c r="D1787" s="10"/>
    </row>
    <row r="1788" spans="4:4">
      <c r="D1788" s="10"/>
    </row>
    <row r="1789" spans="4:4">
      <c r="D1789" s="10"/>
    </row>
    <row r="1790" spans="4:4">
      <c r="D1790" s="10"/>
    </row>
    <row r="1791" spans="4:4">
      <c r="D1791" s="10"/>
    </row>
    <row r="1792" spans="4:4">
      <c r="D1792" s="10"/>
    </row>
    <row r="1793" spans="4:4">
      <c r="D1793" s="10"/>
    </row>
    <row r="1794" spans="4:4">
      <c r="D1794" s="10"/>
    </row>
    <row r="1795" spans="4:4">
      <c r="D1795" s="10"/>
    </row>
    <row r="1796" spans="4:4">
      <c r="D1796" s="10"/>
    </row>
    <row r="1797" spans="4:4">
      <c r="D1797" s="10"/>
    </row>
    <row r="1798" spans="4:4">
      <c r="D1798" s="10"/>
    </row>
    <row r="1799" spans="4:4">
      <c r="D1799" s="10"/>
    </row>
    <row r="1800" spans="4:4">
      <c r="D1800" s="10"/>
    </row>
    <row r="1801" spans="4:4">
      <c r="D1801" s="10"/>
    </row>
    <row r="1802" spans="4:4">
      <c r="D1802" s="10"/>
    </row>
    <row r="1803" spans="4:4">
      <c r="D1803" s="10"/>
    </row>
    <row r="1804" spans="4:4">
      <c r="D1804" s="10"/>
    </row>
    <row r="1805" spans="4:4">
      <c r="D1805" s="10"/>
    </row>
    <row r="1806" spans="4:4">
      <c r="D1806" s="10"/>
    </row>
    <row r="1807" spans="4:4">
      <c r="D1807" s="10"/>
    </row>
    <row r="1808" spans="4:4">
      <c r="D1808" s="10"/>
    </row>
    <row r="1809" spans="4:4">
      <c r="D1809" s="10"/>
    </row>
    <row r="1810" spans="4:4">
      <c r="D1810" s="10"/>
    </row>
    <row r="1811" spans="4:4">
      <c r="D1811" s="10"/>
    </row>
    <row r="1812" spans="4:4">
      <c r="D1812" s="10"/>
    </row>
    <row r="1813" spans="4:4">
      <c r="D1813" s="10"/>
    </row>
    <row r="1814" spans="4:4">
      <c r="D1814" s="10"/>
    </row>
    <row r="1815" spans="4:4">
      <c r="D1815" s="10"/>
    </row>
    <row r="1816" spans="4:4">
      <c r="D1816" s="10"/>
    </row>
    <row r="1817" spans="4:4">
      <c r="D1817" s="10"/>
    </row>
    <row r="1818" spans="4:4">
      <c r="D1818" s="10"/>
    </row>
    <row r="1819" spans="4:4">
      <c r="D1819" s="10"/>
    </row>
    <row r="1820" spans="4:4">
      <c r="D1820" s="10"/>
    </row>
    <row r="1821" spans="4:4">
      <c r="D1821" s="10"/>
    </row>
    <row r="1822" spans="4:4">
      <c r="D1822" s="10"/>
    </row>
    <row r="1823" spans="4:4">
      <c r="D1823" s="10"/>
    </row>
    <row r="1824" spans="4:4">
      <c r="D1824" s="10"/>
    </row>
    <row r="1825" spans="4:4">
      <c r="D1825" s="10"/>
    </row>
    <row r="1826" spans="4:4">
      <c r="D1826" s="10"/>
    </row>
    <row r="1827" spans="4:4">
      <c r="D1827" s="10"/>
    </row>
    <row r="1828" spans="4:4">
      <c r="D1828" s="10"/>
    </row>
    <row r="1829" spans="4:4">
      <c r="D1829" s="10"/>
    </row>
    <row r="1830" spans="4:4">
      <c r="D1830" s="10"/>
    </row>
    <row r="1831" spans="4:4">
      <c r="D1831" s="10"/>
    </row>
    <row r="1832" spans="4:4">
      <c r="D1832" s="10"/>
    </row>
    <row r="1833" spans="4:4">
      <c r="D1833" s="10"/>
    </row>
    <row r="1834" spans="4:4">
      <c r="D1834" s="10"/>
    </row>
    <row r="1835" spans="4:4">
      <c r="D1835" s="10"/>
    </row>
    <row r="1836" spans="4:4">
      <c r="D1836" s="10"/>
    </row>
    <row r="1837" spans="4:4">
      <c r="D1837" s="10"/>
    </row>
    <row r="1838" spans="4:4">
      <c r="D1838" s="10"/>
    </row>
    <row r="1839" spans="4:4">
      <c r="D1839" s="10"/>
    </row>
    <row r="1840" spans="4:4">
      <c r="D1840" s="10"/>
    </row>
    <row r="1841" spans="4:4">
      <c r="D1841" s="10"/>
    </row>
    <row r="1842" spans="4:4">
      <c r="D1842" s="10"/>
    </row>
    <row r="1843" spans="4:4">
      <c r="D1843" s="10"/>
    </row>
    <row r="1844" spans="4:4">
      <c r="D1844" s="10"/>
    </row>
    <row r="1845" spans="4:4">
      <c r="D1845" s="10"/>
    </row>
    <row r="1846" spans="4:4">
      <c r="D1846" s="10"/>
    </row>
    <row r="1847" spans="4:4">
      <c r="D1847" s="10"/>
    </row>
    <row r="1848" spans="4:4">
      <c r="D1848" s="10"/>
    </row>
    <row r="1849" spans="4:4">
      <c r="D1849" s="10"/>
    </row>
    <row r="1850" spans="4:4">
      <c r="D1850" s="10"/>
    </row>
    <row r="1851" spans="4:4">
      <c r="D1851" s="10"/>
    </row>
    <row r="1852" spans="4:4">
      <c r="D1852" s="10"/>
    </row>
    <row r="1853" spans="4:4">
      <c r="D1853" s="10"/>
    </row>
    <row r="1854" spans="4:4">
      <c r="D1854" s="10"/>
    </row>
    <row r="1855" spans="4:4">
      <c r="D1855" s="10"/>
    </row>
    <row r="1856" spans="4:4">
      <c r="D1856" s="10"/>
    </row>
    <row r="1857" spans="4:4">
      <c r="D1857" s="10"/>
    </row>
    <row r="1858" spans="4:4">
      <c r="D1858" s="10"/>
    </row>
    <row r="1859" spans="4:4">
      <c r="D1859" s="10"/>
    </row>
    <row r="1860" spans="4:4">
      <c r="D1860" s="10"/>
    </row>
    <row r="1861" spans="4:4">
      <c r="D1861" s="10"/>
    </row>
    <row r="1862" spans="4:4">
      <c r="D1862" s="10"/>
    </row>
    <row r="1863" spans="4:4">
      <c r="D1863" s="10"/>
    </row>
    <row r="1864" spans="4:4">
      <c r="D1864" s="10"/>
    </row>
    <row r="1865" spans="4:4">
      <c r="D1865" s="10"/>
    </row>
    <row r="1866" spans="4:4">
      <c r="D1866" s="10"/>
    </row>
    <row r="1867" spans="4:4">
      <c r="D1867" s="10"/>
    </row>
    <row r="1868" spans="4:4">
      <c r="D1868" s="10"/>
    </row>
    <row r="1869" spans="4:4">
      <c r="D1869" s="10"/>
    </row>
    <row r="1870" spans="4:4">
      <c r="D1870" s="10"/>
    </row>
    <row r="1871" spans="4:4">
      <c r="D1871" s="10"/>
    </row>
    <row r="1872" spans="4:4">
      <c r="D1872" s="10"/>
    </row>
    <row r="1873" spans="4:4">
      <c r="D1873" s="10"/>
    </row>
    <row r="1874" spans="4:4">
      <c r="D1874" s="10"/>
    </row>
    <row r="1875" spans="4:4">
      <c r="D1875" s="10"/>
    </row>
    <row r="1876" spans="4:4">
      <c r="D1876" s="10"/>
    </row>
    <row r="1877" spans="4:4">
      <c r="D1877" s="10"/>
    </row>
    <row r="1878" spans="4:4">
      <c r="D1878" s="10"/>
    </row>
    <row r="1879" spans="4:4">
      <c r="D1879" s="10"/>
    </row>
    <row r="1880" spans="4:4">
      <c r="D1880" s="10"/>
    </row>
    <row r="1881" spans="4:4">
      <c r="D1881" s="10"/>
    </row>
    <row r="1882" spans="4:4">
      <c r="D1882" s="10"/>
    </row>
    <row r="1883" spans="4:4">
      <c r="D1883" s="10"/>
    </row>
    <row r="1884" spans="4:4">
      <c r="D1884" s="10"/>
    </row>
    <row r="1885" spans="4:4">
      <c r="D1885" s="10"/>
    </row>
    <row r="1886" spans="4:4">
      <c r="D1886" s="10"/>
    </row>
    <row r="1887" spans="4:4">
      <c r="D1887" s="10"/>
    </row>
    <row r="1888" spans="4:4">
      <c r="D1888" s="10"/>
    </row>
    <row r="1889" spans="4:4">
      <c r="D1889" s="10"/>
    </row>
    <row r="1890" spans="4:4">
      <c r="D1890" s="10"/>
    </row>
    <row r="1891" spans="4:4">
      <c r="D1891" s="10"/>
    </row>
    <row r="1892" spans="4:4">
      <c r="D1892" s="10"/>
    </row>
    <row r="1893" spans="4:4">
      <c r="D1893" s="10"/>
    </row>
    <row r="1894" spans="4:4">
      <c r="D1894" s="10"/>
    </row>
    <row r="1895" spans="4:4">
      <c r="D1895" s="10"/>
    </row>
    <row r="1896" spans="4:4">
      <c r="D1896" s="10"/>
    </row>
    <row r="1897" spans="4:4">
      <c r="D1897" s="10"/>
    </row>
    <row r="1898" spans="4:4">
      <c r="D1898" s="10"/>
    </row>
    <row r="1899" spans="4:4">
      <c r="D1899" s="10"/>
    </row>
    <row r="1900" spans="4:4">
      <c r="D1900" s="10"/>
    </row>
    <row r="1901" spans="4:4">
      <c r="D1901" s="10"/>
    </row>
    <row r="1902" spans="4:4">
      <c r="D1902" s="10"/>
    </row>
    <row r="1903" spans="4:4">
      <c r="D1903" s="10"/>
    </row>
    <row r="1904" spans="4:4">
      <c r="D1904" s="10"/>
    </row>
    <row r="1905" spans="4:4">
      <c r="D1905" s="10"/>
    </row>
    <row r="1906" spans="4:4">
      <c r="D1906" s="10"/>
    </row>
    <row r="1907" spans="4:4">
      <c r="D1907" s="10"/>
    </row>
    <row r="1908" spans="4:4">
      <c r="D1908" s="10"/>
    </row>
    <row r="1909" spans="4:4">
      <c r="D1909" s="10"/>
    </row>
    <row r="1910" spans="4:4">
      <c r="D1910" s="10"/>
    </row>
    <row r="1911" spans="4:4">
      <c r="D1911" s="10"/>
    </row>
    <row r="1912" spans="4:4">
      <c r="D1912" s="10"/>
    </row>
    <row r="1913" spans="4:4">
      <c r="D1913" s="10"/>
    </row>
    <row r="1914" spans="4:4">
      <c r="D1914" s="10"/>
    </row>
    <row r="1915" spans="4:4">
      <c r="D1915" s="10"/>
    </row>
    <row r="1916" spans="4:4">
      <c r="D1916" s="10"/>
    </row>
    <row r="1917" spans="4:4">
      <c r="D1917" s="10"/>
    </row>
    <row r="1918" spans="4:4">
      <c r="D1918" s="10"/>
    </row>
    <row r="1919" spans="4:4">
      <c r="D1919" s="10"/>
    </row>
    <row r="1920" spans="4:4">
      <c r="D1920" s="10"/>
    </row>
    <row r="1921" spans="4:4">
      <c r="D1921" s="10"/>
    </row>
    <row r="1922" spans="4:4">
      <c r="D1922" s="10"/>
    </row>
    <row r="1923" spans="4:4">
      <c r="D1923" s="10"/>
    </row>
    <row r="1924" spans="4:4">
      <c r="D1924" s="10"/>
    </row>
    <row r="1925" spans="4:4">
      <c r="D1925" s="10"/>
    </row>
    <row r="1926" spans="4:4">
      <c r="D1926" s="10"/>
    </row>
    <row r="1927" spans="4:4">
      <c r="D1927" s="10"/>
    </row>
    <row r="1928" spans="4:4">
      <c r="D1928" s="10"/>
    </row>
    <row r="1929" spans="4:4">
      <c r="D1929" s="10"/>
    </row>
    <row r="1930" spans="4:4">
      <c r="D1930" s="10"/>
    </row>
    <row r="1931" spans="4:4">
      <c r="D1931" s="10"/>
    </row>
    <row r="1932" spans="4:4">
      <c r="D1932" s="10"/>
    </row>
    <row r="1933" spans="4:4">
      <c r="D1933" s="10"/>
    </row>
    <row r="1934" spans="4:4">
      <c r="D1934" s="10"/>
    </row>
    <row r="1935" spans="4:4">
      <c r="D1935" s="10"/>
    </row>
    <row r="1936" spans="4:4">
      <c r="D1936" s="10"/>
    </row>
    <row r="1937" spans="4:4">
      <c r="D1937" s="10"/>
    </row>
    <row r="1938" spans="4:4">
      <c r="D1938" s="10"/>
    </row>
    <row r="1939" spans="4:4">
      <c r="D1939" s="10"/>
    </row>
    <row r="1940" spans="4:4">
      <c r="D1940" s="10"/>
    </row>
    <row r="1941" spans="4:4">
      <c r="D1941" s="10"/>
    </row>
    <row r="1942" spans="4:4">
      <c r="D1942" s="10"/>
    </row>
    <row r="1943" spans="4:4">
      <c r="D1943" s="10"/>
    </row>
    <row r="1944" spans="4:4">
      <c r="D1944" s="10"/>
    </row>
    <row r="1945" spans="4:4">
      <c r="D1945" s="10"/>
    </row>
    <row r="1946" spans="4:4">
      <c r="D1946" s="10"/>
    </row>
    <row r="1947" spans="4:4">
      <c r="D1947" s="10"/>
    </row>
    <row r="1948" spans="4:4">
      <c r="D1948" s="10"/>
    </row>
    <row r="1949" spans="4:4">
      <c r="D1949" s="10"/>
    </row>
    <row r="1950" spans="4:4">
      <c r="D1950" s="10"/>
    </row>
    <row r="1951" spans="4:4">
      <c r="D1951" s="10"/>
    </row>
    <row r="1952" spans="4:4">
      <c r="D1952" s="10"/>
    </row>
    <row r="1953" spans="4:4">
      <c r="D1953" s="10"/>
    </row>
    <row r="1954" spans="4:4">
      <c r="D1954" s="10"/>
    </row>
    <row r="1955" spans="4:4">
      <c r="D1955" s="10"/>
    </row>
    <row r="1956" spans="4:4">
      <c r="D1956" s="10"/>
    </row>
    <row r="1957" spans="4:4">
      <c r="D1957" s="10"/>
    </row>
    <row r="1958" spans="4:4">
      <c r="D1958" s="10"/>
    </row>
    <row r="1959" spans="4:4">
      <c r="D1959" s="10"/>
    </row>
    <row r="1960" spans="4:4">
      <c r="D1960" s="10"/>
    </row>
    <row r="1961" spans="4:4">
      <c r="D1961" s="10"/>
    </row>
    <row r="1962" spans="4:4">
      <c r="D1962" s="10"/>
    </row>
    <row r="1963" spans="4:4">
      <c r="D1963" s="10"/>
    </row>
    <row r="1964" spans="4:4">
      <c r="D1964" s="10"/>
    </row>
    <row r="1965" spans="4:4">
      <c r="D1965" s="10"/>
    </row>
    <row r="1966" spans="4:4">
      <c r="D1966" s="10"/>
    </row>
    <row r="1967" spans="4:4">
      <c r="D1967" s="10"/>
    </row>
    <row r="1968" spans="4:4">
      <c r="D1968" s="10"/>
    </row>
    <row r="1969" spans="4:4">
      <c r="D1969" s="10"/>
    </row>
    <row r="1970" spans="4:4">
      <c r="D1970" s="10"/>
    </row>
    <row r="1971" spans="4:4">
      <c r="D1971" s="10"/>
    </row>
    <row r="1972" spans="4:4">
      <c r="D1972" s="10"/>
    </row>
    <row r="1973" spans="4:4">
      <c r="D1973" s="10"/>
    </row>
    <row r="1974" spans="4:4">
      <c r="D1974" s="10"/>
    </row>
    <row r="1975" spans="4:4">
      <c r="D1975" s="10"/>
    </row>
    <row r="1976" spans="4:4">
      <c r="D1976" s="10"/>
    </row>
    <row r="1977" spans="4:4">
      <c r="D1977" s="10"/>
    </row>
    <row r="1978" spans="4:4">
      <c r="D1978" s="10"/>
    </row>
    <row r="1979" spans="4:4">
      <c r="D1979" s="10"/>
    </row>
    <row r="1980" spans="4:4">
      <c r="D1980" s="10"/>
    </row>
    <row r="1981" spans="4:4">
      <c r="D1981" s="10"/>
    </row>
    <row r="1982" spans="4:4">
      <c r="D1982" s="10"/>
    </row>
    <row r="1983" spans="4:4">
      <c r="D1983" s="10"/>
    </row>
    <row r="1984" spans="4:4">
      <c r="D1984" s="10"/>
    </row>
    <row r="1985" spans="4:4">
      <c r="D1985" s="10"/>
    </row>
    <row r="1986" spans="4:4">
      <c r="D1986" s="10"/>
    </row>
    <row r="1987" spans="4:4">
      <c r="D1987" s="10"/>
    </row>
    <row r="1988" spans="4:4">
      <c r="D1988" s="10"/>
    </row>
    <row r="1989" spans="4:4">
      <c r="D1989" s="10"/>
    </row>
    <row r="1990" spans="4:4">
      <c r="D1990" s="10"/>
    </row>
    <row r="1991" spans="4:4">
      <c r="D1991" s="10"/>
    </row>
    <row r="1992" spans="4:4">
      <c r="D1992" s="10"/>
    </row>
    <row r="1993" spans="4:4">
      <c r="D1993" s="10"/>
    </row>
    <row r="1994" spans="4:4">
      <c r="D1994" s="10"/>
    </row>
    <row r="1995" spans="4:4">
      <c r="D1995" s="10"/>
    </row>
    <row r="1996" spans="4:4">
      <c r="D1996" s="10"/>
    </row>
    <row r="1997" spans="4:4">
      <c r="D1997" s="10"/>
    </row>
    <row r="1998" spans="4:4">
      <c r="D1998" s="10"/>
    </row>
    <row r="1999" spans="4:4">
      <c r="D1999" s="10"/>
    </row>
    <row r="2000" spans="4:4">
      <c r="D2000" s="10"/>
    </row>
    <row r="2001" spans="4:4">
      <c r="D2001" s="10"/>
    </row>
    <row r="2002" spans="4:4">
      <c r="D2002" s="10"/>
    </row>
    <row r="2003" spans="4:4">
      <c r="D2003" s="10"/>
    </row>
    <row r="2004" spans="4:4">
      <c r="D2004" s="10"/>
    </row>
    <row r="2005" spans="4:4">
      <c r="D2005" s="10"/>
    </row>
    <row r="2006" spans="4:4">
      <c r="D2006" s="10"/>
    </row>
    <row r="2007" spans="4:4">
      <c r="D2007" s="10"/>
    </row>
    <row r="2008" spans="4:4">
      <c r="D2008" s="10"/>
    </row>
    <row r="2009" spans="4:4">
      <c r="D2009" s="10"/>
    </row>
    <row r="2010" spans="4:4">
      <c r="D2010" s="10"/>
    </row>
    <row r="2011" spans="4:4">
      <c r="D2011" s="10"/>
    </row>
    <row r="2012" spans="4:4">
      <c r="D2012" s="10"/>
    </row>
    <row r="2013" spans="4:4">
      <c r="D2013" s="10"/>
    </row>
    <row r="2014" spans="4:4">
      <c r="D2014" s="10"/>
    </row>
    <row r="2015" spans="4:4">
      <c r="D2015" s="10"/>
    </row>
    <row r="2016" spans="4:4">
      <c r="D2016" s="10"/>
    </row>
    <row r="2017" spans="4:4">
      <c r="D2017" s="10"/>
    </row>
    <row r="2018" spans="4:4">
      <c r="D2018" s="10"/>
    </row>
    <row r="2019" spans="4:4">
      <c r="D2019" s="10"/>
    </row>
    <row r="2020" spans="4:4">
      <c r="D2020" s="10"/>
    </row>
    <row r="2021" spans="4:4">
      <c r="D2021" s="10"/>
    </row>
    <row r="2022" spans="4:4">
      <c r="D2022" s="10"/>
    </row>
    <row r="2023" spans="4:4">
      <c r="D2023" s="10"/>
    </row>
    <row r="2024" spans="4:4">
      <c r="D2024" s="10"/>
    </row>
    <row r="2025" spans="4:4">
      <c r="D2025" s="10"/>
    </row>
    <row r="2026" spans="4:4">
      <c r="D2026" s="10"/>
    </row>
    <row r="2027" spans="4:4">
      <c r="D2027" s="10"/>
    </row>
    <row r="2028" spans="4:4">
      <c r="D2028" s="10"/>
    </row>
    <row r="2029" spans="4:4">
      <c r="D2029" s="10"/>
    </row>
    <row r="2030" spans="4:4">
      <c r="D2030" s="10"/>
    </row>
    <row r="2031" spans="4:4">
      <c r="D2031" s="10"/>
    </row>
    <row r="2032" spans="4:4">
      <c r="D2032" s="10"/>
    </row>
    <row r="2033" spans="4:4">
      <c r="D2033" s="10"/>
    </row>
    <row r="2034" spans="4:4">
      <c r="D2034" s="10"/>
    </row>
    <row r="2035" spans="4:4">
      <c r="D2035" s="10"/>
    </row>
    <row r="2036" spans="4:4">
      <c r="D2036" s="10"/>
    </row>
    <row r="2037" spans="4:4">
      <c r="D2037" s="10"/>
    </row>
    <row r="2038" spans="4:4">
      <c r="D2038" s="10"/>
    </row>
    <row r="2039" spans="4:4">
      <c r="D2039" s="10"/>
    </row>
    <row r="2040" spans="4:4">
      <c r="D2040" s="10"/>
    </row>
    <row r="2041" spans="4:4">
      <c r="D2041" s="10"/>
    </row>
    <row r="2042" spans="4:4">
      <c r="D2042" s="10"/>
    </row>
    <row r="2043" spans="4:4">
      <c r="D2043" s="10"/>
    </row>
    <row r="2044" spans="4:4">
      <c r="D2044" s="10"/>
    </row>
    <row r="2045" spans="4:4">
      <c r="D2045" s="10"/>
    </row>
    <row r="2046" spans="4:4">
      <c r="D2046" s="10"/>
    </row>
    <row r="2047" spans="4:4">
      <c r="D2047" s="10"/>
    </row>
    <row r="2048" spans="4:4">
      <c r="D2048" s="10"/>
    </row>
    <row r="2049" spans="4:4">
      <c r="D2049" s="10"/>
    </row>
    <row r="2050" spans="4:4">
      <c r="D2050" s="10"/>
    </row>
    <row r="2051" spans="4:4">
      <c r="D2051" s="10"/>
    </row>
    <row r="2052" spans="4:4">
      <c r="D2052" s="10"/>
    </row>
    <row r="2053" spans="4:4">
      <c r="D2053" s="10"/>
    </row>
    <row r="2054" spans="4:4">
      <c r="D2054" s="10"/>
    </row>
    <row r="2055" spans="4:4">
      <c r="D2055" s="10"/>
    </row>
    <row r="2056" spans="4:4">
      <c r="D2056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461"/>
  <sheetViews>
    <sheetView topLeftCell="A551" zoomScaleNormal="100" workbookViewId="0">
      <selection activeCell="A1461" sqref="A1461"/>
    </sheetView>
  </sheetViews>
  <sheetFormatPr defaultRowHeight="15"/>
  <cols>
    <col min="1" max="1" width="15.85546875" style="8" bestFit="1" customWidth="1"/>
  </cols>
  <sheetData>
    <row r="1" spans="1:3">
      <c r="A1" s="8" t="s">
        <v>11</v>
      </c>
      <c r="B1" s="7" t="s">
        <v>1</v>
      </c>
      <c r="C1" s="7" t="s">
        <v>2</v>
      </c>
    </row>
    <row r="2" spans="1:3">
      <c r="A2" s="26">
        <v>42736</v>
      </c>
      <c r="B2" s="25">
        <v>24.61</v>
      </c>
      <c r="C2" s="25">
        <v>53.164999999999999</v>
      </c>
    </row>
    <row r="3" spans="1:3">
      <c r="A3" s="26">
        <v>42736.020833333336</v>
      </c>
      <c r="B3" s="25">
        <v>25.021000000000001</v>
      </c>
      <c r="C3" s="25">
        <v>52.718000000000004</v>
      </c>
    </row>
    <row r="4" spans="1:3">
      <c r="A4" s="26">
        <v>42736.041666666664</v>
      </c>
      <c r="B4" s="25">
        <v>24.658000000000001</v>
      </c>
      <c r="C4" s="25">
        <v>53.99</v>
      </c>
    </row>
    <row r="5" spans="1:3">
      <c r="A5" s="26">
        <v>42736.0625</v>
      </c>
      <c r="B5" s="25">
        <v>25.094000000000001</v>
      </c>
      <c r="C5" s="25">
        <v>53.043999999999997</v>
      </c>
    </row>
    <row r="6" spans="1:3">
      <c r="A6" s="26">
        <v>42736.083333333336</v>
      </c>
      <c r="B6" s="25">
        <v>24.876000000000001</v>
      </c>
      <c r="C6" s="25">
        <v>54.084000000000003</v>
      </c>
    </row>
    <row r="7" spans="1:3">
      <c r="A7" s="26">
        <v>42736.104166666664</v>
      </c>
      <c r="B7" s="25">
        <v>24.561</v>
      </c>
      <c r="C7" s="25">
        <v>54.98</v>
      </c>
    </row>
    <row r="8" spans="1:3">
      <c r="A8" s="26">
        <v>42736.125</v>
      </c>
      <c r="B8" s="25">
        <v>24.997</v>
      </c>
      <c r="C8" s="25">
        <v>53.85</v>
      </c>
    </row>
    <row r="9" spans="1:3">
      <c r="A9" s="26">
        <v>42736.145833333336</v>
      </c>
      <c r="B9" s="25">
        <v>24.561</v>
      </c>
      <c r="C9" s="25">
        <v>54.478999999999999</v>
      </c>
    </row>
    <row r="10" spans="1:3">
      <c r="A10" s="26">
        <v>42736.166666666664</v>
      </c>
      <c r="B10" s="25">
        <v>24.948</v>
      </c>
      <c r="C10" s="25">
        <v>53.37</v>
      </c>
    </row>
    <row r="11" spans="1:3">
      <c r="A11" s="26">
        <v>42736.1875</v>
      </c>
      <c r="B11" s="25">
        <v>24.465</v>
      </c>
      <c r="C11" s="25">
        <v>54.338999999999999</v>
      </c>
    </row>
    <row r="12" spans="1:3">
      <c r="A12" s="26">
        <v>42736.208333333336</v>
      </c>
      <c r="B12" s="25">
        <v>24.779</v>
      </c>
      <c r="C12" s="25">
        <v>53.567</v>
      </c>
    </row>
    <row r="13" spans="1:3">
      <c r="A13" s="26">
        <v>42736.229166666664</v>
      </c>
      <c r="B13" s="25">
        <v>25.021000000000001</v>
      </c>
      <c r="C13" s="25">
        <v>52.813000000000002</v>
      </c>
    </row>
    <row r="14" spans="1:3">
      <c r="A14" s="26">
        <v>42736.25</v>
      </c>
      <c r="B14" s="25">
        <v>25.992999999999999</v>
      </c>
      <c r="C14" s="25">
        <v>51.582999999999998</v>
      </c>
    </row>
    <row r="15" spans="1:3">
      <c r="A15" s="26">
        <v>42736.270833333336</v>
      </c>
      <c r="B15" s="25">
        <v>26.431999999999999</v>
      </c>
      <c r="C15" s="25">
        <v>51.674999999999997</v>
      </c>
    </row>
    <row r="16" spans="1:3">
      <c r="A16" s="26">
        <v>42736.291666666664</v>
      </c>
      <c r="B16" s="25">
        <v>26.260999999999999</v>
      </c>
      <c r="C16" s="25">
        <v>52.826000000000001</v>
      </c>
    </row>
    <row r="17" spans="1:3">
      <c r="A17" s="26">
        <v>42736.3125</v>
      </c>
      <c r="B17" s="25">
        <v>26.016999999999999</v>
      </c>
      <c r="C17" s="25">
        <v>53.488</v>
      </c>
    </row>
    <row r="18" spans="1:3">
      <c r="A18" s="26">
        <v>42736.333333333336</v>
      </c>
      <c r="B18" s="25">
        <v>26.260999999999999</v>
      </c>
      <c r="C18" s="25">
        <v>53.301000000000002</v>
      </c>
    </row>
    <row r="19" spans="1:3">
      <c r="A19" s="26">
        <v>42736.354166666664</v>
      </c>
      <c r="B19" s="25">
        <v>27.141999999999999</v>
      </c>
      <c r="C19" s="25">
        <v>52.152999999999999</v>
      </c>
    </row>
    <row r="20" spans="1:3">
      <c r="A20" s="26">
        <v>42736.375</v>
      </c>
      <c r="B20" s="25">
        <v>28.847000000000001</v>
      </c>
      <c r="C20" s="25">
        <v>49.784999999999997</v>
      </c>
    </row>
    <row r="21" spans="1:3">
      <c r="A21" s="26">
        <v>42736.395833333336</v>
      </c>
      <c r="B21" s="25">
        <v>29.221</v>
      </c>
      <c r="C21" s="25">
        <v>50.670999999999999</v>
      </c>
    </row>
    <row r="22" spans="1:3">
      <c r="A22" s="26">
        <v>42736.416666666664</v>
      </c>
      <c r="B22" s="25">
        <v>29.747</v>
      </c>
      <c r="C22" s="25">
        <v>51.384</v>
      </c>
    </row>
    <row r="23" spans="1:3">
      <c r="A23" s="26">
        <v>42736.4375</v>
      </c>
      <c r="B23" s="25">
        <v>30.274999999999999</v>
      </c>
      <c r="C23" s="25">
        <v>52.033000000000001</v>
      </c>
    </row>
    <row r="24" spans="1:3">
      <c r="A24" s="26">
        <v>42736.458333333336</v>
      </c>
      <c r="B24" s="25">
        <v>30.375</v>
      </c>
      <c r="C24" s="25">
        <v>53.843000000000004</v>
      </c>
    </row>
    <row r="25" spans="1:3">
      <c r="A25" s="26">
        <v>42736.479166666664</v>
      </c>
      <c r="B25" s="25">
        <v>30.931999999999999</v>
      </c>
      <c r="C25" s="25">
        <v>53.343000000000004</v>
      </c>
    </row>
    <row r="26" spans="1:3">
      <c r="A26" s="26">
        <v>42736.5</v>
      </c>
      <c r="B26" s="25">
        <v>30.856000000000002</v>
      </c>
      <c r="C26" s="25">
        <v>53.493000000000002</v>
      </c>
    </row>
    <row r="27" spans="1:3">
      <c r="A27" s="26">
        <v>42736.520833333336</v>
      </c>
      <c r="B27" s="25">
        <v>30.831</v>
      </c>
      <c r="C27" s="25">
        <v>58.072000000000003</v>
      </c>
    </row>
    <row r="28" spans="1:3">
      <c r="A28" s="26">
        <v>42736.541666666664</v>
      </c>
      <c r="B28" s="25">
        <v>31.135000000000002</v>
      </c>
      <c r="C28" s="25">
        <v>56.976999999999997</v>
      </c>
    </row>
    <row r="29" spans="1:3">
      <c r="A29" s="26">
        <v>42736.5625</v>
      </c>
      <c r="B29" s="25">
        <v>31.364000000000001</v>
      </c>
      <c r="C29" s="25">
        <v>54.972000000000001</v>
      </c>
    </row>
    <row r="30" spans="1:3">
      <c r="A30" s="26">
        <v>42736.583333333336</v>
      </c>
      <c r="B30" s="25">
        <v>30.425999999999998</v>
      </c>
      <c r="C30" s="25">
        <v>56.715000000000003</v>
      </c>
    </row>
    <row r="31" spans="1:3">
      <c r="A31" s="26">
        <v>42736.604166666664</v>
      </c>
      <c r="B31" s="25">
        <v>29.620999999999999</v>
      </c>
      <c r="C31" s="25">
        <v>58.582999999999998</v>
      </c>
    </row>
    <row r="32" spans="1:3">
      <c r="A32" s="26">
        <v>42736.625</v>
      </c>
      <c r="B32" s="25">
        <v>28.821999999999999</v>
      </c>
      <c r="C32" s="25">
        <v>60.743000000000002</v>
      </c>
    </row>
    <row r="33" spans="1:3">
      <c r="A33" s="26">
        <v>42736.645833333336</v>
      </c>
      <c r="B33" s="25">
        <v>29.096</v>
      </c>
      <c r="C33" s="25">
        <v>59.161999999999999</v>
      </c>
    </row>
    <row r="34" spans="1:3">
      <c r="A34" s="26">
        <v>42736.666666666664</v>
      </c>
      <c r="B34" s="25">
        <v>28.946999999999999</v>
      </c>
      <c r="C34" s="25">
        <v>60.543999999999997</v>
      </c>
    </row>
    <row r="35" spans="1:3">
      <c r="A35" s="26">
        <v>42736.6875</v>
      </c>
      <c r="B35" s="25">
        <v>28.672999999999998</v>
      </c>
      <c r="C35" s="25">
        <v>60.283000000000001</v>
      </c>
    </row>
    <row r="36" spans="1:3">
      <c r="A36" s="26">
        <v>42736.708333333336</v>
      </c>
      <c r="B36" s="25">
        <v>28.797999999999998</v>
      </c>
      <c r="C36" s="25">
        <v>59.335000000000001</v>
      </c>
    </row>
    <row r="37" spans="1:3">
      <c r="A37" s="26">
        <v>42736.729166666664</v>
      </c>
      <c r="B37" s="25">
        <v>27.190999999999999</v>
      </c>
      <c r="C37" s="25">
        <v>62.893999999999998</v>
      </c>
    </row>
    <row r="38" spans="1:3">
      <c r="A38" s="26">
        <v>42736.75</v>
      </c>
      <c r="B38" s="25">
        <v>26.53</v>
      </c>
      <c r="C38" s="25">
        <v>64.132999999999996</v>
      </c>
    </row>
    <row r="39" spans="1:3">
      <c r="A39" s="26">
        <v>42736.770833333336</v>
      </c>
      <c r="B39" s="25">
        <v>26.431999999999999</v>
      </c>
      <c r="C39" s="25">
        <v>64.3</v>
      </c>
    </row>
    <row r="40" spans="1:3">
      <c r="A40" s="26">
        <v>42736.791666666664</v>
      </c>
      <c r="B40" s="25">
        <v>26.334</v>
      </c>
      <c r="C40" s="25">
        <v>64.924000000000007</v>
      </c>
    </row>
    <row r="41" spans="1:3">
      <c r="A41" s="26">
        <v>42736.8125</v>
      </c>
      <c r="B41" s="25">
        <v>26.260999999999999</v>
      </c>
      <c r="C41" s="25">
        <v>64.759</v>
      </c>
    </row>
    <row r="42" spans="1:3">
      <c r="A42" s="26">
        <v>42736.833333333336</v>
      </c>
      <c r="B42" s="25">
        <v>25.847000000000001</v>
      </c>
      <c r="C42" s="25">
        <v>65.084999999999994</v>
      </c>
    </row>
    <row r="43" spans="1:3">
      <c r="A43" s="26">
        <v>42736.854166666664</v>
      </c>
      <c r="B43" s="25">
        <v>25.335999999999999</v>
      </c>
      <c r="C43" s="25">
        <v>65.724999999999994</v>
      </c>
    </row>
    <row r="44" spans="1:3">
      <c r="A44" s="26">
        <v>42736.875</v>
      </c>
      <c r="B44" s="25">
        <v>24.876000000000001</v>
      </c>
      <c r="C44" s="25">
        <v>66.400999999999996</v>
      </c>
    </row>
    <row r="45" spans="1:3">
      <c r="A45" s="26">
        <v>42736.895833333336</v>
      </c>
      <c r="B45" s="25">
        <v>25.288</v>
      </c>
      <c r="C45" s="25">
        <v>64.899000000000001</v>
      </c>
    </row>
    <row r="46" spans="1:3">
      <c r="A46" s="26">
        <v>42736.916666666664</v>
      </c>
      <c r="B46" s="25">
        <v>24.997</v>
      </c>
      <c r="C46" s="25">
        <v>64.94</v>
      </c>
    </row>
    <row r="47" spans="1:3">
      <c r="A47" s="26">
        <v>42736.9375</v>
      </c>
      <c r="B47" s="25">
        <v>24.852</v>
      </c>
      <c r="C47" s="25">
        <v>65.218999999999994</v>
      </c>
    </row>
    <row r="48" spans="1:3">
      <c r="A48" s="26">
        <v>42736.958333333336</v>
      </c>
      <c r="B48" s="25">
        <v>25.094000000000001</v>
      </c>
      <c r="C48" s="25">
        <v>65.168999999999997</v>
      </c>
    </row>
    <row r="49" spans="1:3">
      <c r="A49" s="26">
        <v>42736.979166666664</v>
      </c>
      <c r="B49" s="25">
        <v>25.312000000000001</v>
      </c>
      <c r="C49" s="25">
        <v>64.66</v>
      </c>
    </row>
    <row r="50" spans="1:3">
      <c r="A50" s="26">
        <v>42737</v>
      </c>
      <c r="B50" s="25">
        <v>24.681999999999999</v>
      </c>
      <c r="C50" s="25">
        <v>66.186999999999998</v>
      </c>
    </row>
    <row r="51" spans="1:3">
      <c r="A51" s="26">
        <v>42737.020833333336</v>
      </c>
      <c r="B51" s="25">
        <v>24.9</v>
      </c>
      <c r="C51" s="25">
        <v>65.62</v>
      </c>
    </row>
    <row r="52" spans="1:3">
      <c r="A52" s="26">
        <v>42737.041666666664</v>
      </c>
      <c r="B52" s="25">
        <v>25.141999999999999</v>
      </c>
      <c r="C52" s="25">
        <v>65.025999999999996</v>
      </c>
    </row>
    <row r="53" spans="1:3">
      <c r="A53" s="26">
        <v>42737.0625</v>
      </c>
      <c r="B53" s="25">
        <v>25.312000000000001</v>
      </c>
      <c r="C53" s="25">
        <v>64.963999999999999</v>
      </c>
    </row>
    <row r="54" spans="1:3">
      <c r="A54" s="26">
        <v>42737.083333333336</v>
      </c>
      <c r="B54" s="25">
        <v>24.681999999999999</v>
      </c>
      <c r="C54" s="25">
        <v>67.239999999999995</v>
      </c>
    </row>
    <row r="55" spans="1:3">
      <c r="A55" s="26">
        <v>42737.104166666664</v>
      </c>
      <c r="B55" s="25">
        <v>24.9</v>
      </c>
      <c r="C55" s="25">
        <v>67.278999999999996</v>
      </c>
    </row>
    <row r="56" spans="1:3">
      <c r="A56" s="26">
        <v>42737.125</v>
      </c>
      <c r="B56" s="25">
        <v>25.167000000000002</v>
      </c>
      <c r="C56" s="25">
        <v>66.963999999999999</v>
      </c>
    </row>
    <row r="57" spans="1:3">
      <c r="A57" s="26">
        <v>42737.145833333336</v>
      </c>
      <c r="B57" s="25">
        <v>25.263999999999999</v>
      </c>
      <c r="C57" s="25">
        <v>66.8</v>
      </c>
    </row>
    <row r="58" spans="1:3">
      <c r="A58" s="26">
        <v>42737.166666666664</v>
      </c>
      <c r="B58" s="25">
        <v>24.61</v>
      </c>
      <c r="C58" s="25">
        <v>68.427000000000007</v>
      </c>
    </row>
    <row r="59" spans="1:3">
      <c r="A59" s="26">
        <v>42737.1875</v>
      </c>
      <c r="B59" s="25">
        <v>24.754999999999999</v>
      </c>
      <c r="C59" s="25">
        <v>67.763000000000005</v>
      </c>
    </row>
    <row r="60" spans="1:3">
      <c r="A60" s="26">
        <v>42737.208333333336</v>
      </c>
      <c r="B60" s="25">
        <v>24.803000000000001</v>
      </c>
      <c r="C60" s="25">
        <v>66.81</v>
      </c>
    </row>
    <row r="61" spans="1:3">
      <c r="A61" s="26">
        <v>42737.229166666664</v>
      </c>
      <c r="B61" s="25">
        <v>25.021000000000001</v>
      </c>
      <c r="C61" s="25">
        <v>65.52</v>
      </c>
    </row>
    <row r="62" spans="1:3">
      <c r="A62" s="26">
        <v>42737.25</v>
      </c>
      <c r="B62" s="25">
        <v>26.187999999999999</v>
      </c>
      <c r="C62" s="25">
        <v>62.944000000000003</v>
      </c>
    </row>
    <row r="63" spans="1:3">
      <c r="A63" s="26">
        <v>42737.270833333336</v>
      </c>
      <c r="B63" s="25">
        <v>25.968</v>
      </c>
      <c r="C63" s="25">
        <v>63.030999999999999</v>
      </c>
    </row>
    <row r="64" spans="1:3">
      <c r="A64" s="26">
        <v>42737.291666666664</v>
      </c>
      <c r="B64" s="25">
        <v>26.236999999999998</v>
      </c>
      <c r="C64" s="25">
        <v>62.982999999999997</v>
      </c>
    </row>
    <row r="65" spans="1:3">
      <c r="A65" s="26">
        <v>42737.3125</v>
      </c>
      <c r="B65" s="25">
        <v>26.675999999999998</v>
      </c>
      <c r="C65" s="25">
        <v>61.27</v>
      </c>
    </row>
    <row r="66" spans="1:3">
      <c r="A66" s="26">
        <v>42737.333333333336</v>
      </c>
      <c r="B66" s="25">
        <v>26.504999999999999</v>
      </c>
      <c r="C66" s="25">
        <v>61.89</v>
      </c>
    </row>
    <row r="67" spans="1:3">
      <c r="A67" s="26">
        <v>42737.354166666664</v>
      </c>
      <c r="B67" s="25">
        <v>27.068999999999999</v>
      </c>
      <c r="C67" s="25">
        <v>62.103999999999999</v>
      </c>
    </row>
    <row r="68" spans="1:3">
      <c r="A68" s="26">
        <v>42737.375</v>
      </c>
      <c r="B68" s="25">
        <v>28.672999999999998</v>
      </c>
      <c r="C68" s="25">
        <v>60.564</v>
      </c>
    </row>
    <row r="69" spans="1:3">
      <c r="A69" s="26">
        <v>42737.395833333336</v>
      </c>
      <c r="B69" s="25">
        <v>28.997</v>
      </c>
      <c r="C69" s="25">
        <v>63.713999999999999</v>
      </c>
    </row>
    <row r="70" spans="1:3">
      <c r="A70" s="26">
        <v>42737.416666666664</v>
      </c>
      <c r="B70" s="25">
        <v>29.620999999999999</v>
      </c>
      <c r="C70" s="25">
        <v>64.465000000000003</v>
      </c>
    </row>
    <row r="71" spans="1:3">
      <c r="A71" s="26">
        <v>42737.4375</v>
      </c>
      <c r="B71" s="25">
        <v>30.047999999999998</v>
      </c>
      <c r="C71" s="25">
        <v>64.319999999999993</v>
      </c>
    </row>
    <row r="72" spans="1:3">
      <c r="A72" s="26">
        <v>42737.458333333336</v>
      </c>
      <c r="B72" s="25">
        <v>30.3</v>
      </c>
      <c r="C72" s="25">
        <v>63.372</v>
      </c>
    </row>
    <row r="73" spans="1:3">
      <c r="A73" s="26">
        <v>42737.479166666664</v>
      </c>
      <c r="B73" s="25">
        <v>30.3</v>
      </c>
      <c r="C73" s="25">
        <v>62.502000000000002</v>
      </c>
    </row>
    <row r="74" spans="1:3">
      <c r="A74" s="26">
        <v>42737.5</v>
      </c>
      <c r="B74" s="25">
        <v>30.199000000000002</v>
      </c>
      <c r="C74" s="25">
        <v>60.646999999999998</v>
      </c>
    </row>
    <row r="75" spans="1:3">
      <c r="A75" s="26">
        <v>42737.520833333336</v>
      </c>
      <c r="B75" s="25">
        <v>30.678999999999998</v>
      </c>
      <c r="C75" s="25">
        <v>60.564999999999998</v>
      </c>
    </row>
    <row r="76" spans="1:3">
      <c r="A76" s="26">
        <v>42737.541666666664</v>
      </c>
      <c r="B76" s="25">
        <v>30.224</v>
      </c>
      <c r="C76" s="25">
        <v>64.811999999999998</v>
      </c>
    </row>
    <row r="77" spans="1:3">
      <c r="A77" s="26">
        <v>42737.5625</v>
      </c>
      <c r="B77" s="25">
        <v>30.324999999999999</v>
      </c>
      <c r="C77" s="25">
        <v>62.164000000000001</v>
      </c>
    </row>
    <row r="78" spans="1:3">
      <c r="A78" s="26">
        <v>42737.583333333336</v>
      </c>
      <c r="B78" s="25">
        <v>29.747</v>
      </c>
      <c r="C78" s="25">
        <v>62.32</v>
      </c>
    </row>
    <row r="79" spans="1:3">
      <c r="A79" s="26">
        <v>42737.604166666664</v>
      </c>
      <c r="B79" s="25">
        <v>29.146000000000001</v>
      </c>
      <c r="C79" s="25">
        <v>62.688000000000002</v>
      </c>
    </row>
    <row r="80" spans="1:3">
      <c r="A80" s="26">
        <v>42737.625</v>
      </c>
      <c r="B80" s="25">
        <v>29.271000000000001</v>
      </c>
      <c r="C80" s="25">
        <v>64.284000000000006</v>
      </c>
    </row>
    <row r="81" spans="1:3">
      <c r="A81" s="26">
        <v>42737.645833333336</v>
      </c>
      <c r="B81" s="25">
        <v>29.170999999999999</v>
      </c>
      <c r="C81" s="25">
        <v>63.774000000000001</v>
      </c>
    </row>
    <row r="82" spans="1:3">
      <c r="A82" s="26">
        <v>42737.666666666664</v>
      </c>
      <c r="B82" s="25">
        <v>28.053999999999998</v>
      </c>
      <c r="C82" s="25">
        <v>66.802000000000007</v>
      </c>
    </row>
    <row r="83" spans="1:3">
      <c r="A83" s="26">
        <v>42737.6875</v>
      </c>
      <c r="B83" s="25">
        <v>29.047000000000001</v>
      </c>
      <c r="C83" s="25">
        <v>65.965000000000003</v>
      </c>
    </row>
    <row r="84" spans="1:3">
      <c r="A84" s="26">
        <v>42737.708333333336</v>
      </c>
      <c r="B84" s="25">
        <v>28.797999999999998</v>
      </c>
      <c r="C84" s="25">
        <v>65.617000000000004</v>
      </c>
    </row>
    <row r="85" spans="1:3">
      <c r="A85" s="26">
        <v>42737.729166666664</v>
      </c>
      <c r="B85" s="25">
        <v>27.117999999999999</v>
      </c>
      <c r="C85" s="25">
        <v>69.567999999999998</v>
      </c>
    </row>
    <row r="86" spans="1:3">
      <c r="A86" s="26">
        <v>42737.75</v>
      </c>
      <c r="B86" s="25">
        <v>26.603000000000002</v>
      </c>
      <c r="C86" s="25">
        <v>70.641999999999996</v>
      </c>
    </row>
    <row r="87" spans="1:3">
      <c r="A87" s="26">
        <v>42737.770833333336</v>
      </c>
      <c r="B87" s="25">
        <v>26.603000000000002</v>
      </c>
      <c r="C87" s="25">
        <v>70.433000000000007</v>
      </c>
    </row>
    <row r="88" spans="1:3">
      <c r="A88" s="26">
        <v>42737.791666666664</v>
      </c>
      <c r="B88" s="25">
        <v>26.431999999999999</v>
      </c>
      <c r="C88" s="25">
        <v>71.296999999999997</v>
      </c>
    </row>
    <row r="89" spans="1:3">
      <c r="A89" s="26">
        <v>42737.8125</v>
      </c>
      <c r="B89" s="25">
        <v>26.456</v>
      </c>
      <c r="C89" s="25">
        <v>71.569000000000003</v>
      </c>
    </row>
    <row r="90" spans="1:3">
      <c r="A90" s="26">
        <v>42737.833333333336</v>
      </c>
      <c r="B90" s="25">
        <v>26.359000000000002</v>
      </c>
      <c r="C90" s="25">
        <v>72.116</v>
      </c>
    </row>
    <row r="91" spans="1:3">
      <c r="A91" s="26">
        <v>42737.854166666664</v>
      </c>
      <c r="B91" s="25">
        <v>26.285</v>
      </c>
      <c r="C91" s="25">
        <v>72.34</v>
      </c>
    </row>
    <row r="92" spans="1:3">
      <c r="A92" s="26">
        <v>42737.875</v>
      </c>
      <c r="B92" s="25">
        <v>26.260999999999999</v>
      </c>
      <c r="C92" s="25">
        <v>72.542000000000002</v>
      </c>
    </row>
    <row r="93" spans="1:3">
      <c r="A93" s="26">
        <v>42737.895833333336</v>
      </c>
      <c r="B93" s="25">
        <v>26.187999999999999</v>
      </c>
      <c r="C93" s="25">
        <v>72.853999999999999</v>
      </c>
    </row>
    <row r="94" spans="1:3">
      <c r="A94" s="26">
        <v>42737.916666666664</v>
      </c>
      <c r="B94" s="25">
        <v>25.968</v>
      </c>
      <c r="C94" s="25">
        <v>73.197000000000003</v>
      </c>
    </row>
    <row r="95" spans="1:3">
      <c r="A95" s="26">
        <v>42737.9375</v>
      </c>
      <c r="B95" s="25">
        <v>25.797999999999998</v>
      </c>
      <c r="C95" s="25">
        <v>73.635999999999996</v>
      </c>
    </row>
    <row r="96" spans="1:3">
      <c r="A96" s="26">
        <v>42737.958333333336</v>
      </c>
      <c r="B96" s="25">
        <v>25.675999999999998</v>
      </c>
      <c r="C96" s="25">
        <v>73.965999999999994</v>
      </c>
    </row>
    <row r="97" spans="1:3">
      <c r="A97" s="26">
        <v>42737.979166666664</v>
      </c>
      <c r="B97" s="25">
        <v>25.675999999999998</v>
      </c>
      <c r="C97" s="25">
        <v>74.171999999999997</v>
      </c>
    </row>
    <row r="98" spans="1:3">
      <c r="A98" s="26">
        <v>42738</v>
      </c>
      <c r="B98" s="25">
        <v>25.652000000000001</v>
      </c>
      <c r="C98" s="25">
        <v>74.373000000000005</v>
      </c>
    </row>
    <row r="99" spans="1:3">
      <c r="A99" s="26">
        <v>42738.020833333336</v>
      </c>
      <c r="B99" s="25">
        <v>25.555</v>
      </c>
      <c r="C99" s="25">
        <v>74.295000000000002</v>
      </c>
    </row>
    <row r="100" spans="1:3">
      <c r="A100" s="26">
        <v>42738.041666666664</v>
      </c>
      <c r="B100" s="25">
        <v>25.408999999999999</v>
      </c>
      <c r="C100" s="25">
        <v>74.501999999999995</v>
      </c>
    </row>
    <row r="101" spans="1:3">
      <c r="A101" s="26">
        <v>42738.0625</v>
      </c>
      <c r="B101" s="25">
        <v>25.263999999999999</v>
      </c>
      <c r="C101" s="25">
        <v>74.59</v>
      </c>
    </row>
    <row r="102" spans="1:3">
      <c r="A102" s="26">
        <v>42738.083333333336</v>
      </c>
      <c r="B102" s="25">
        <v>25.141999999999999</v>
      </c>
      <c r="C102" s="25">
        <v>74.537000000000006</v>
      </c>
    </row>
    <row r="103" spans="1:3">
      <c r="A103" s="26">
        <v>42738.104166666664</v>
      </c>
      <c r="B103" s="25">
        <v>25.07</v>
      </c>
      <c r="C103" s="25">
        <v>74.581999999999994</v>
      </c>
    </row>
    <row r="104" spans="1:3">
      <c r="A104" s="26">
        <v>42738.125</v>
      </c>
      <c r="B104" s="25">
        <v>25.021000000000001</v>
      </c>
      <c r="C104" s="25">
        <v>74.454999999999998</v>
      </c>
    </row>
    <row r="105" spans="1:3">
      <c r="A105" s="26">
        <v>42738.145833333336</v>
      </c>
      <c r="B105" s="25">
        <v>24.972999999999999</v>
      </c>
      <c r="C105" s="25">
        <v>74.27</v>
      </c>
    </row>
    <row r="106" spans="1:3">
      <c r="A106" s="26">
        <v>42738.166666666664</v>
      </c>
      <c r="B106" s="25">
        <v>24.972999999999999</v>
      </c>
      <c r="C106" s="25">
        <v>74.358000000000004</v>
      </c>
    </row>
    <row r="107" spans="1:3">
      <c r="A107" s="26">
        <v>42738.1875</v>
      </c>
      <c r="B107" s="25">
        <v>24.923999999999999</v>
      </c>
      <c r="C107" s="25">
        <v>74.319000000000003</v>
      </c>
    </row>
    <row r="108" spans="1:3">
      <c r="A108" s="26">
        <v>42738.208333333336</v>
      </c>
      <c r="B108" s="25">
        <v>24.876000000000001</v>
      </c>
      <c r="C108" s="25">
        <v>74.515000000000001</v>
      </c>
    </row>
    <row r="109" spans="1:3">
      <c r="A109" s="26">
        <v>42738.229166666664</v>
      </c>
      <c r="B109" s="25">
        <v>24.923999999999999</v>
      </c>
      <c r="C109" s="25">
        <v>74.495000000000005</v>
      </c>
    </row>
    <row r="110" spans="1:3">
      <c r="A110" s="26">
        <v>42738.25</v>
      </c>
      <c r="B110" s="25">
        <v>25.675999999999998</v>
      </c>
      <c r="C110" s="25">
        <v>73.287999999999997</v>
      </c>
    </row>
    <row r="111" spans="1:3">
      <c r="A111" s="26">
        <v>42738.270833333336</v>
      </c>
      <c r="B111" s="25">
        <v>26.431999999999999</v>
      </c>
      <c r="C111" s="25">
        <v>73.049000000000007</v>
      </c>
    </row>
    <row r="112" spans="1:3">
      <c r="A112" s="26">
        <v>42738.291666666664</v>
      </c>
      <c r="B112" s="25">
        <v>26.847999999999999</v>
      </c>
      <c r="C112" s="25">
        <v>73.305999999999997</v>
      </c>
    </row>
    <row r="113" spans="1:3">
      <c r="A113" s="26">
        <v>42738.3125</v>
      </c>
      <c r="B113" s="25">
        <v>27.141999999999999</v>
      </c>
      <c r="C113" s="25">
        <v>73.569999999999993</v>
      </c>
    </row>
    <row r="114" spans="1:3">
      <c r="A114" s="26">
        <v>42738.333333333336</v>
      </c>
      <c r="B114" s="25">
        <v>27.510999999999999</v>
      </c>
      <c r="C114" s="25">
        <v>73.403000000000006</v>
      </c>
    </row>
    <row r="115" spans="1:3">
      <c r="A115" s="26">
        <v>42738.354166666664</v>
      </c>
      <c r="B115" s="25">
        <v>28.053999999999998</v>
      </c>
      <c r="C115" s="25">
        <v>72.763000000000005</v>
      </c>
    </row>
    <row r="116" spans="1:3">
      <c r="A116" s="26">
        <v>42738.375</v>
      </c>
      <c r="B116" s="25">
        <v>28.029</v>
      </c>
      <c r="C116" s="25">
        <v>72.936999999999998</v>
      </c>
    </row>
    <row r="117" spans="1:3">
      <c r="A117" s="26">
        <v>42738.395833333336</v>
      </c>
      <c r="B117" s="25">
        <v>28.300999999999998</v>
      </c>
      <c r="C117" s="25">
        <v>72.451999999999998</v>
      </c>
    </row>
    <row r="118" spans="1:3">
      <c r="A118" s="26">
        <v>42738.416666666664</v>
      </c>
      <c r="B118" s="25">
        <v>28.773</v>
      </c>
      <c r="C118" s="25">
        <v>71.703000000000003</v>
      </c>
    </row>
    <row r="119" spans="1:3">
      <c r="A119" s="26">
        <v>42738.4375</v>
      </c>
      <c r="B119" s="25">
        <v>29.346</v>
      </c>
      <c r="C119" s="25">
        <v>70.695999999999998</v>
      </c>
    </row>
    <row r="120" spans="1:3">
      <c r="A120" s="26">
        <v>42738.458333333336</v>
      </c>
      <c r="B120" s="25">
        <v>29.872</v>
      </c>
      <c r="C120" s="25">
        <v>67.085999999999999</v>
      </c>
    </row>
    <row r="121" spans="1:3">
      <c r="A121" s="26">
        <v>42738.479166666664</v>
      </c>
      <c r="B121" s="25">
        <v>29.596</v>
      </c>
      <c r="C121" s="25">
        <v>64.399000000000001</v>
      </c>
    </row>
    <row r="122" spans="1:3">
      <c r="A122" s="26">
        <v>42738.5</v>
      </c>
      <c r="B122" s="25">
        <v>29.146000000000001</v>
      </c>
      <c r="C122" s="25">
        <v>66.287999999999997</v>
      </c>
    </row>
    <row r="123" spans="1:3">
      <c r="A123" s="26">
        <v>42738.520833333336</v>
      </c>
      <c r="B123" s="25">
        <v>29.271000000000001</v>
      </c>
      <c r="C123" s="25">
        <v>66.370999999999995</v>
      </c>
    </row>
    <row r="124" spans="1:3">
      <c r="A124" s="26">
        <v>42738.541666666664</v>
      </c>
      <c r="B124" s="25">
        <v>30.3</v>
      </c>
      <c r="C124" s="25">
        <v>62.781999999999996</v>
      </c>
    </row>
    <row r="125" spans="1:3">
      <c r="A125" s="26">
        <v>42738.5625</v>
      </c>
      <c r="B125" s="25">
        <v>29.922000000000001</v>
      </c>
      <c r="C125" s="25">
        <v>62.1</v>
      </c>
    </row>
    <row r="126" spans="1:3">
      <c r="A126" s="26">
        <v>42738.583333333336</v>
      </c>
      <c r="B126" s="25">
        <v>28.997</v>
      </c>
      <c r="C126" s="25">
        <v>67.117999999999995</v>
      </c>
    </row>
    <row r="127" spans="1:3">
      <c r="A127" s="26">
        <v>42738.604166666664</v>
      </c>
      <c r="B127" s="25">
        <v>28.946999999999999</v>
      </c>
      <c r="C127" s="25">
        <v>70.653000000000006</v>
      </c>
    </row>
    <row r="128" spans="1:3">
      <c r="A128" s="26">
        <v>42738.625</v>
      </c>
      <c r="B128" s="25">
        <v>29.495999999999999</v>
      </c>
      <c r="C128" s="25">
        <v>69.302999999999997</v>
      </c>
    </row>
    <row r="129" spans="1:3">
      <c r="A129" s="26">
        <v>42738.645833333336</v>
      </c>
      <c r="B129" s="25">
        <v>29.545999999999999</v>
      </c>
      <c r="C129" s="25">
        <v>69.554000000000002</v>
      </c>
    </row>
    <row r="130" spans="1:3">
      <c r="A130" s="26">
        <v>42738.666666666664</v>
      </c>
      <c r="B130" s="25">
        <v>29.071000000000002</v>
      </c>
      <c r="C130" s="25">
        <v>70.917000000000002</v>
      </c>
    </row>
    <row r="131" spans="1:3">
      <c r="A131" s="26">
        <v>42738.6875</v>
      </c>
      <c r="B131" s="25">
        <v>28.623999999999999</v>
      </c>
      <c r="C131" s="25">
        <v>71.165000000000006</v>
      </c>
    </row>
    <row r="132" spans="1:3">
      <c r="A132" s="26">
        <v>42738.708333333336</v>
      </c>
      <c r="B132" s="25">
        <v>28.475000000000001</v>
      </c>
      <c r="C132" s="25">
        <v>72.484999999999999</v>
      </c>
    </row>
    <row r="133" spans="1:3">
      <c r="A133" s="26">
        <v>42738.729166666664</v>
      </c>
      <c r="B133" s="25">
        <v>27.216000000000001</v>
      </c>
      <c r="C133" s="25">
        <v>76.031000000000006</v>
      </c>
    </row>
    <row r="134" spans="1:3">
      <c r="A134" s="26">
        <v>42738.75</v>
      </c>
      <c r="B134" s="25">
        <v>26.774000000000001</v>
      </c>
      <c r="C134" s="25">
        <v>77.084999999999994</v>
      </c>
    </row>
    <row r="135" spans="1:3">
      <c r="A135" s="26">
        <v>42738.770833333336</v>
      </c>
      <c r="B135" s="25">
        <v>26.456</v>
      </c>
      <c r="C135" s="25">
        <v>77.224999999999994</v>
      </c>
    </row>
    <row r="136" spans="1:3">
      <c r="A136" s="26">
        <v>42738.791666666664</v>
      </c>
      <c r="B136" s="25">
        <v>26.456</v>
      </c>
      <c r="C136" s="25">
        <v>77.340999999999994</v>
      </c>
    </row>
    <row r="137" spans="1:3">
      <c r="A137" s="26">
        <v>42738.8125</v>
      </c>
      <c r="B137" s="25">
        <v>26.359000000000002</v>
      </c>
      <c r="C137" s="25">
        <v>77.087999999999994</v>
      </c>
    </row>
    <row r="138" spans="1:3">
      <c r="A138" s="26">
        <v>42738.833333333336</v>
      </c>
      <c r="B138" s="25">
        <v>26.481000000000002</v>
      </c>
      <c r="C138" s="25">
        <v>76.88</v>
      </c>
    </row>
    <row r="139" spans="1:3">
      <c r="A139" s="26">
        <v>42738.854166666664</v>
      </c>
      <c r="B139" s="25">
        <v>26.407</v>
      </c>
      <c r="C139" s="25">
        <v>76.397999999999996</v>
      </c>
    </row>
    <row r="140" spans="1:3">
      <c r="A140" s="26">
        <v>42738.875</v>
      </c>
      <c r="B140" s="25">
        <v>26.285</v>
      </c>
      <c r="C140" s="25">
        <v>76.197999999999993</v>
      </c>
    </row>
    <row r="141" spans="1:3">
      <c r="A141" s="26">
        <v>42738.895833333336</v>
      </c>
      <c r="B141" s="25">
        <v>26.212</v>
      </c>
      <c r="C141" s="25">
        <v>76.125</v>
      </c>
    </row>
    <row r="142" spans="1:3">
      <c r="A142" s="26">
        <v>42738.916666666664</v>
      </c>
      <c r="B142" s="25">
        <v>26.138999999999999</v>
      </c>
      <c r="C142" s="25">
        <v>76.11</v>
      </c>
    </row>
    <row r="143" spans="1:3">
      <c r="A143" s="26">
        <v>42738.9375</v>
      </c>
      <c r="B143" s="25">
        <v>26.138999999999999</v>
      </c>
      <c r="C143" s="25">
        <v>76.081000000000003</v>
      </c>
    </row>
    <row r="144" spans="1:3">
      <c r="A144" s="26">
        <v>42738.958333333336</v>
      </c>
      <c r="B144" s="25">
        <v>26.065999999999999</v>
      </c>
      <c r="C144" s="25">
        <v>76.096000000000004</v>
      </c>
    </row>
    <row r="145" spans="1:3">
      <c r="A145" s="26">
        <v>42738.979166666664</v>
      </c>
      <c r="B145" s="25">
        <v>26.09</v>
      </c>
      <c r="C145" s="25">
        <v>76.099999999999994</v>
      </c>
    </row>
    <row r="146" spans="1:3">
      <c r="A146" s="26">
        <v>42739</v>
      </c>
      <c r="B146" s="25">
        <v>25.992999999999999</v>
      </c>
      <c r="C146" s="25">
        <v>76.022000000000006</v>
      </c>
    </row>
    <row r="147" spans="1:3">
      <c r="A147" s="26">
        <v>42739.020833333336</v>
      </c>
      <c r="B147" s="25">
        <v>25.821999999999999</v>
      </c>
      <c r="C147" s="25">
        <v>76.046999999999997</v>
      </c>
    </row>
    <row r="148" spans="1:3">
      <c r="A148" s="26">
        <v>42739.041666666664</v>
      </c>
      <c r="B148" s="25">
        <v>25.555</v>
      </c>
      <c r="C148" s="25">
        <v>76.022999999999996</v>
      </c>
    </row>
    <row r="149" spans="1:3">
      <c r="A149" s="26">
        <v>42739.0625</v>
      </c>
      <c r="B149" s="25">
        <v>25.335999999999999</v>
      </c>
      <c r="C149" s="25">
        <v>76.037999999999997</v>
      </c>
    </row>
    <row r="150" spans="1:3">
      <c r="A150" s="26">
        <v>42739.083333333336</v>
      </c>
      <c r="B150" s="25">
        <v>25.167000000000002</v>
      </c>
      <c r="C150" s="25">
        <v>76.061999999999998</v>
      </c>
    </row>
    <row r="151" spans="1:3">
      <c r="A151" s="26">
        <v>42739.104166666664</v>
      </c>
      <c r="B151" s="25">
        <v>24.923999999999999</v>
      </c>
      <c r="C151" s="25">
        <v>75.838999999999999</v>
      </c>
    </row>
    <row r="152" spans="1:3">
      <c r="A152" s="26">
        <v>42739.125</v>
      </c>
      <c r="B152" s="25">
        <v>24.681999999999999</v>
      </c>
      <c r="C152" s="25">
        <v>75.295000000000002</v>
      </c>
    </row>
    <row r="153" spans="1:3">
      <c r="A153" s="26">
        <v>42739.145833333336</v>
      </c>
      <c r="B153" s="25">
        <v>25.094000000000001</v>
      </c>
      <c r="C153" s="25">
        <v>72.41</v>
      </c>
    </row>
    <row r="154" spans="1:3">
      <c r="A154" s="26">
        <v>42739.166666666664</v>
      </c>
      <c r="B154" s="25">
        <v>25.215</v>
      </c>
      <c r="C154" s="25">
        <v>69.820999999999998</v>
      </c>
    </row>
    <row r="155" spans="1:3">
      <c r="A155" s="26">
        <v>42739.1875</v>
      </c>
      <c r="B155" s="25">
        <v>25.190999999999999</v>
      </c>
      <c r="C155" s="25">
        <v>67.33</v>
      </c>
    </row>
    <row r="156" spans="1:3">
      <c r="A156" s="26">
        <v>42739.208333333336</v>
      </c>
      <c r="B156" s="25">
        <v>25.141999999999999</v>
      </c>
      <c r="C156" s="25">
        <v>65.662000000000006</v>
      </c>
    </row>
    <row r="157" spans="1:3">
      <c r="A157" s="26">
        <v>42739.229166666664</v>
      </c>
      <c r="B157" s="25">
        <v>25.675999999999998</v>
      </c>
      <c r="C157" s="25">
        <v>63.472000000000001</v>
      </c>
    </row>
    <row r="158" spans="1:3">
      <c r="A158" s="26">
        <v>42739.25</v>
      </c>
      <c r="B158" s="25">
        <v>26.236999999999998</v>
      </c>
      <c r="C158" s="25">
        <v>62.000999999999998</v>
      </c>
    </row>
    <row r="159" spans="1:3">
      <c r="A159" s="26">
        <v>42739.270833333336</v>
      </c>
      <c r="B159" s="25">
        <v>26.701000000000001</v>
      </c>
      <c r="C159" s="25">
        <v>61.088999999999999</v>
      </c>
    </row>
    <row r="160" spans="1:3">
      <c r="A160" s="26">
        <v>42739.291666666664</v>
      </c>
      <c r="B160" s="25">
        <v>26.431999999999999</v>
      </c>
      <c r="C160" s="25">
        <v>61.478000000000002</v>
      </c>
    </row>
    <row r="161" spans="1:3">
      <c r="A161" s="26">
        <v>42739.3125</v>
      </c>
      <c r="B161" s="25">
        <v>26.212</v>
      </c>
      <c r="C161" s="25">
        <v>61.195999999999998</v>
      </c>
    </row>
    <row r="162" spans="1:3">
      <c r="A162" s="26">
        <v>42739.333333333336</v>
      </c>
      <c r="B162" s="25">
        <v>26.382999999999999</v>
      </c>
      <c r="C162" s="25">
        <v>60.575000000000003</v>
      </c>
    </row>
    <row r="163" spans="1:3">
      <c r="A163" s="26">
        <v>42739.354166666664</v>
      </c>
      <c r="B163" s="25">
        <v>27.265000000000001</v>
      </c>
      <c r="C163" s="25">
        <v>59.378999999999998</v>
      </c>
    </row>
    <row r="164" spans="1:3">
      <c r="A164" s="26">
        <v>42739.375</v>
      </c>
      <c r="B164" s="25">
        <v>28.722999999999999</v>
      </c>
      <c r="C164" s="25">
        <v>57.63</v>
      </c>
    </row>
    <row r="165" spans="1:3">
      <c r="A165" s="26">
        <v>42739.395833333336</v>
      </c>
      <c r="B165" s="25">
        <v>29.271000000000001</v>
      </c>
      <c r="C165" s="25">
        <v>57.018999999999998</v>
      </c>
    </row>
    <row r="166" spans="1:3">
      <c r="A166" s="26">
        <v>42739.416666666664</v>
      </c>
      <c r="B166" s="25">
        <v>29.747</v>
      </c>
      <c r="C166" s="25">
        <v>57.183999999999997</v>
      </c>
    </row>
    <row r="167" spans="1:3">
      <c r="A167" s="26">
        <v>42739.4375</v>
      </c>
      <c r="B167" s="25">
        <v>30.047999999999998</v>
      </c>
      <c r="C167" s="25">
        <v>58.585000000000001</v>
      </c>
    </row>
    <row r="168" spans="1:3">
      <c r="A168" s="26">
        <v>42739.458333333336</v>
      </c>
      <c r="B168" s="25">
        <v>30.603000000000002</v>
      </c>
      <c r="C168" s="25">
        <v>59.109000000000002</v>
      </c>
    </row>
    <row r="169" spans="1:3">
      <c r="A169" s="26">
        <v>42739.479166666664</v>
      </c>
      <c r="B169" s="25">
        <v>30.577000000000002</v>
      </c>
      <c r="C169" s="25">
        <v>58.506999999999998</v>
      </c>
    </row>
    <row r="170" spans="1:3">
      <c r="A170" s="26">
        <v>42739.5</v>
      </c>
      <c r="B170" s="25">
        <v>30.401</v>
      </c>
      <c r="C170" s="25">
        <v>57.533999999999999</v>
      </c>
    </row>
    <row r="171" spans="1:3">
      <c r="A171" s="26">
        <v>42739.520833333336</v>
      </c>
      <c r="B171" s="25">
        <v>30.425999999999998</v>
      </c>
      <c r="C171" s="25">
        <v>55.984999999999999</v>
      </c>
    </row>
    <row r="172" spans="1:3">
      <c r="A172" s="26">
        <v>42739.541666666664</v>
      </c>
      <c r="B172" s="25">
        <v>31.11</v>
      </c>
      <c r="C172" s="25">
        <v>53.655999999999999</v>
      </c>
    </row>
    <row r="173" spans="1:3">
      <c r="A173" s="26">
        <v>42739.5625</v>
      </c>
      <c r="B173" s="25">
        <v>31.236999999999998</v>
      </c>
      <c r="C173" s="25">
        <v>52.484999999999999</v>
      </c>
    </row>
    <row r="174" spans="1:3">
      <c r="A174" s="26">
        <v>42739.583333333336</v>
      </c>
      <c r="B174" s="25">
        <v>30.628</v>
      </c>
      <c r="C174" s="25">
        <v>53.365000000000002</v>
      </c>
    </row>
    <row r="175" spans="1:3">
      <c r="A175" s="26">
        <v>42739.604166666664</v>
      </c>
      <c r="B175" s="25">
        <v>29.646000000000001</v>
      </c>
      <c r="C175" s="25">
        <v>55.682000000000002</v>
      </c>
    </row>
    <row r="176" spans="1:3">
      <c r="A176" s="26">
        <v>42739.625</v>
      </c>
      <c r="B176" s="25">
        <v>29.146000000000001</v>
      </c>
      <c r="C176" s="25">
        <v>56.274000000000001</v>
      </c>
    </row>
    <row r="177" spans="1:3">
      <c r="A177" s="26">
        <v>42739.645833333336</v>
      </c>
      <c r="B177" s="25">
        <v>28.896999999999998</v>
      </c>
      <c r="C177" s="25">
        <v>56.712000000000003</v>
      </c>
    </row>
    <row r="178" spans="1:3">
      <c r="A178" s="26">
        <v>42739.666666666664</v>
      </c>
      <c r="B178" s="25">
        <v>28.748000000000001</v>
      </c>
      <c r="C178" s="25">
        <v>55.710999999999999</v>
      </c>
    </row>
    <row r="179" spans="1:3">
      <c r="A179" s="26">
        <v>42739.6875</v>
      </c>
      <c r="B179" s="25">
        <v>28.672999999999998</v>
      </c>
      <c r="C179" s="25">
        <v>55.447000000000003</v>
      </c>
    </row>
    <row r="180" spans="1:3">
      <c r="A180" s="26">
        <v>42739.708333333336</v>
      </c>
      <c r="B180" s="25">
        <v>28.300999999999998</v>
      </c>
      <c r="C180" s="25">
        <v>55.076999999999998</v>
      </c>
    </row>
    <row r="181" spans="1:3">
      <c r="A181" s="26">
        <v>42739.729166666664</v>
      </c>
      <c r="B181" s="25">
        <v>26.995000000000001</v>
      </c>
      <c r="C181" s="25">
        <v>57.122</v>
      </c>
    </row>
    <row r="182" spans="1:3">
      <c r="A182" s="26">
        <v>42739.75</v>
      </c>
      <c r="B182" s="25">
        <v>26.382999999999999</v>
      </c>
      <c r="C182" s="25">
        <v>58.186</v>
      </c>
    </row>
    <row r="183" spans="1:3">
      <c r="A183" s="26">
        <v>42739.770833333336</v>
      </c>
      <c r="B183" s="25">
        <v>25.748999999999999</v>
      </c>
      <c r="C183" s="25">
        <v>59.331000000000003</v>
      </c>
    </row>
    <row r="184" spans="1:3">
      <c r="A184" s="26">
        <v>42739.791666666664</v>
      </c>
      <c r="B184" s="25">
        <v>25.167000000000002</v>
      </c>
      <c r="C184" s="25">
        <v>59.859000000000002</v>
      </c>
    </row>
    <row r="185" spans="1:3">
      <c r="A185" s="26">
        <v>42739.8125</v>
      </c>
      <c r="B185" s="25">
        <v>24.731000000000002</v>
      </c>
      <c r="C185" s="25">
        <v>59.512999999999998</v>
      </c>
    </row>
    <row r="186" spans="1:3">
      <c r="A186" s="26">
        <v>42739.833333333336</v>
      </c>
      <c r="B186" s="25">
        <v>25.021000000000001</v>
      </c>
      <c r="C186" s="25">
        <v>57.948</v>
      </c>
    </row>
    <row r="187" spans="1:3">
      <c r="A187" s="26">
        <v>42739.854166666664</v>
      </c>
      <c r="B187" s="25">
        <v>25.117999999999999</v>
      </c>
      <c r="C187" s="25">
        <v>57.341000000000001</v>
      </c>
    </row>
    <row r="188" spans="1:3">
      <c r="A188" s="26">
        <v>42739.875</v>
      </c>
      <c r="B188" s="25">
        <v>25.215</v>
      </c>
      <c r="C188" s="25">
        <v>57.012999999999998</v>
      </c>
    </row>
    <row r="189" spans="1:3">
      <c r="A189" s="26">
        <v>42739.895833333336</v>
      </c>
      <c r="B189" s="25">
        <v>25.263999999999999</v>
      </c>
      <c r="C189" s="25">
        <v>57.268999999999998</v>
      </c>
    </row>
    <row r="190" spans="1:3">
      <c r="A190" s="26">
        <v>42739.916666666664</v>
      </c>
      <c r="B190" s="25">
        <v>24.779</v>
      </c>
      <c r="C190" s="25">
        <v>58.716999999999999</v>
      </c>
    </row>
    <row r="191" spans="1:3">
      <c r="A191" s="26">
        <v>42739.9375</v>
      </c>
      <c r="B191" s="25">
        <v>24.634</v>
      </c>
      <c r="C191" s="25">
        <v>59.59</v>
      </c>
    </row>
    <row r="192" spans="1:3">
      <c r="A192" s="26">
        <v>42739.958333333336</v>
      </c>
      <c r="B192" s="25">
        <v>24.658000000000001</v>
      </c>
      <c r="C192" s="25">
        <v>59.316000000000003</v>
      </c>
    </row>
    <row r="193" spans="1:3">
      <c r="A193" s="26">
        <v>42739.979166666664</v>
      </c>
      <c r="B193" s="25">
        <v>24.681999999999999</v>
      </c>
      <c r="C193" s="25">
        <v>59.228000000000002</v>
      </c>
    </row>
    <row r="194" spans="1:3">
      <c r="A194" s="26">
        <v>42740</v>
      </c>
      <c r="B194" s="25">
        <v>24.681999999999999</v>
      </c>
      <c r="C194" s="25">
        <v>59.073</v>
      </c>
    </row>
    <row r="195" spans="1:3">
      <c r="A195" s="26">
        <v>42740.020833333336</v>
      </c>
      <c r="B195" s="25">
        <v>24.681999999999999</v>
      </c>
      <c r="C195" s="25">
        <v>58.732999999999997</v>
      </c>
    </row>
    <row r="196" spans="1:3">
      <c r="A196" s="26">
        <v>42740.041666666664</v>
      </c>
      <c r="B196" s="25">
        <v>24.658000000000001</v>
      </c>
      <c r="C196" s="25">
        <v>58.357999999999997</v>
      </c>
    </row>
    <row r="197" spans="1:3">
      <c r="A197" s="26">
        <v>42740.0625</v>
      </c>
      <c r="B197" s="25">
        <v>24.61</v>
      </c>
      <c r="C197" s="25">
        <v>57.606000000000002</v>
      </c>
    </row>
    <row r="198" spans="1:3">
      <c r="A198" s="26">
        <v>42740.083333333336</v>
      </c>
      <c r="B198" s="25">
        <v>24.61</v>
      </c>
      <c r="C198" s="25">
        <v>56.58</v>
      </c>
    </row>
    <row r="199" spans="1:3">
      <c r="A199" s="26">
        <v>42740.104166666664</v>
      </c>
      <c r="B199" s="25">
        <v>25.167000000000002</v>
      </c>
      <c r="C199" s="25">
        <v>54.533999999999999</v>
      </c>
    </row>
    <row r="200" spans="1:3">
      <c r="A200" s="26">
        <v>42740.125</v>
      </c>
      <c r="B200" s="25">
        <v>25.117999999999999</v>
      </c>
      <c r="C200" s="25">
        <v>54.024000000000001</v>
      </c>
    </row>
    <row r="201" spans="1:3">
      <c r="A201" s="26">
        <v>42740.145833333336</v>
      </c>
      <c r="B201" s="25">
        <v>24.9</v>
      </c>
      <c r="C201" s="25">
        <v>53.835999999999999</v>
      </c>
    </row>
    <row r="202" spans="1:3">
      <c r="A202" s="26">
        <v>42740.166666666664</v>
      </c>
      <c r="B202" s="25">
        <v>24.489000000000001</v>
      </c>
      <c r="C202" s="25">
        <v>53.935000000000002</v>
      </c>
    </row>
    <row r="203" spans="1:3">
      <c r="A203" s="26">
        <v>42740.1875</v>
      </c>
      <c r="B203" s="25">
        <v>24.876000000000001</v>
      </c>
      <c r="C203" s="25">
        <v>52.381999999999998</v>
      </c>
    </row>
    <row r="204" spans="1:3">
      <c r="A204" s="26">
        <v>42740.208333333336</v>
      </c>
      <c r="B204" s="25">
        <v>24.634</v>
      </c>
      <c r="C204" s="25">
        <v>52.158999999999999</v>
      </c>
    </row>
    <row r="205" spans="1:3">
      <c r="A205" s="26">
        <v>42740.229166666664</v>
      </c>
      <c r="B205" s="25">
        <v>25.457999999999998</v>
      </c>
      <c r="C205" s="25">
        <v>50.588999999999999</v>
      </c>
    </row>
    <row r="206" spans="1:3">
      <c r="A206" s="26">
        <v>42740.25</v>
      </c>
      <c r="B206" s="25">
        <v>26.163</v>
      </c>
      <c r="C206" s="25">
        <v>48.698999999999998</v>
      </c>
    </row>
    <row r="207" spans="1:3">
      <c r="A207" s="26">
        <v>42740.270833333336</v>
      </c>
      <c r="B207" s="25">
        <v>26.481000000000002</v>
      </c>
      <c r="C207" s="25">
        <v>49.573999999999998</v>
      </c>
    </row>
    <row r="208" spans="1:3">
      <c r="A208" s="26">
        <v>42740.291666666664</v>
      </c>
      <c r="B208" s="25">
        <v>26.065999999999999</v>
      </c>
      <c r="C208" s="25">
        <v>51.02</v>
      </c>
    </row>
    <row r="209" spans="1:3">
      <c r="A209" s="26">
        <v>42740.3125</v>
      </c>
      <c r="B209" s="25">
        <v>26.31</v>
      </c>
      <c r="C209" s="25">
        <v>60.1</v>
      </c>
    </row>
    <row r="210" spans="1:3">
      <c r="A210" s="26">
        <v>42740.333333333336</v>
      </c>
      <c r="B210" s="25">
        <v>26.042000000000002</v>
      </c>
      <c r="C210" s="25">
        <v>60.707000000000001</v>
      </c>
    </row>
    <row r="211" spans="1:3">
      <c r="A211" s="26">
        <v>42740.354166666664</v>
      </c>
      <c r="B211" s="25">
        <v>26.504999999999999</v>
      </c>
      <c r="C211" s="25">
        <v>58.017000000000003</v>
      </c>
    </row>
    <row r="212" spans="1:3">
      <c r="A212" s="26">
        <v>42740.375</v>
      </c>
      <c r="B212" s="25">
        <v>28.077999999999999</v>
      </c>
      <c r="C212" s="25">
        <v>53.204999999999998</v>
      </c>
    </row>
    <row r="213" spans="1:3">
      <c r="A213" s="26">
        <v>42740.395833333336</v>
      </c>
      <c r="B213" s="25">
        <v>29.096</v>
      </c>
      <c r="C213" s="25">
        <v>50.654000000000003</v>
      </c>
    </row>
    <row r="214" spans="1:3">
      <c r="A214" s="26">
        <v>42740.416666666664</v>
      </c>
      <c r="B214" s="25">
        <v>29.670999999999999</v>
      </c>
      <c r="C214" s="25">
        <v>49.18</v>
      </c>
    </row>
    <row r="215" spans="1:3">
      <c r="A215" s="26">
        <v>42740.4375</v>
      </c>
      <c r="B215" s="25">
        <v>30.073</v>
      </c>
      <c r="C215" s="25">
        <v>48.777999999999999</v>
      </c>
    </row>
    <row r="216" spans="1:3">
      <c r="A216" s="26">
        <v>42740.458333333336</v>
      </c>
      <c r="B216" s="25">
        <v>30.475999999999999</v>
      </c>
      <c r="C216" s="25">
        <v>48.600999999999999</v>
      </c>
    </row>
    <row r="217" spans="1:3">
      <c r="A217" s="26">
        <v>42740.479166666664</v>
      </c>
      <c r="B217" s="25">
        <v>30.652999999999999</v>
      </c>
      <c r="C217" s="25">
        <v>49.533000000000001</v>
      </c>
    </row>
    <row r="218" spans="1:3">
      <c r="A218" s="26">
        <v>42740.5</v>
      </c>
      <c r="B218" s="25">
        <v>30.881</v>
      </c>
      <c r="C218" s="25">
        <v>49.01</v>
      </c>
    </row>
    <row r="219" spans="1:3">
      <c r="A219" s="26">
        <v>42740.520833333336</v>
      </c>
      <c r="B219" s="25">
        <v>30.628</v>
      </c>
      <c r="C219" s="25">
        <v>49.692</v>
      </c>
    </row>
    <row r="220" spans="1:3">
      <c r="A220" s="26">
        <v>42740.541666666664</v>
      </c>
      <c r="B220" s="25">
        <v>31.364000000000001</v>
      </c>
      <c r="C220" s="25">
        <v>47.637</v>
      </c>
    </row>
    <row r="221" spans="1:3">
      <c r="A221" s="26">
        <v>42740.5625</v>
      </c>
      <c r="B221" s="25">
        <v>31.492000000000001</v>
      </c>
      <c r="C221" s="25">
        <v>47.194000000000003</v>
      </c>
    </row>
    <row r="222" spans="1:3">
      <c r="A222" s="26">
        <v>42740.583333333336</v>
      </c>
      <c r="B222" s="25">
        <v>30.577000000000002</v>
      </c>
      <c r="C222" s="25">
        <v>49.685000000000002</v>
      </c>
    </row>
    <row r="223" spans="1:3">
      <c r="A223" s="26">
        <v>42740.604166666664</v>
      </c>
      <c r="B223" s="25">
        <v>29.670999999999999</v>
      </c>
      <c r="C223" s="25">
        <v>51.438000000000002</v>
      </c>
    </row>
    <row r="224" spans="1:3">
      <c r="A224" s="26">
        <v>42740.625</v>
      </c>
      <c r="B224" s="25">
        <v>28.946999999999999</v>
      </c>
      <c r="C224" s="25">
        <v>53.006</v>
      </c>
    </row>
    <row r="225" spans="1:3">
      <c r="A225" s="26">
        <v>42740.645833333336</v>
      </c>
      <c r="B225" s="25">
        <v>28.922000000000001</v>
      </c>
      <c r="C225" s="25">
        <v>52.715000000000003</v>
      </c>
    </row>
    <row r="226" spans="1:3">
      <c r="A226" s="26">
        <v>42740.666666666664</v>
      </c>
      <c r="B226" s="25">
        <v>28.698</v>
      </c>
      <c r="C226" s="25">
        <v>53.162999999999997</v>
      </c>
    </row>
    <row r="227" spans="1:3">
      <c r="A227" s="26">
        <v>42740.6875</v>
      </c>
      <c r="B227" s="25">
        <v>28.574000000000002</v>
      </c>
      <c r="C227" s="25">
        <v>52.859000000000002</v>
      </c>
    </row>
    <row r="228" spans="1:3">
      <c r="A228" s="26">
        <v>42740.708333333336</v>
      </c>
      <c r="B228" s="25">
        <v>29.096</v>
      </c>
      <c r="C228" s="25">
        <v>51.746000000000002</v>
      </c>
    </row>
    <row r="229" spans="1:3">
      <c r="A229" s="26">
        <v>42740.729166666664</v>
      </c>
      <c r="B229" s="25">
        <v>27.018999999999998</v>
      </c>
      <c r="C229" s="25">
        <v>54.451000000000001</v>
      </c>
    </row>
    <row r="230" spans="1:3">
      <c r="A230" s="26">
        <v>42740.75</v>
      </c>
      <c r="B230" s="25">
        <v>26.31</v>
      </c>
      <c r="C230" s="25">
        <v>54.256</v>
      </c>
    </row>
    <row r="231" spans="1:3">
      <c r="A231" s="26">
        <v>42740.770833333336</v>
      </c>
      <c r="B231" s="25">
        <v>25.748999999999999</v>
      </c>
      <c r="C231" s="25">
        <v>54.710999999999999</v>
      </c>
    </row>
    <row r="232" spans="1:3">
      <c r="A232" s="26">
        <v>42740.791666666664</v>
      </c>
      <c r="B232" s="25">
        <v>25.117999999999999</v>
      </c>
      <c r="C232" s="25">
        <v>55.311</v>
      </c>
    </row>
    <row r="233" spans="1:3">
      <c r="A233" s="26">
        <v>42740.8125</v>
      </c>
      <c r="B233" s="25">
        <v>24.489000000000001</v>
      </c>
      <c r="C233" s="25">
        <v>55.875999999999998</v>
      </c>
    </row>
    <row r="234" spans="1:3">
      <c r="A234" s="26">
        <v>42740.833333333336</v>
      </c>
      <c r="B234" s="25">
        <v>24.536999999999999</v>
      </c>
      <c r="C234" s="25">
        <v>55.070999999999998</v>
      </c>
    </row>
    <row r="235" spans="1:3">
      <c r="A235" s="26">
        <v>42740.854166666664</v>
      </c>
      <c r="B235" s="25">
        <v>25.141999999999999</v>
      </c>
      <c r="C235" s="25">
        <v>53.713000000000001</v>
      </c>
    </row>
    <row r="236" spans="1:3">
      <c r="A236" s="26">
        <v>42740.875</v>
      </c>
      <c r="B236" s="25">
        <v>25.07</v>
      </c>
      <c r="C236" s="25">
        <v>54.896999999999998</v>
      </c>
    </row>
    <row r="237" spans="1:3">
      <c r="A237" s="26">
        <v>42740.895833333336</v>
      </c>
      <c r="B237" s="25">
        <v>24.754999999999999</v>
      </c>
      <c r="C237" s="25">
        <v>55.820999999999998</v>
      </c>
    </row>
    <row r="238" spans="1:3">
      <c r="A238" s="26">
        <v>42740.916666666664</v>
      </c>
      <c r="B238" s="25">
        <v>25.045000000000002</v>
      </c>
      <c r="C238" s="25">
        <v>54.328000000000003</v>
      </c>
    </row>
    <row r="239" spans="1:3">
      <c r="A239" s="26">
        <v>42740.9375</v>
      </c>
      <c r="B239" s="25">
        <v>24.9</v>
      </c>
      <c r="C239" s="25">
        <v>55.029000000000003</v>
      </c>
    </row>
    <row r="240" spans="1:3">
      <c r="A240" s="26">
        <v>42740.958333333336</v>
      </c>
      <c r="B240" s="25">
        <v>24.634</v>
      </c>
      <c r="C240" s="25">
        <v>54.677</v>
      </c>
    </row>
    <row r="241" spans="1:3">
      <c r="A241" s="26">
        <v>42740.979166666664</v>
      </c>
      <c r="B241" s="25">
        <v>24.803000000000001</v>
      </c>
      <c r="C241" s="25">
        <v>54.576000000000001</v>
      </c>
    </row>
    <row r="242" spans="1:3">
      <c r="A242" s="26">
        <v>42741</v>
      </c>
      <c r="B242" s="25">
        <v>24.948</v>
      </c>
      <c r="C242" s="25">
        <v>52.771000000000001</v>
      </c>
    </row>
    <row r="243" spans="1:3">
      <c r="A243" s="26">
        <v>42741.020833333336</v>
      </c>
      <c r="B243" s="25">
        <v>24.585999999999999</v>
      </c>
      <c r="C243" s="25">
        <v>53.823</v>
      </c>
    </row>
    <row r="244" spans="1:3">
      <c r="A244" s="26">
        <v>42741.041666666664</v>
      </c>
      <c r="B244" s="25">
        <v>24.9</v>
      </c>
      <c r="C244" s="25">
        <v>52.542999999999999</v>
      </c>
    </row>
    <row r="245" spans="1:3">
      <c r="A245" s="26">
        <v>42741.0625</v>
      </c>
      <c r="B245" s="25">
        <v>24.489000000000001</v>
      </c>
      <c r="C245" s="25">
        <v>52.738999999999997</v>
      </c>
    </row>
    <row r="246" spans="1:3">
      <c r="A246" s="26">
        <v>42741.083333333336</v>
      </c>
      <c r="B246" s="25">
        <v>24.561</v>
      </c>
      <c r="C246" s="25">
        <v>52.465000000000003</v>
      </c>
    </row>
    <row r="247" spans="1:3">
      <c r="A247" s="26">
        <v>42741.104166666664</v>
      </c>
      <c r="B247" s="25">
        <v>24.876000000000001</v>
      </c>
      <c r="C247" s="25">
        <v>51.591000000000001</v>
      </c>
    </row>
    <row r="248" spans="1:3">
      <c r="A248" s="26">
        <v>42741.125</v>
      </c>
      <c r="B248" s="25">
        <v>24.489000000000001</v>
      </c>
      <c r="C248" s="25">
        <v>52.454999999999998</v>
      </c>
    </row>
    <row r="249" spans="1:3">
      <c r="A249" s="26">
        <v>42741.145833333336</v>
      </c>
      <c r="B249" s="25">
        <v>24.585999999999999</v>
      </c>
      <c r="C249" s="25">
        <v>52.436999999999998</v>
      </c>
    </row>
    <row r="250" spans="1:3">
      <c r="A250" s="26">
        <v>42741.166666666664</v>
      </c>
      <c r="B250" s="25">
        <v>24.827000000000002</v>
      </c>
      <c r="C250" s="25">
        <v>51.426000000000002</v>
      </c>
    </row>
    <row r="251" spans="1:3">
      <c r="A251" s="26">
        <v>42741.1875</v>
      </c>
      <c r="B251" s="25">
        <v>24.585999999999999</v>
      </c>
      <c r="C251" s="25">
        <v>51.868000000000002</v>
      </c>
    </row>
    <row r="252" spans="1:3">
      <c r="A252" s="26">
        <v>42741.208333333336</v>
      </c>
      <c r="B252" s="25">
        <v>24.681999999999999</v>
      </c>
      <c r="C252" s="25">
        <v>52.796999999999997</v>
      </c>
    </row>
    <row r="253" spans="1:3">
      <c r="A253" s="26">
        <v>42741.229166666664</v>
      </c>
      <c r="B253" s="25">
        <v>25.457999999999998</v>
      </c>
      <c r="C253" s="25">
        <v>51.192999999999998</v>
      </c>
    </row>
    <row r="254" spans="1:3">
      <c r="A254" s="26">
        <v>42741.25</v>
      </c>
      <c r="B254" s="25">
        <v>26.31</v>
      </c>
      <c r="C254" s="25">
        <v>50.542999999999999</v>
      </c>
    </row>
    <row r="255" spans="1:3">
      <c r="A255" s="26">
        <v>42741.270833333336</v>
      </c>
      <c r="B255" s="25">
        <v>26.09</v>
      </c>
      <c r="C255" s="25">
        <v>52.485999999999997</v>
      </c>
    </row>
    <row r="256" spans="1:3">
      <c r="A256" s="26">
        <v>42741.291666666664</v>
      </c>
      <c r="B256" s="25">
        <v>26.042000000000002</v>
      </c>
      <c r="C256" s="25">
        <v>53.207000000000001</v>
      </c>
    </row>
    <row r="257" spans="1:3">
      <c r="A257" s="26">
        <v>42741.3125</v>
      </c>
      <c r="B257" s="25">
        <v>26.579000000000001</v>
      </c>
      <c r="C257" s="25">
        <v>52.68</v>
      </c>
    </row>
    <row r="258" spans="1:3">
      <c r="A258" s="26">
        <v>42741.333333333336</v>
      </c>
      <c r="B258" s="25">
        <v>26.823</v>
      </c>
      <c r="C258" s="25">
        <v>53.475000000000001</v>
      </c>
    </row>
    <row r="259" spans="1:3">
      <c r="A259" s="26">
        <v>42741.354166666664</v>
      </c>
      <c r="B259" s="25">
        <v>27.585000000000001</v>
      </c>
      <c r="C259" s="25">
        <v>54.973999999999997</v>
      </c>
    </row>
    <row r="260" spans="1:3">
      <c r="A260" s="26">
        <v>42741.375</v>
      </c>
      <c r="B260" s="25">
        <v>28.797999999999998</v>
      </c>
      <c r="C260" s="25">
        <v>56.570999999999998</v>
      </c>
    </row>
    <row r="261" spans="1:3">
      <c r="A261" s="26">
        <v>42741.395833333336</v>
      </c>
      <c r="B261" s="25">
        <v>29.295999999999999</v>
      </c>
      <c r="C261" s="25">
        <v>56.106000000000002</v>
      </c>
    </row>
    <row r="262" spans="1:3">
      <c r="A262" s="26">
        <v>42741.416666666664</v>
      </c>
      <c r="B262" s="25">
        <v>29.521000000000001</v>
      </c>
      <c r="C262" s="25">
        <v>56.360999999999997</v>
      </c>
    </row>
    <row r="263" spans="1:3">
      <c r="A263" s="26">
        <v>42741.4375</v>
      </c>
      <c r="B263" s="25">
        <v>29.471</v>
      </c>
      <c r="C263" s="25">
        <v>55.942</v>
      </c>
    </row>
    <row r="264" spans="1:3">
      <c r="A264" s="26">
        <v>42741.458333333336</v>
      </c>
      <c r="B264" s="25">
        <v>29.722000000000001</v>
      </c>
      <c r="C264" s="25">
        <v>54.962000000000003</v>
      </c>
    </row>
    <row r="265" spans="1:3">
      <c r="A265" s="26">
        <v>42741.479166666664</v>
      </c>
      <c r="B265" s="25">
        <v>31.236999999999998</v>
      </c>
      <c r="C265" s="25">
        <v>52.356000000000002</v>
      </c>
    </row>
    <row r="266" spans="1:3">
      <c r="A266" s="26">
        <v>42741.5</v>
      </c>
      <c r="B266" s="25">
        <v>31.262</v>
      </c>
      <c r="C266" s="25">
        <v>53.453000000000003</v>
      </c>
    </row>
    <row r="267" spans="1:3">
      <c r="A267" s="26">
        <v>42741.520833333336</v>
      </c>
      <c r="B267" s="25">
        <v>31.824000000000002</v>
      </c>
      <c r="C267" s="25">
        <v>52.338999999999999</v>
      </c>
    </row>
    <row r="268" spans="1:3">
      <c r="A268" s="26">
        <v>42741.541666666664</v>
      </c>
      <c r="B268" s="25">
        <v>32.286000000000001</v>
      </c>
      <c r="C268" s="25">
        <v>51.01</v>
      </c>
    </row>
    <row r="269" spans="1:3">
      <c r="A269" s="26">
        <v>42741.5625</v>
      </c>
      <c r="B269" s="25">
        <v>31.978000000000002</v>
      </c>
      <c r="C269" s="25">
        <v>51.713999999999999</v>
      </c>
    </row>
    <row r="270" spans="1:3">
      <c r="A270" s="26">
        <v>42741.583333333336</v>
      </c>
      <c r="B270" s="25">
        <v>31.262</v>
      </c>
      <c r="C270" s="25">
        <v>53.774000000000001</v>
      </c>
    </row>
    <row r="271" spans="1:3">
      <c r="A271" s="26">
        <v>42741.604166666664</v>
      </c>
      <c r="B271" s="25">
        <v>30.149000000000001</v>
      </c>
      <c r="C271" s="25">
        <v>56.04</v>
      </c>
    </row>
    <row r="272" spans="1:3">
      <c r="A272" s="26">
        <v>42741.625</v>
      </c>
      <c r="B272" s="25">
        <v>29.747</v>
      </c>
      <c r="C272" s="25">
        <v>56.835999999999999</v>
      </c>
    </row>
    <row r="273" spans="1:3">
      <c r="A273" s="26">
        <v>42741.645833333336</v>
      </c>
      <c r="B273" s="25">
        <v>29.396000000000001</v>
      </c>
      <c r="C273" s="25">
        <v>58.171999999999997</v>
      </c>
    </row>
    <row r="274" spans="1:3">
      <c r="A274" s="26">
        <v>42741.666666666664</v>
      </c>
      <c r="B274" s="25">
        <v>29.096</v>
      </c>
      <c r="C274" s="25">
        <v>57.875</v>
      </c>
    </row>
    <row r="275" spans="1:3">
      <c r="A275" s="26">
        <v>42741.6875</v>
      </c>
      <c r="B275" s="25">
        <v>28.748000000000001</v>
      </c>
      <c r="C275" s="25">
        <v>59.107999999999997</v>
      </c>
    </row>
    <row r="276" spans="1:3">
      <c r="A276" s="26">
        <v>42741.708333333336</v>
      </c>
      <c r="B276" s="25">
        <v>28.548999999999999</v>
      </c>
      <c r="C276" s="25">
        <v>59.826999999999998</v>
      </c>
    </row>
    <row r="277" spans="1:3">
      <c r="A277" s="26">
        <v>42741.729166666664</v>
      </c>
      <c r="B277" s="25">
        <v>27.265000000000001</v>
      </c>
      <c r="C277" s="25">
        <v>63.213000000000001</v>
      </c>
    </row>
    <row r="278" spans="1:3">
      <c r="A278" s="26">
        <v>42741.75</v>
      </c>
      <c r="B278" s="25">
        <v>26.896999999999998</v>
      </c>
      <c r="C278" s="25">
        <v>64.316999999999993</v>
      </c>
    </row>
    <row r="279" spans="1:3">
      <c r="A279" s="26">
        <v>42741.770833333336</v>
      </c>
      <c r="B279" s="25">
        <v>26.798999999999999</v>
      </c>
      <c r="C279" s="25">
        <v>64.483999999999995</v>
      </c>
    </row>
    <row r="280" spans="1:3">
      <c r="A280" s="26">
        <v>42741.791666666664</v>
      </c>
      <c r="B280" s="25">
        <v>26.603000000000002</v>
      </c>
      <c r="C280" s="25">
        <v>65.274000000000001</v>
      </c>
    </row>
    <row r="281" spans="1:3">
      <c r="A281" s="26">
        <v>42741.8125</v>
      </c>
      <c r="B281" s="25">
        <v>26.53</v>
      </c>
      <c r="C281" s="25">
        <v>67.323999999999998</v>
      </c>
    </row>
    <row r="282" spans="1:3">
      <c r="A282" s="26">
        <v>42741.833333333336</v>
      </c>
      <c r="B282" s="25">
        <v>26.652000000000001</v>
      </c>
      <c r="C282" s="25">
        <v>67.587000000000003</v>
      </c>
    </row>
    <row r="283" spans="1:3">
      <c r="A283" s="26">
        <v>42741.854166666664</v>
      </c>
      <c r="B283" s="25">
        <v>26.359000000000002</v>
      </c>
      <c r="C283" s="25">
        <v>69.161000000000001</v>
      </c>
    </row>
    <row r="284" spans="1:3">
      <c r="A284" s="26">
        <v>42741.875</v>
      </c>
      <c r="B284" s="25">
        <v>26.016999999999999</v>
      </c>
      <c r="C284" s="25">
        <v>73.265000000000001</v>
      </c>
    </row>
    <row r="285" spans="1:3">
      <c r="A285" s="26">
        <v>42741.895833333336</v>
      </c>
      <c r="B285" s="25">
        <v>25.725000000000001</v>
      </c>
      <c r="C285" s="25">
        <v>74.915000000000006</v>
      </c>
    </row>
    <row r="286" spans="1:3">
      <c r="A286" s="26">
        <v>42741.916666666664</v>
      </c>
      <c r="B286" s="25">
        <v>25.094000000000001</v>
      </c>
      <c r="C286" s="25">
        <v>76.948999999999998</v>
      </c>
    </row>
    <row r="287" spans="1:3">
      <c r="A287" s="26">
        <v>42741.9375</v>
      </c>
      <c r="B287" s="25">
        <v>25.239000000000001</v>
      </c>
      <c r="C287" s="25">
        <v>76.397000000000006</v>
      </c>
    </row>
    <row r="288" spans="1:3">
      <c r="A288" s="26">
        <v>42741.958333333336</v>
      </c>
      <c r="B288" s="25">
        <v>24.754999999999999</v>
      </c>
      <c r="C288" s="25">
        <v>76.852000000000004</v>
      </c>
    </row>
    <row r="289" spans="1:3">
      <c r="A289" s="26">
        <v>42741.979166666664</v>
      </c>
      <c r="B289" s="25">
        <v>24.997</v>
      </c>
      <c r="C289" s="25">
        <v>76.144999999999996</v>
      </c>
    </row>
    <row r="290" spans="1:3">
      <c r="A290" s="26">
        <v>42742</v>
      </c>
      <c r="B290" s="25">
        <v>25.141999999999999</v>
      </c>
      <c r="C290" s="25">
        <v>75.415000000000006</v>
      </c>
    </row>
    <row r="291" spans="1:3">
      <c r="A291" s="26">
        <v>42742.020833333336</v>
      </c>
      <c r="B291" s="25">
        <v>24.658000000000001</v>
      </c>
      <c r="C291" s="25">
        <v>76.599999999999994</v>
      </c>
    </row>
    <row r="292" spans="1:3">
      <c r="A292" s="26">
        <v>42742.041666666664</v>
      </c>
      <c r="B292" s="25">
        <v>24.923999999999999</v>
      </c>
      <c r="C292" s="25">
        <v>76.275999999999996</v>
      </c>
    </row>
    <row r="293" spans="1:3">
      <c r="A293" s="26">
        <v>42742.0625</v>
      </c>
      <c r="B293" s="25">
        <v>25.141999999999999</v>
      </c>
      <c r="C293" s="25">
        <v>76.057000000000002</v>
      </c>
    </row>
    <row r="294" spans="1:3">
      <c r="A294" s="26">
        <v>42742.083333333336</v>
      </c>
      <c r="B294" s="25">
        <v>24.731000000000002</v>
      </c>
      <c r="C294" s="25">
        <v>77.686999999999998</v>
      </c>
    </row>
    <row r="295" spans="1:3">
      <c r="A295" s="26">
        <v>42742.104166666664</v>
      </c>
      <c r="B295" s="25">
        <v>24.997</v>
      </c>
      <c r="C295" s="25">
        <v>78.058999999999997</v>
      </c>
    </row>
    <row r="296" spans="1:3">
      <c r="A296" s="26">
        <v>42742.125</v>
      </c>
      <c r="B296" s="25">
        <v>24.61</v>
      </c>
      <c r="C296" s="25">
        <v>79.046000000000006</v>
      </c>
    </row>
    <row r="297" spans="1:3">
      <c r="A297" s="26">
        <v>42742.145833333336</v>
      </c>
      <c r="B297" s="25">
        <v>25.021000000000001</v>
      </c>
      <c r="C297" s="25">
        <v>78.150999999999996</v>
      </c>
    </row>
    <row r="298" spans="1:3">
      <c r="A298" s="26">
        <v>42742.166666666664</v>
      </c>
      <c r="B298" s="25">
        <v>24.634</v>
      </c>
      <c r="C298" s="25">
        <v>78.647999999999996</v>
      </c>
    </row>
    <row r="299" spans="1:3">
      <c r="A299" s="26">
        <v>42742.1875</v>
      </c>
      <c r="B299" s="25">
        <v>25.07</v>
      </c>
      <c r="C299" s="25">
        <v>77.727000000000004</v>
      </c>
    </row>
    <row r="300" spans="1:3">
      <c r="A300" s="26">
        <v>42742.208333333336</v>
      </c>
      <c r="B300" s="25">
        <v>24.681999999999999</v>
      </c>
      <c r="C300" s="25">
        <v>78.543000000000006</v>
      </c>
    </row>
    <row r="301" spans="1:3">
      <c r="A301" s="26">
        <v>42742.229166666664</v>
      </c>
      <c r="B301" s="25">
        <v>25.457999999999998</v>
      </c>
      <c r="C301" s="25">
        <v>76.760999999999996</v>
      </c>
    </row>
    <row r="302" spans="1:3">
      <c r="A302" s="26">
        <v>42742.25</v>
      </c>
      <c r="B302" s="25">
        <v>26.431999999999999</v>
      </c>
      <c r="C302" s="25">
        <v>74.643000000000001</v>
      </c>
    </row>
    <row r="303" spans="1:3">
      <c r="A303" s="26">
        <v>42742.270833333336</v>
      </c>
      <c r="B303" s="25">
        <v>27.068999999999999</v>
      </c>
      <c r="C303" s="25">
        <v>73.792000000000002</v>
      </c>
    </row>
    <row r="304" spans="1:3">
      <c r="A304" s="26">
        <v>42742.291666666664</v>
      </c>
      <c r="B304" s="25">
        <v>27.068999999999999</v>
      </c>
      <c r="C304" s="25">
        <v>71.325999999999993</v>
      </c>
    </row>
    <row r="305" spans="1:3">
      <c r="A305" s="26">
        <v>42742.3125</v>
      </c>
      <c r="B305" s="25">
        <v>26.652000000000001</v>
      </c>
      <c r="C305" s="25">
        <v>69.183999999999997</v>
      </c>
    </row>
    <row r="306" spans="1:3">
      <c r="A306" s="26">
        <v>42742.333333333336</v>
      </c>
      <c r="B306" s="25">
        <v>26.407</v>
      </c>
      <c r="C306" s="25">
        <v>67.423000000000002</v>
      </c>
    </row>
    <row r="307" spans="1:3">
      <c r="A307" s="26">
        <v>42742.354166666664</v>
      </c>
      <c r="B307" s="25">
        <v>26.359000000000002</v>
      </c>
      <c r="C307" s="25">
        <v>66.022999999999996</v>
      </c>
    </row>
    <row r="308" spans="1:3">
      <c r="A308" s="26">
        <v>42742.375</v>
      </c>
      <c r="B308" s="25">
        <v>26.212</v>
      </c>
      <c r="C308" s="25">
        <v>64.233000000000004</v>
      </c>
    </row>
    <row r="309" spans="1:3">
      <c r="A309" s="26">
        <v>42742.395833333336</v>
      </c>
      <c r="B309" s="25">
        <v>26.114999999999998</v>
      </c>
      <c r="C309" s="25">
        <v>62.779000000000003</v>
      </c>
    </row>
    <row r="310" spans="1:3">
      <c r="A310" s="26">
        <v>42742.416666666664</v>
      </c>
      <c r="B310" s="25">
        <v>25.895</v>
      </c>
      <c r="C310" s="25">
        <v>60.868000000000002</v>
      </c>
    </row>
    <row r="311" spans="1:3">
      <c r="A311" s="26">
        <v>42742.4375</v>
      </c>
      <c r="B311" s="25">
        <v>26.75</v>
      </c>
      <c r="C311" s="25">
        <v>57.866999999999997</v>
      </c>
    </row>
    <row r="312" spans="1:3">
      <c r="A312" s="26">
        <v>42742.458333333336</v>
      </c>
      <c r="B312" s="25">
        <v>26.798999999999999</v>
      </c>
      <c r="C312" s="25">
        <v>56.183</v>
      </c>
    </row>
    <row r="313" spans="1:3">
      <c r="A313" s="26">
        <v>42742.479166666664</v>
      </c>
      <c r="B313" s="25">
        <v>26.995000000000001</v>
      </c>
      <c r="C313" s="25">
        <v>54.984000000000002</v>
      </c>
    </row>
    <row r="314" spans="1:3">
      <c r="A314" s="26">
        <v>42742.5</v>
      </c>
      <c r="B314" s="25">
        <v>26.995000000000001</v>
      </c>
      <c r="C314" s="25">
        <v>57.622</v>
      </c>
    </row>
    <row r="315" spans="1:3">
      <c r="A315" s="26">
        <v>42742.520833333336</v>
      </c>
      <c r="B315" s="25">
        <v>27.510999999999999</v>
      </c>
      <c r="C315" s="25">
        <v>55.689</v>
      </c>
    </row>
    <row r="316" spans="1:3">
      <c r="A316" s="26">
        <v>42742.541666666664</v>
      </c>
      <c r="B316" s="25">
        <v>27.733000000000001</v>
      </c>
      <c r="C316" s="25">
        <v>53.697000000000003</v>
      </c>
    </row>
    <row r="317" spans="1:3">
      <c r="A317" s="26">
        <v>42742.5625</v>
      </c>
      <c r="B317" s="25">
        <v>28.45</v>
      </c>
      <c r="C317" s="25">
        <v>51.371000000000002</v>
      </c>
    </row>
    <row r="318" spans="1:3">
      <c r="A318" s="26">
        <v>42742.583333333336</v>
      </c>
      <c r="B318" s="25">
        <v>29.972999999999999</v>
      </c>
      <c r="C318" s="25">
        <v>49.445</v>
      </c>
    </row>
    <row r="319" spans="1:3">
      <c r="A319" s="26">
        <v>42742.604166666664</v>
      </c>
      <c r="B319" s="25">
        <v>29.071000000000002</v>
      </c>
      <c r="C319" s="25">
        <v>49.039000000000001</v>
      </c>
    </row>
    <row r="320" spans="1:3">
      <c r="A320" s="26">
        <v>42742.625</v>
      </c>
      <c r="B320" s="25">
        <v>29.047000000000001</v>
      </c>
      <c r="C320" s="25">
        <v>47.383000000000003</v>
      </c>
    </row>
    <row r="321" spans="1:3">
      <c r="A321" s="26">
        <v>42742.645833333336</v>
      </c>
      <c r="B321" s="25">
        <v>28.946999999999999</v>
      </c>
      <c r="C321" s="25">
        <v>46.72</v>
      </c>
    </row>
    <row r="322" spans="1:3">
      <c r="A322" s="26">
        <v>42742.666666666664</v>
      </c>
      <c r="B322" s="25">
        <v>28.475000000000001</v>
      </c>
      <c r="C322" s="25">
        <v>47.085000000000001</v>
      </c>
    </row>
    <row r="323" spans="1:3">
      <c r="A323" s="26">
        <v>42742.6875</v>
      </c>
      <c r="B323" s="25">
        <v>28.997</v>
      </c>
      <c r="C323" s="25">
        <v>46.009</v>
      </c>
    </row>
    <row r="324" spans="1:3">
      <c r="A324" s="26">
        <v>42742.708333333336</v>
      </c>
      <c r="B324" s="25">
        <v>28.300999999999998</v>
      </c>
      <c r="C324" s="25">
        <v>45.176000000000002</v>
      </c>
    </row>
    <row r="325" spans="1:3">
      <c r="A325" s="26">
        <v>42742.729166666664</v>
      </c>
      <c r="B325" s="25">
        <v>26.31</v>
      </c>
      <c r="C325" s="25">
        <v>47.366999999999997</v>
      </c>
    </row>
    <row r="326" spans="1:3">
      <c r="A326" s="26">
        <v>42742.75</v>
      </c>
      <c r="B326" s="25">
        <v>24.585999999999999</v>
      </c>
      <c r="C326" s="25">
        <v>46.734999999999999</v>
      </c>
    </row>
    <row r="327" spans="1:3">
      <c r="A327" s="26">
        <v>42742.770833333336</v>
      </c>
      <c r="B327" s="25">
        <v>24.199000000000002</v>
      </c>
      <c r="C327" s="25">
        <v>45.947000000000003</v>
      </c>
    </row>
    <row r="328" spans="1:3">
      <c r="A328" s="26">
        <v>42742.791666666664</v>
      </c>
      <c r="B328" s="25">
        <v>23.885999999999999</v>
      </c>
      <c r="C328" s="25">
        <v>45.716000000000001</v>
      </c>
    </row>
    <row r="329" spans="1:3">
      <c r="A329" s="26">
        <v>42742.8125</v>
      </c>
      <c r="B329" s="25">
        <v>23.645</v>
      </c>
      <c r="C329" s="25">
        <v>45.14</v>
      </c>
    </row>
    <row r="330" spans="1:3">
      <c r="A330" s="26">
        <v>42742.833333333336</v>
      </c>
      <c r="B330" s="25">
        <v>23.934000000000001</v>
      </c>
      <c r="C330" s="25">
        <v>43.04</v>
      </c>
    </row>
    <row r="331" spans="1:3">
      <c r="A331" s="26">
        <v>42742.854166666664</v>
      </c>
      <c r="B331" s="25">
        <v>23.885999999999999</v>
      </c>
      <c r="C331" s="25">
        <v>42.905000000000001</v>
      </c>
    </row>
    <row r="332" spans="1:3">
      <c r="A332" s="26">
        <v>42742.875</v>
      </c>
      <c r="B332" s="25">
        <v>23.524999999999999</v>
      </c>
      <c r="C332" s="25">
        <v>42.506999999999998</v>
      </c>
    </row>
    <row r="333" spans="1:3">
      <c r="A333" s="26">
        <v>42742.895833333336</v>
      </c>
      <c r="B333" s="25">
        <v>23.838000000000001</v>
      </c>
      <c r="C333" s="25">
        <v>40.978999999999999</v>
      </c>
    </row>
    <row r="334" spans="1:3">
      <c r="A334" s="26">
        <v>42742.916666666664</v>
      </c>
      <c r="B334" s="25">
        <v>23.332999999999998</v>
      </c>
      <c r="C334" s="25">
        <v>41.087000000000003</v>
      </c>
    </row>
    <row r="335" spans="1:3">
      <c r="A335" s="26">
        <v>42742.9375</v>
      </c>
      <c r="B335" s="25">
        <v>23.669</v>
      </c>
      <c r="C335" s="25">
        <v>39.783999999999999</v>
      </c>
    </row>
    <row r="336" spans="1:3">
      <c r="A336" s="26">
        <v>42742.958333333336</v>
      </c>
      <c r="B336" s="25">
        <v>23.285</v>
      </c>
      <c r="C336" s="25">
        <v>39.808</v>
      </c>
    </row>
    <row r="337" spans="1:3">
      <c r="A337" s="26">
        <v>42742.979166666664</v>
      </c>
      <c r="B337" s="25">
        <v>23.501000000000001</v>
      </c>
      <c r="C337" s="25">
        <v>39.012</v>
      </c>
    </row>
    <row r="338" spans="1:3">
      <c r="A338" s="26">
        <v>42743</v>
      </c>
      <c r="B338" s="25">
        <v>23.452999999999999</v>
      </c>
      <c r="C338" s="25">
        <v>38.088000000000001</v>
      </c>
    </row>
    <row r="339" spans="1:3">
      <c r="A339" s="26">
        <v>42743.020833333336</v>
      </c>
      <c r="B339" s="25">
        <v>23.356999999999999</v>
      </c>
      <c r="C339" s="25">
        <v>38.274999999999999</v>
      </c>
    </row>
    <row r="340" spans="1:3">
      <c r="A340" s="26">
        <v>42743.041666666664</v>
      </c>
      <c r="B340" s="25">
        <v>23.548999999999999</v>
      </c>
      <c r="C340" s="25">
        <v>37.307000000000002</v>
      </c>
    </row>
    <row r="341" spans="1:3">
      <c r="A341" s="26">
        <v>42743.0625</v>
      </c>
      <c r="B341" s="25">
        <v>23.068999999999999</v>
      </c>
      <c r="C341" s="25">
        <v>37.950000000000003</v>
      </c>
    </row>
    <row r="342" spans="1:3">
      <c r="A342" s="26">
        <v>42743.083333333336</v>
      </c>
      <c r="B342" s="25">
        <v>23.452999999999999</v>
      </c>
      <c r="C342" s="25">
        <v>37.033999999999999</v>
      </c>
    </row>
    <row r="343" spans="1:3">
      <c r="A343" s="26">
        <v>42743.104166666664</v>
      </c>
      <c r="B343" s="25">
        <v>23.140999999999998</v>
      </c>
      <c r="C343" s="25">
        <v>36.904000000000003</v>
      </c>
    </row>
    <row r="344" spans="1:3">
      <c r="A344" s="26">
        <v>42743.125</v>
      </c>
      <c r="B344" s="25">
        <v>23.045000000000002</v>
      </c>
      <c r="C344" s="25">
        <v>36.497999999999998</v>
      </c>
    </row>
    <row r="345" spans="1:3">
      <c r="A345" s="26">
        <v>42743.145833333336</v>
      </c>
      <c r="B345" s="25">
        <v>23.285</v>
      </c>
      <c r="C345" s="25">
        <v>35.231999999999999</v>
      </c>
    </row>
    <row r="346" spans="1:3">
      <c r="A346" s="26">
        <v>42743.166666666664</v>
      </c>
      <c r="B346" s="25">
        <v>22.805</v>
      </c>
      <c r="C346" s="25">
        <v>35.186</v>
      </c>
    </row>
    <row r="347" spans="1:3">
      <c r="A347" s="26">
        <v>42743.1875</v>
      </c>
      <c r="B347" s="25">
        <v>22.972999999999999</v>
      </c>
      <c r="C347" s="25">
        <v>34.24</v>
      </c>
    </row>
    <row r="348" spans="1:3">
      <c r="A348" s="26">
        <v>42743.208333333336</v>
      </c>
      <c r="B348" s="25">
        <v>23.213000000000001</v>
      </c>
      <c r="C348" s="25">
        <v>33.064</v>
      </c>
    </row>
    <row r="349" spans="1:3">
      <c r="A349" s="26">
        <v>42743.229166666664</v>
      </c>
      <c r="B349" s="25">
        <v>22.733000000000001</v>
      </c>
      <c r="C349" s="25">
        <v>33.253</v>
      </c>
    </row>
    <row r="350" spans="1:3">
      <c r="A350" s="26">
        <v>42743.25</v>
      </c>
      <c r="B350" s="25">
        <v>24.222999999999999</v>
      </c>
      <c r="C350" s="25">
        <v>32.518999999999998</v>
      </c>
    </row>
    <row r="351" spans="1:3">
      <c r="A351" s="26">
        <v>42743.270833333336</v>
      </c>
      <c r="B351" s="25">
        <v>24.658000000000001</v>
      </c>
      <c r="C351" s="25">
        <v>33.161000000000001</v>
      </c>
    </row>
    <row r="352" spans="1:3">
      <c r="A352" s="26">
        <v>42743.291666666664</v>
      </c>
      <c r="B352" s="25">
        <v>24.779</v>
      </c>
      <c r="C352" s="25">
        <v>33.64</v>
      </c>
    </row>
    <row r="353" spans="1:3">
      <c r="A353" s="26">
        <v>42743.3125</v>
      </c>
      <c r="B353" s="25">
        <v>24.536999999999999</v>
      </c>
      <c r="C353" s="25">
        <v>34.085999999999999</v>
      </c>
    </row>
    <row r="354" spans="1:3">
      <c r="A354" s="26">
        <v>42743.333333333336</v>
      </c>
      <c r="B354" s="25">
        <v>25.045000000000002</v>
      </c>
      <c r="C354" s="25">
        <v>34.133000000000003</v>
      </c>
    </row>
    <row r="355" spans="1:3">
      <c r="A355" s="26">
        <v>42743.354166666664</v>
      </c>
      <c r="B355" s="25">
        <v>25.457999999999998</v>
      </c>
      <c r="C355" s="25">
        <v>34.170999999999999</v>
      </c>
    </row>
    <row r="356" spans="1:3">
      <c r="A356" s="26">
        <v>42743.375</v>
      </c>
      <c r="B356" s="25">
        <v>26.236999999999998</v>
      </c>
      <c r="C356" s="25">
        <v>33.537999999999997</v>
      </c>
    </row>
    <row r="357" spans="1:3">
      <c r="A357" s="26">
        <v>42743.395833333336</v>
      </c>
      <c r="B357" s="25">
        <v>26.946000000000002</v>
      </c>
      <c r="C357" s="25">
        <v>33.704000000000001</v>
      </c>
    </row>
    <row r="358" spans="1:3">
      <c r="A358" s="26">
        <v>42743.416666666664</v>
      </c>
      <c r="B358" s="25">
        <v>27.733000000000001</v>
      </c>
      <c r="C358" s="25">
        <v>33.472000000000001</v>
      </c>
    </row>
    <row r="359" spans="1:3">
      <c r="A359" s="26">
        <v>42743.4375</v>
      </c>
      <c r="B359" s="25">
        <v>29.047000000000001</v>
      </c>
      <c r="C359" s="25">
        <v>32.880000000000003</v>
      </c>
    </row>
    <row r="360" spans="1:3">
      <c r="A360" s="26">
        <v>42743.458333333336</v>
      </c>
      <c r="B360" s="25">
        <v>30.552</v>
      </c>
      <c r="C360" s="25">
        <v>32.128999999999998</v>
      </c>
    </row>
    <row r="361" spans="1:3">
      <c r="A361" s="26">
        <v>42743.479166666664</v>
      </c>
      <c r="B361" s="25">
        <v>30.704000000000001</v>
      </c>
      <c r="C361" s="25">
        <v>43.584000000000003</v>
      </c>
    </row>
    <row r="362" spans="1:3">
      <c r="A362" s="26">
        <v>42743.5</v>
      </c>
      <c r="B362" s="25">
        <v>30.907</v>
      </c>
      <c r="C362" s="25">
        <v>43.012</v>
      </c>
    </row>
    <row r="363" spans="1:3">
      <c r="A363" s="26">
        <v>42743.520833333336</v>
      </c>
      <c r="B363" s="25">
        <v>31.161000000000001</v>
      </c>
      <c r="C363" s="25">
        <v>39.881</v>
      </c>
    </row>
    <row r="364" spans="1:3">
      <c r="A364" s="26">
        <v>42743.541666666664</v>
      </c>
      <c r="B364" s="25">
        <v>32.08</v>
      </c>
      <c r="C364" s="25">
        <v>36.343000000000004</v>
      </c>
    </row>
    <row r="365" spans="1:3">
      <c r="A365" s="26">
        <v>42743.5625</v>
      </c>
      <c r="B365" s="25">
        <v>32.389000000000003</v>
      </c>
      <c r="C365" s="25">
        <v>34.744</v>
      </c>
    </row>
    <row r="366" spans="1:3">
      <c r="A366" s="26">
        <v>42743.583333333336</v>
      </c>
      <c r="B366" s="25">
        <v>31.492000000000001</v>
      </c>
      <c r="C366" s="25">
        <v>35.677999999999997</v>
      </c>
    </row>
    <row r="367" spans="1:3">
      <c r="A367" s="26">
        <v>42743.604166666664</v>
      </c>
      <c r="B367" s="25">
        <v>30.173999999999999</v>
      </c>
      <c r="C367" s="25">
        <v>37.167999999999999</v>
      </c>
    </row>
    <row r="368" spans="1:3">
      <c r="A368" s="26">
        <v>42743.625</v>
      </c>
      <c r="B368" s="25">
        <v>29.221</v>
      </c>
      <c r="C368" s="25">
        <v>38.545000000000002</v>
      </c>
    </row>
    <row r="369" spans="1:3">
      <c r="A369" s="26">
        <v>42743.645833333336</v>
      </c>
      <c r="B369" s="25">
        <v>28.922000000000001</v>
      </c>
      <c r="C369" s="25">
        <v>38.847999999999999</v>
      </c>
    </row>
    <row r="370" spans="1:3">
      <c r="A370" s="26">
        <v>42743.666666666664</v>
      </c>
      <c r="B370" s="25">
        <v>28.773</v>
      </c>
      <c r="C370" s="25">
        <v>38.566000000000003</v>
      </c>
    </row>
    <row r="371" spans="1:3">
      <c r="A371" s="26">
        <v>42743.6875</v>
      </c>
      <c r="B371" s="25">
        <v>28.524000000000001</v>
      </c>
      <c r="C371" s="25">
        <v>38.107999999999997</v>
      </c>
    </row>
    <row r="372" spans="1:3">
      <c r="A372" s="26">
        <v>42743.708333333336</v>
      </c>
      <c r="B372" s="25">
        <v>28.722999999999999</v>
      </c>
      <c r="C372" s="25">
        <v>36.823999999999998</v>
      </c>
    </row>
    <row r="373" spans="1:3">
      <c r="A373" s="26">
        <v>42743.729166666664</v>
      </c>
      <c r="B373" s="25">
        <v>26.579000000000001</v>
      </c>
      <c r="C373" s="25">
        <v>37.411999999999999</v>
      </c>
    </row>
    <row r="374" spans="1:3">
      <c r="A374" s="26">
        <v>42743.75</v>
      </c>
      <c r="B374" s="25">
        <v>24.754999999999999</v>
      </c>
      <c r="C374" s="25">
        <v>36.765999999999998</v>
      </c>
    </row>
    <row r="375" spans="1:3">
      <c r="A375" s="26">
        <v>42743.770833333336</v>
      </c>
      <c r="B375" s="25">
        <v>24.344000000000001</v>
      </c>
      <c r="C375" s="25">
        <v>35.664999999999999</v>
      </c>
    </row>
    <row r="376" spans="1:3">
      <c r="A376" s="26">
        <v>42743.791666666664</v>
      </c>
      <c r="B376" s="25">
        <v>24.079000000000001</v>
      </c>
      <c r="C376" s="25">
        <v>35.075000000000003</v>
      </c>
    </row>
    <row r="377" spans="1:3">
      <c r="A377" s="26">
        <v>42743.8125</v>
      </c>
      <c r="B377" s="25">
        <v>23.838000000000001</v>
      </c>
      <c r="C377" s="25">
        <v>34.021000000000001</v>
      </c>
    </row>
    <row r="378" spans="1:3">
      <c r="A378" s="26">
        <v>42743.833333333336</v>
      </c>
      <c r="B378" s="25">
        <v>23.620999999999999</v>
      </c>
      <c r="C378" s="25">
        <v>33</v>
      </c>
    </row>
    <row r="379" spans="1:3">
      <c r="A379" s="26">
        <v>42743.854166666664</v>
      </c>
      <c r="B379" s="25">
        <v>23.957999999999998</v>
      </c>
      <c r="C379" s="25">
        <v>32.161000000000001</v>
      </c>
    </row>
    <row r="380" spans="1:3">
      <c r="A380" s="26">
        <v>42743.875</v>
      </c>
      <c r="B380" s="25">
        <v>23.524999999999999</v>
      </c>
      <c r="C380" s="25">
        <v>32.39</v>
      </c>
    </row>
    <row r="381" spans="1:3">
      <c r="A381" s="26">
        <v>42743.895833333336</v>
      </c>
      <c r="B381" s="25">
        <v>23.885999999999999</v>
      </c>
      <c r="C381" s="25">
        <v>31.585000000000001</v>
      </c>
    </row>
    <row r="382" spans="1:3">
      <c r="A382" s="26">
        <v>42743.916666666664</v>
      </c>
      <c r="B382" s="25">
        <v>23.381</v>
      </c>
      <c r="C382" s="25">
        <v>32.277000000000001</v>
      </c>
    </row>
    <row r="383" spans="1:3">
      <c r="A383" s="26">
        <v>42743.9375</v>
      </c>
      <c r="B383" s="25">
        <v>23.716999999999999</v>
      </c>
      <c r="C383" s="25">
        <v>31.805</v>
      </c>
    </row>
    <row r="384" spans="1:3">
      <c r="A384" s="26">
        <v>42743.958333333336</v>
      </c>
      <c r="B384" s="25">
        <v>23.285</v>
      </c>
      <c r="C384" s="25">
        <v>32.436</v>
      </c>
    </row>
    <row r="385" spans="1:3">
      <c r="A385" s="26">
        <v>42743.979166666664</v>
      </c>
      <c r="B385" s="25">
        <v>23.452999999999999</v>
      </c>
      <c r="C385" s="25">
        <v>32.35</v>
      </c>
    </row>
    <row r="386" spans="1:3">
      <c r="A386" s="26">
        <v>42744</v>
      </c>
      <c r="B386" s="25">
        <v>23.573</v>
      </c>
      <c r="C386" s="25">
        <v>31.591000000000001</v>
      </c>
    </row>
    <row r="387" spans="1:3">
      <c r="A387" s="26">
        <v>42744.020833333336</v>
      </c>
      <c r="B387" s="25">
        <v>23.189</v>
      </c>
      <c r="C387" s="25">
        <v>32.26</v>
      </c>
    </row>
    <row r="388" spans="1:3">
      <c r="A388" s="26">
        <v>42744.041666666664</v>
      </c>
      <c r="B388" s="25">
        <v>23.597000000000001</v>
      </c>
      <c r="C388" s="25">
        <v>31.056000000000001</v>
      </c>
    </row>
    <row r="389" spans="1:3">
      <c r="A389" s="26">
        <v>42744.0625</v>
      </c>
      <c r="B389" s="25">
        <v>23.068999999999999</v>
      </c>
      <c r="C389" s="25">
        <v>30.675999999999998</v>
      </c>
    </row>
    <row r="390" spans="1:3">
      <c r="A390" s="26">
        <v>42744.083333333336</v>
      </c>
      <c r="B390" s="25">
        <v>23.381</v>
      </c>
      <c r="C390" s="25">
        <v>29.491</v>
      </c>
    </row>
    <row r="391" spans="1:3">
      <c r="A391" s="26">
        <v>42744.104166666664</v>
      </c>
      <c r="B391" s="25">
        <v>23.260999999999999</v>
      </c>
      <c r="C391" s="25">
        <v>28.908000000000001</v>
      </c>
    </row>
    <row r="392" spans="1:3">
      <c r="A392" s="26">
        <v>42744.125</v>
      </c>
      <c r="B392" s="25">
        <v>23.093</v>
      </c>
      <c r="C392" s="25">
        <v>29.029</v>
      </c>
    </row>
    <row r="393" spans="1:3">
      <c r="A393" s="26">
        <v>42744.145833333336</v>
      </c>
      <c r="B393" s="25">
        <v>23.405000000000001</v>
      </c>
      <c r="C393" s="25">
        <v>28.074000000000002</v>
      </c>
    </row>
    <row r="394" spans="1:3">
      <c r="A394" s="26">
        <v>42744.166666666664</v>
      </c>
      <c r="B394" s="25">
        <v>22.901</v>
      </c>
      <c r="C394" s="25">
        <v>28.71</v>
      </c>
    </row>
    <row r="395" spans="1:3">
      <c r="A395" s="26">
        <v>42744.1875</v>
      </c>
      <c r="B395" s="25">
        <v>23.236999999999998</v>
      </c>
      <c r="C395" s="25">
        <v>28.5</v>
      </c>
    </row>
    <row r="396" spans="1:3">
      <c r="A396" s="26">
        <v>42744.208333333336</v>
      </c>
      <c r="B396" s="25">
        <v>23.213000000000001</v>
      </c>
      <c r="C396" s="25">
        <v>28.33</v>
      </c>
    </row>
    <row r="397" spans="1:3">
      <c r="A397" s="26">
        <v>42744.229166666664</v>
      </c>
      <c r="B397" s="25">
        <v>23.309000000000001</v>
      </c>
      <c r="C397" s="25">
        <v>28.81</v>
      </c>
    </row>
    <row r="398" spans="1:3">
      <c r="A398" s="26">
        <v>42744.25</v>
      </c>
      <c r="B398" s="25">
        <v>24.513000000000002</v>
      </c>
      <c r="C398" s="25">
        <v>28.838999999999999</v>
      </c>
    </row>
    <row r="399" spans="1:3">
      <c r="A399" s="26">
        <v>42744.270833333336</v>
      </c>
      <c r="B399" s="25">
        <v>24.367999999999999</v>
      </c>
      <c r="C399" s="25">
        <v>29.233000000000001</v>
      </c>
    </row>
    <row r="400" spans="1:3">
      <c r="A400" s="26">
        <v>42744.291666666664</v>
      </c>
      <c r="B400" s="25">
        <v>24.803000000000001</v>
      </c>
      <c r="C400" s="25">
        <v>29.132999999999999</v>
      </c>
    </row>
    <row r="401" spans="1:3">
      <c r="A401" s="26">
        <v>42744.3125</v>
      </c>
      <c r="B401" s="25">
        <v>24.489000000000001</v>
      </c>
      <c r="C401" s="25">
        <v>29.716999999999999</v>
      </c>
    </row>
    <row r="402" spans="1:3">
      <c r="A402" s="26">
        <v>42744.333333333336</v>
      </c>
      <c r="B402" s="25">
        <v>25.021000000000001</v>
      </c>
      <c r="C402" s="25">
        <v>29.963000000000001</v>
      </c>
    </row>
    <row r="403" spans="1:3">
      <c r="A403" s="26">
        <v>42744.354166666664</v>
      </c>
      <c r="B403" s="25">
        <v>25.239000000000001</v>
      </c>
      <c r="C403" s="25">
        <v>31.196999999999999</v>
      </c>
    </row>
    <row r="404" spans="1:3">
      <c r="A404" s="26">
        <v>42744.375</v>
      </c>
      <c r="B404" s="25">
        <v>26.407</v>
      </c>
      <c r="C404" s="25">
        <v>31.702000000000002</v>
      </c>
    </row>
    <row r="405" spans="1:3">
      <c r="A405" s="26">
        <v>42744.395833333336</v>
      </c>
      <c r="B405" s="25">
        <v>27.486000000000001</v>
      </c>
      <c r="C405" s="25">
        <v>32.268999999999998</v>
      </c>
    </row>
    <row r="406" spans="1:3">
      <c r="A406" s="26">
        <v>42744.416666666664</v>
      </c>
      <c r="B406" s="25">
        <v>28.375</v>
      </c>
      <c r="C406" s="25">
        <v>35.045999999999999</v>
      </c>
    </row>
    <row r="407" spans="1:3">
      <c r="A407" s="26">
        <v>42744.4375</v>
      </c>
      <c r="B407" s="25">
        <v>30.199000000000002</v>
      </c>
      <c r="C407" s="25">
        <v>41.110999999999997</v>
      </c>
    </row>
    <row r="408" spans="1:3">
      <c r="A408" s="26">
        <v>42744.458333333336</v>
      </c>
      <c r="B408" s="25">
        <v>30.603000000000002</v>
      </c>
      <c r="C408" s="25">
        <v>41.353999999999999</v>
      </c>
    </row>
    <row r="409" spans="1:3">
      <c r="A409" s="26">
        <v>42744.479166666664</v>
      </c>
      <c r="B409" s="25">
        <v>30.881</v>
      </c>
      <c r="C409" s="25">
        <v>40.686</v>
      </c>
    </row>
    <row r="410" spans="1:3">
      <c r="A410" s="26">
        <v>42744.5</v>
      </c>
      <c r="B410" s="25">
        <v>31.007999999999999</v>
      </c>
      <c r="C410" s="25">
        <v>40.131999999999998</v>
      </c>
    </row>
    <row r="411" spans="1:3">
      <c r="A411" s="26">
        <v>42744.520833333336</v>
      </c>
      <c r="B411" s="25">
        <v>31.236999999999998</v>
      </c>
      <c r="C411" s="25">
        <v>39.822000000000003</v>
      </c>
    </row>
    <row r="412" spans="1:3">
      <c r="A412" s="26">
        <v>42744.541666666664</v>
      </c>
      <c r="B412" s="25">
        <v>32.389000000000003</v>
      </c>
      <c r="C412" s="25">
        <v>40.01</v>
      </c>
    </row>
    <row r="413" spans="1:3">
      <c r="A413" s="26">
        <v>42744.5625</v>
      </c>
      <c r="B413" s="25">
        <v>32.311999999999998</v>
      </c>
      <c r="C413" s="25">
        <v>39.029000000000003</v>
      </c>
    </row>
    <row r="414" spans="1:3">
      <c r="A414" s="26">
        <v>42744.583333333336</v>
      </c>
      <c r="B414" s="25">
        <v>31.288</v>
      </c>
      <c r="C414" s="25">
        <v>40.027999999999999</v>
      </c>
    </row>
    <row r="415" spans="1:3">
      <c r="A415" s="26">
        <v>42744.604166666664</v>
      </c>
      <c r="B415" s="25">
        <v>30.149000000000001</v>
      </c>
      <c r="C415" s="25">
        <v>41.438000000000002</v>
      </c>
    </row>
    <row r="416" spans="1:3">
      <c r="A416" s="26">
        <v>42744.625</v>
      </c>
      <c r="B416" s="25">
        <v>29.245999999999999</v>
      </c>
      <c r="C416" s="25">
        <v>42.99</v>
      </c>
    </row>
    <row r="417" spans="1:3">
      <c r="A417" s="26">
        <v>42744.645833333336</v>
      </c>
      <c r="B417" s="25">
        <v>28.698</v>
      </c>
      <c r="C417" s="25">
        <v>44.076999999999998</v>
      </c>
    </row>
    <row r="418" spans="1:3">
      <c r="A418" s="26">
        <v>42744.666666666664</v>
      </c>
      <c r="B418" s="25">
        <v>28.896999999999998</v>
      </c>
      <c r="C418" s="25">
        <v>43.082000000000001</v>
      </c>
    </row>
    <row r="419" spans="1:3">
      <c r="A419" s="26">
        <v>42744.6875</v>
      </c>
      <c r="B419" s="25">
        <v>28.698</v>
      </c>
      <c r="C419" s="25">
        <v>43.323</v>
      </c>
    </row>
    <row r="420" spans="1:3">
      <c r="A420" s="26">
        <v>42744.708333333336</v>
      </c>
      <c r="B420" s="25">
        <v>28.722999999999999</v>
      </c>
      <c r="C420" s="25">
        <v>42.667999999999999</v>
      </c>
    </row>
    <row r="421" spans="1:3">
      <c r="A421" s="26">
        <v>42744.729166666664</v>
      </c>
      <c r="B421" s="25">
        <v>27.216000000000001</v>
      </c>
      <c r="C421" s="25">
        <v>43.939</v>
      </c>
    </row>
    <row r="422" spans="1:3">
      <c r="A422" s="26">
        <v>42744.75</v>
      </c>
      <c r="B422" s="25">
        <v>25.506</v>
      </c>
      <c r="C422" s="25">
        <v>44.715000000000003</v>
      </c>
    </row>
    <row r="423" spans="1:3">
      <c r="A423" s="26">
        <v>42744.770833333336</v>
      </c>
      <c r="B423" s="25">
        <v>24.923999999999999</v>
      </c>
      <c r="C423" s="25">
        <v>45.164000000000001</v>
      </c>
    </row>
    <row r="424" spans="1:3">
      <c r="A424" s="26">
        <v>42744.791666666664</v>
      </c>
      <c r="B424" s="25">
        <v>24.536999999999999</v>
      </c>
      <c r="C424" s="25">
        <v>45.698999999999998</v>
      </c>
    </row>
    <row r="425" spans="1:3">
      <c r="A425" s="26">
        <v>42744.8125</v>
      </c>
      <c r="B425" s="25">
        <v>24.126999999999999</v>
      </c>
      <c r="C425" s="25">
        <v>45.970999999999997</v>
      </c>
    </row>
    <row r="426" spans="1:3">
      <c r="A426" s="26">
        <v>42744.833333333336</v>
      </c>
      <c r="B426" s="25">
        <v>24.222999999999999</v>
      </c>
      <c r="C426" s="25">
        <v>44.79</v>
      </c>
    </row>
    <row r="427" spans="1:3">
      <c r="A427" s="26">
        <v>42744.854166666664</v>
      </c>
      <c r="B427" s="25">
        <v>24.199000000000002</v>
      </c>
      <c r="C427" s="25">
        <v>43.978000000000002</v>
      </c>
    </row>
    <row r="428" spans="1:3">
      <c r="A428" s="26">
        <v>42744.875</v>
      </c>
      <c r="B428" s="25">
        <v>24.151</v>
      </c>
      <c r="C428" s="25">
        <v>43.518999999999998</v>
      </c>
    </row>
    <row r="429" spans="1:3">
      <c r="A429" s="26">
        <v>42744.895833333336</v>
      </c>
      <c r="B429" s="25">
        <v>24.055</v>
      </c>
      <c r="C429" s="25">
        <v>43.411000000000001</v>
      </c>
    </row>
    <row r="430" spans="1:3">
      <c r="A430" s="26">
        <v>42744.916666666664</v>
      </c>
      <c r="B430" s="25">
        <v>23.957999999999998</v>
      </c>
      <c r="C430" s="25">
        <v>43.302</v>
      </c>
    </row>
    <row r="431" spans="1:3">
      <c r="A431" s="26">
        <v>42744.9375</v>
      </c>
      <c r="B431" s="25">
        <v>24.199000000000002</v>
      </c>
      <c r="C431" s="25">
        <v>42.094999999999999</v>
      </c>
    </row>
    <row r="432" spans="1:3">
      <c r="A432" s="26">
        <v>42744.958333333336</v>
      </c>
      <c r="B432" s="25">
        <v>24.271999999999998</v>
      </c>
      <c r="C432" s="25">
        <v>41.875</v>
      </c>
    </row>
    <row r="433" spans="1:3">
      <c r="A433" s="26">
        <v>42744.979166666664</v>
      </c>
      <c r="B433" s="25">
        <v>24.103000000000002</v>
      </c>
      <c r="C433" s="25">
        <v>41.758000000000003</v>
      </c>
    </row>
    <row r="434" spans="1:3">
      <c r="A434" s="26">
        <v>42745</v>
      </c>
      <c r="B434" s="25">
        <v>23.91</v>
      </c>
      <c r="C434" s="25">
        <v>41.802</v>
      </c>
    </row>
    <row r="435" spans="1:3">
      <c r="A435" s="26">
        <v>42745.020833333336</v>
      </c>
      <c r="B435" s="25">
        <v>23.716999999999999</v>
      </c>
      <c r="C435" s="25">
        <v>42.040999999999997</v>
      </c>
    </row>
    <row r="436" spans="1:3">
      <c r="A436" s="26">
        <v>42745.041666666664</v>
      </c>
      <c r="B436" s="25">
        <v>24.079000000000001</v>
      </c>
      <c r="C436" s="25">
        <v>41.168999999999997</v>
      </c>
    </row>
    <row r="437" spans="1:3">
      <c r="A437" s="26">
        <v>42745.0625</v>
      </c>
      <c r="B437" s="25">
        <v>23.981999999999999</v>
      </c>
      <c r="C437" s="25">
        <v>41.548999999999999</v>
      </c>
    </row>
    <row r="438" spans="1:3">
      <c r="A438" s="26">
        <v>42745.083333333336</v>
      </c>
      <c r="B438" s="25">
        <v>23.838000000000001</v>
      </c>
      <c r="C438" s="25">
        <v>41.923999999999999</v>
      </c>
    </row>
    <row r="439" spans="1:3">
      <c r="A439" s="26">
        <v>42745.104166666664</v>
      </c>
      <c r="B439" s="25">
        <v>23.716999999999999</v>
      </c>
      <c r="C439" s="25">
        <v>41.911000000000001</v>
      </c>
    </row>
    <row r="440" spans="1:3">
      <c r="A440" s="26">
        <v>42745.125</v>
      </c>
      <c r="B440" s="25">
        <v>24.126999999999999</v>
      </c>
      <c r="C440" s="25">
        <v>40.847000000000001</v>
      </c>
    </row>
    <row r="441" spans="1:3">
      <c r="A441" s="26">
        <v>42745.145833333336</v>
      </c>
      <c r="B441" s="25">
        <v>24.126999999999999</v>
      </c>
      <c r="C441" s="25">
        <v>40.716999999999999</v>
      </c>
    </row>
    <row r="442" spans="1:3">
      <c r="A442" s="26">
        <v>42745.166666666664</v>
      </c>
      <c r="B442" s="25">
        <v>23.981999999999999</v>
      </c>
      <c r="C442" s="25">
        <v>41.125</v>
      </c>
    </row>
    <row r="443" spans="1:3">
      <c r="A443" s="26">
        <v>42745.1875</v>
      </c>
      <c r="B443" s="25">
        <v>23.838000000000001</v>
      </c>
      <c r="C443" s="25">
        <v>41.728999999999999</v>
      </c>
    </row>
    <row r="444" spans="1:3">
      <c r="A444" s="26">
        <v>42745.208333333336</v>
      </c>
      <c r="B444" s="25">
        <v>23.861999999999998</v>
      </c>
      <c r="C444" s="25">
        <v>41.731999999999999</v>
      </c>
    </row>
    <row r="445" spans="1:3">
      <c r="A445" s="26">
        <v>42745.229166666664</v>
      </c>
      <c r="B445" s="25">
        <v>24.222999999999999</v>
      </c>
      <c r="C445" s="25">
        <v>41.25</v>
      </c>
    </row>
    <row r="446" spans="1:3">
      <c r="A446" s="26">
        <v>42745.25</v>
      </c>
      <c r="B446" s="25">
        <v>24.9</v>
      </c>
      <c r="C446" s="25">
        <v>40.603999999999999</v>
      </c>
    </row>
    <row r="447" spans="1:3">
      <c r="A447" s="26">
        <v>42745.270833333336</v>
      </c>
      <c r="B447" s="25">
        <v>25.481999999999999</v>
      </c>
      <c r="C447" s="25">
        <v>40.273000000000003</v>
      </c>
    </row>
    <row r="448" spans="1:3">
      <c r="A448" s="26">
        <v>42745.291666666664</v>
      </c>
      <c r="B448" s="25">
        <v>25.652000000000001</v>
      </c>
      <c r="C448" s="25">
        <v>40.881999999999998</v>
      </c>
    </row>
    <row r="449" spans="1:3">
      <c r="A449" s="26">
        <v>42745.3125</v>
      </c>
      <c r="B449" s="25">
        <v>25.797999999999998</v>
      </c>
      <c r="C449" s="25">
        <v>41.161000000000001</v>
      </c>
    </row>
    <row r="450" spans="1:3">
      <c r="A450" s="26">
        <v>42745.333333333336</v>
      </c>
      <c r="B450" s="25">
        <v>25.652000000000001</v>
      </c>
      <c r="C450" s="25">
        <v>41.930999999999997</v>
      </c>
    </row>
    <row r="451" spans="1:3">
      <c r="A451" s="26">
        <v>42745.354166666664</v>
      </c>
      <c r="B451" s="25">
        <v>26.456</v>
      </c>
      <c r="C451" s="25">
        <v>42.741</v>
      </c>
    </row>
    <row r="452" spans="1:3">
      <c r="A452" s="26">
        <v>42745.375</v>
      </c>
      <c r="B452" s="25">
        <v>27.806999999999999</v>
      </c>
      <c r="C452" s="25">
        <v>43.744999999999997</v>
      </c>
    </row>
    <row r="453" spans="1:3">
      <c r="A453" s="26">
        <v>42745.395833333336</v>
      </c>
      <c r="B453" s="25">
        <v>29.071000000000002</v>
      </c>
      <c r="C453" s="25">
        <v>48.228999999999999</v>
      </c>
    </row>
    <row r="454" spans="1:3">
      <c r="A454" s="26">
        <v>42745.416666666664</v>
      </c>
      <c r="B454" s="25">
        <v>29.771999999999998</v>
      </c>
      <c r="C454" s="25">
        <v>57.945</v>
      </c>
    </row>
    <row r="455" spans="1:3">
      <c r="A455" s="26">
        <v>42745.4375</v>
      </c>
      <c r="B455" s="25">
        <v>30.274999999999999</v>
      </c>
      <c r="C455" s="25">
        <v>56.597000000000001</v>
      </c>
    </row>
    <row r="456" spans="1:3">
      <c r="A456" s="26">
        <v>42745.458333333336</v>
      </c>
      <c r="B456" s="25">
        <v>30.78</v>
      </c>
      <c r="C456" s="25">
        <v>54.027000000000001</v>
      </c>
    </row>
    <row r="457" spans="1:3">
      <c r="A457" s="26">
        <v>42745.479166666664</v>
      </c>
      <c r="B457" s="25">
        <v>31.11</v>
      </c>
      <c r="C457" s="25">
        <v>52.048999999999999</v>
      </c>
    </row>
    <row r="458" spans="1:3">
      <c r="A458" s="26">
        <v>42745.5</v>
      </c>
      <c r="B458" s="25">
        <v>31.236999999999998</v>
      </c>
      <c r="C458" s="25">
        <v>51.776000000000003</v>
      </c>
    </row>
    <row r="459" spans="1:3">
      <c r="A459" s="26">
        <v>42745.520833333336</v>
      </c>
      <c r="B459" s="25">
        <v>31.414999999999999</v>
      </c>
      <c r="C459" s="25">
        <v>49.825000000000003</v>
      </c>
    </row>
    <row r="460" spans="1:3">
      <c r="A460" s="26">
        <v>42745.541666666664</v>
      </c>
      <c r="B460" s="25">
        <v>32.414999999999999</v>
      </c>
      <c r="C460" s="25">
        <v>46.322000000000003</v>
      </c>
    </row>
    <row r="461" spans="1:3">
      <c r="A461" s="26">
        <v>42745.5625</v>
      </c>
      <c r="B461" s="25">
        <v>32.518000000000001</v>
      </c>
      <c r="C461" s="25">
        <v>45.51</v>
      </c>
    </row>
    <row r="462" spans="1:3">
      <c r="A462" s="26">
        <v>42745.583333333336</v>
      </c>
      <c r="B462" s="25">
        <v>31.161000000000001</v>
      </c>
      <c r="C462" s="25">
        <v>48.59</v>
      </c>
    </row>
    <row r="463" spans="1:3">
      <c r="A463" s="26">
        <v>42745.604166666664</v>
      </c>
      <c r="B463" s="25">
        <v>29.747</v>
      </c>
      <c r="C463" s="25">
        <v>51.898000000000003</v>
      </c>
    </row>
    <row r="464" spans="1:3">
      <c r="A464" s="26">
        <v>42745.625</v>
      </c>
      <c r="B464" s="25">
        <v>29.120999999999999</v>
      </c>
      <c r="C464" s="25">
        <v>51.365000000000002</v>
      </c>
    </row>
    <row r="465" spans="1:3">
      <c r="A465" s="26">
        <v>42745.645833333336</v>
      </c>
      <c r="B465" s="25">
        <v>29.346</v>
      </c>
      <c r="C465" s="25">
        <v>50.816000000000003</v>
      </c>
    </row>
    <row r="466" spans="1:3">
      <c r="A466" s="26">
        <v>42745.666666666664</v>
      </c>
      <c r="B466" s="25">
        <v>28.350999999999999</v>
      </c>
      <c r="C466" s="25">
        <v>51.71</v>
      </c>
    </row>
    <row r="467" spans="1:3">
      <c r="A467" s="26">
        <v>42745.6875</v>
      </c>
      <c r="B467" s="25">
        <v>29.370999999999999</v>
      </c>
      <c r="C467" s="25">
        <v>48.948</v>
      </c>
    </row>
    <row r="468" spans="1:3">
      <c r="A468" s="26">
        <v>42745.708333333336</v>
      </c>
      <c r="B468" s="25">
        <v>28.276</v>
      </c>
      <c r="C468" s="25">
        <v>50.097000000000001</v>
      </c>
    </row>
    <row r="469" spans="1:3">
      <c r="A469" s="26">
        <v>42745.729166666664</v>
      </c>
      <c r="B469" s="25">
        <v>27.338999999999999</v>
      </c>
      <c r="C469" s="25">
        <v>51.030999999999999</v>
      </c>
    </row>
    <row r="470" spans="1:3">
      <c r="A470" s="26">
        <v>42745.75</v>
      </c>
      <c r="B470" s="25">
        <v>26.236999999999998</v>
      </c>
      <c r="C470" s="25">
        <v>51.234000000000002</v>
      </c>
    </row>
    <row r="471" spans="1:3">
      <c r="A471" s="26">
        <v>42745.770833333336</v>
      </c>
      <c r="B471" s="25">
        <v>25.652000000000001</v>
      </c>
      <c r="C471" s="25">
        <v>51.887</v>
      </c>
    </row>
    <row r="472" spans="1:3">
      <c r="A472" s="26">
        <v>42745.791666666664</v>
      </c>
      <c r="B472" s="25">
        <v>24.997</v>
      </c>
      <c r="C472" s="25">
        <v>53.283000000000001</v>
      </c>
    </row>
    <row r="473" spans="1:3">
      <c r="A473" s="26">
        <v>42745.8125</v>
      </c>
      <c r="B473" s="25">
        <v>24.536999999999999</v>
      </c>
      <c r="C473" s="25">
        <v>54.005000000000003</v>
      </c>
    </row>
    <row r="474" spans="1:3">
      <c r="A474" s="26">
        <v>42745.833333333336</v>
      </c>
      <c r="B474" s="25">
        <v>24.827000000000002</v>
      </c>
      <c r="C474" s="25">
        <v>52.944000000000003</v>
      </c>
    </row>
    <row r="475" spans="1:3">
      <c r="A475" s="26">
        <v>42745.854166666664</v>
      </c>
      <c r="B475" s="25">
        <v>24.731000000000002</v>
      </c>
      <c r="C475" s="25">
        <v>53.213999999999999</v>
      </c>
    </row>
    <row r="476" spans="1:3">
      <c r="A476" s="26">
        <v>42745.875</v>
      </c>
      <c r="B476" s="25">
        <v>24.585999999999999</v>
      </c>
      <c r="C476" s="25">
        <v>53.098999999999997</v>
      </c>
    </row>
    <row r="477" spans="1:3">
      <c r="A477" s="26">
        <v>42745.895833333336</v>
      </c>
      <c r="B477" s="25">
        <v>24.997</v>
      </c>
      <c r="C477" s="25">
        <v>51.892000000000003</v>
      </c>
    </row>
    <row r="478" spans="1:3">
      <c r="A478" s="26">
        <v>42745.916666666664</v>
      </c>
      <c r="B478" s="25">
        <v>24.803000000000001</v>
      </c>
      <c r="C478" s="25">
        <v>51.929000000000002</v>
      </c>
    </row>
    <row r="479" spans="1:3">
      <c r="A479" s="26">
        <v>42745.9375</v>
      </c>
      <c r="B479" s="25">
        <v>24.513000000000002</v>
      </c>
      <c r="C479" s="25">
        <v>52.110999999999997</v>
      </c>
    </row>
    <row r="480" spans="1:3">
      <c r="A480" s="26">
        <v>42745.958333333336</v>
      </c>
      <c r="B480" s="25">
        <v>24.754999999999999</v>
      </c>
      <c r="C480" s="25">
        <v>51.542999999999999</v>
      </c>
    </row>
    <row r="481" spans="1:3">
      <c r="A481" s="26">
        <v>42745.979166666664</v>
      </c>
      <c r="B481" s="25">
        <v>24.391999999999999</v>
      </c>
      <c r="C481" s="25">
        <v>52.316000000000003</v>
      </c>
    </row>
    <row r="482" spans="1:3">
      <c r="A482" s="26">
        <v>42746</v>
      </c>
      <c r="B482" s="25">
        <v>24.706</v>
      </c>
      <c r="C482" s="25">
        <v>51.853000000000002</v>
      </c>
    </row>
    <row r="483" spans="1:3">
      <c r="A483" s="26">
        <v>42746.020833333336</v>
      </c>
      <c r="B483" s="25">
        <v>24.367999999999999</v>
      </c>
      <c r="C483" s="25">
        <v>52.628</v>
      </c>
    </row>
    <row r="484" spans="1:3">
      <c r="A484" s="26">
        <v>42746.041666666664</v>
      </c>
      <c r="B484" s="25">
        <v>24.706</v>
      </c>
      <c r="C484" s="25">
        <v>51.820999999999998</v>
      </c>
    </row>
    <row r="485" spans="1:3">
      <c r="A485" s="26">
        <v>42746.0625</v>
      </c>
      <c r="B485" s="25">
        <v>24.706</v>
      </c>
      <c r="C485" s="25">
        <v>50.488999999999997</v>
      </c>
    </row>
    <row r="486" spans="1:3">
      <c r="A486" s="26">
        <v>42746.083333333336</v>
      </c>
      <c r="B486" s="25">
        <v>24.391999999999999</v>
      </c>
      <c r="C486" s="25">
        <v>50.732999999999997</v>
      </c>
    </row>
    <row r="487" spans="1:3">
      <c r="A487" s="26">
        <v>42746.104166666664</v>
      </c>
      <c r="B487" s="25">
        <v>24.561</v>
      </c>
      <c r="C487" s="25">
        <v>49.610999999999997</v>
      </c>
    </row>
    <row r="488" spans="1:3">
      <c r="A488" s="26">
        <v>42746.125</v>
      </c>
      <c r="B488" s="25">
        <v>24.658000000000001</v>
      </c>
      <c r="C488" s="25">
        <v>49.018000000000001</v>
      </c>
    </row>
    <row r="489" spans="1:3">
      <c r="A489" s="26">
        <v>42746.145833333336</v>
      </c>
      <c r="B489" s="25">
        <v>24.536999999999999</v>
      </c>
      <c r="C489" s="25">
        <v>48.427</v>
      </c>
    </row>
    <row r="490" spans="1:3">
      <c r="A490" s="26">
        <v>42746.166666666664</v>
      </c>
      <c r="B490" s="25">
        <v>24.271999999999998</v>
      </c>
      <c r="C490" s="25">
        <v>49.764000000000003</v>
      </c>
    </row>
    <row r="491" spans="1:3">
      <c r="A491" s="26">
        <v>42746.1875</v>
      </c>
      <c r="B491" s="25">
        <v>24.465</v>
      </c>
      <c r="C491" s="25">
        <v>49.470999999999997</v>
      </c>
    </row>
    <row r="492" spans="1:3">
      <c r="A492" s="26">
        <v>42746.208333333336</v>
      </c>
      <c r="B492" s="25">
        <v>24.61</v>
      </c>
      <c r="C492" s="25">
        <v>50.348999999999997</v>
      </c>
    </row>
    <row r="493" spans="1:3">
      <c r="A493" s="26">
        <v>42746.229166666664</v>
      </c>
      <c r="B493" s="25">
        <v>25.335999999999999</v>
      </c>
      <c r="C493" s="25">
        <v>48.561</v>
      </c>
    </row>
    <row r="494" spans="1:3">
      <c r="A494" s="26">
        <v>42746.25</v>
      </c>
      <c r="B494" s="25">
        <v>25.675999999999998</v>
      </c>
      <c r="C494" s="25">
        <v>48.283999999999999</v>
      </c>
    </row>
    <row r="495" spans="1:3">
      <c r="A495" s="26">
        <v>42746.270833333336</v>
      </c>
      <c r="B495" s="25">
        <v>25.797999999999998</v>
      </c>
      <c r="C495" s="25">
        <v>48.396000000000001</v>
      </c>
    </row>
    <row r="496" spans="1:3">
      <c r="A496" s="26">
        <v>42746.291666666664</v>
      </c>
      <c r="B496" s="25">
        <v>25.943999999999999</v>
      </c>
      <c r="C496" s="25">
        <v>48.35</v>
      </c>
    </row>
    <row r="497" spans="1:3">
      <c r="A497" s="26">
        <v>42746.3125</v>
      </c>
      <c r="B497" s="25">
        <v>26.114999999999998</v>
      </c>
      <c r="C497" s="25">
        <v>47.792999999999999</v>
      </c>
    </row>
    <row r="498" spans="1:3">
      <c r="A498" s="26">
        <v>42746.333333333336</v>
      </c>
      <c r="B498" s="25">
        <v>25.847000000000001</v>
      </c>
      <c r="C498" s="25">
        <v>48.433999999999997</v>
      </c>
    </row>
    <row r="499" spans="1:3">
      <c r="A499" s="26">
        <v>42746.354166666664</v>
      </c>
      <c r="B499" s="25">
        <v>26.456</v>
      </c>
      <c r="C499" s="25">
        <v>49.154000000000003</v>
      </c>
    </row>
    <row r="500" spans="1:3">
      <c r="A500" s="26">
        <v>42746.375</v>
      </c>
      <c r="B500" s="25">
        <v>28.326000000000001</v>
      </c>
      <c r="C500" s="25">
        <v>52.281999999999996</v>
      </c>
    </row>
    <row r="501" spans="1:3">
      <c r="A501" s="26">
        <v>42746.395833333336</v>
      </c>
      <c r="B501" s="25">
        <v>28.648</v>
      </c>
      <c r="C501" s="25">
        <v>54.746000000000002</v>
      </c>
    </row>
    <row r="502" spans="1:3">
      <c r="A502" s="26">
        <v>42746.416666666664</v>
      </c>
      <c r="B502" s="25">
        <v>29.596</v>
      </c>
      <c r="C502" s="25">
        <v>56.53</v>
      </c>
    </row>
    <row r="503" spans="1:3">
      <c r="A503" s="26">
        <v>42746.4375</v>
      </c>
      <c r="B503" s="25">
        <v>30.123000000000001</v>
      </c>
      <c r="C503" s="25">
        <v>55.624000000000002</v>
      </c>
    </row>
    <row r="504" spans="1:3">
      <c r="A504" s="26">
        <v>42746.458333333336</v>
      </c>
      <c r="B504" s="25">
        <v>30.704000000000001</v>
      </c>
      <c r="C504" s="25">
        <v>53.823999999999998</v>
      </c>
    </row>
    <row r="505" spans="1:3">
      <c r="A505" s="26">
        <v>42746.479166666664</v>
      </c>
      <c r="B505" s="25">
        <v>31.033999999999999</v>
      </c>
      <c r="C505" s="25">
        <v>52.908000000000001</v>
      </c>
    </row>
    <row r="506" spans="1:3">
      <c r="A506" s="26">
        <v>42746.5</v>
      </c>
      <c r="B506" s="25">
        <v>31.084</v>
      </c>
      <c r="C506" s="25">
        <v>51.756</v>
      </c>
    </row>
    <row r="507" spans="1:3">
      <c r="A507" s="26">
        <v>42746.520833333336</v>
      </c>
      <c r="B507" s="25">
        <v>31.186</v>
      </c>
      <c r="C507" s="25">
        <v>50.573999999999998</v>
      </c>
    </row>
    <row r="508" spans="1:3">
      <c r="A508" s="26">
        <v>42746.541666666664</v>
      </c>
      <c r="B508" s="25">
        <v>32.414999999999999</v>
      </c>
      <c r="C508" s="25">
        <v>47.274999999999999</v>
      </c>
    </row>
    <row r="509" spans="1:3">
      <c r="A509" s="26">
        <v>42746.5625</v>
      </c>
      <c r="B509" s="25">
        <v>29.972999999999999</v>
      </c>
      <c r="C509" s="25">
        <v>52.667000000000002</v>
      </c>
    </row>
    <row r="510" spans="1:3">
      <c r="A510" s="26">
        <v>42746.583333333336</v>
      </c>
      <c r="B510" s="25">
        <v>29.420999999999999</v>
      </c>
      <c r="C510" s="25">
        <v>53.295000000000002</v>
      </c>
    </row>
    <row r="511" spans="1:3">
      <c r="A511" s="26">
        <v>42746.604166666664</v>
      </c>
      <c r="B511" s="25">
        <v>29.471</v>
      </c>
      <c r="C511" s="25">
        <v>52.79</v>
      </c>
    </row>
    <row r="512" spans="1:3">
      <c r="A512" s="26">
        <v>42746.625</v>
      </c>
      <c r="B512" s="25">
        <v>29.446000000000002</v>
      </c>
      <c r="C512" s="25">
        <v>52.338000000000001</v>
      </c>
    </row>
    <row r="513" spans="1:3">
      <c r="A513" s="26">
        <v>42746.645833333336</v>
      </c>
      <c r="B513" s="25">
        <v>29.346</v>
      </c>
      <c r="C513" s="25">
        <v>52.677</v>
      </c>
    </row>
    <row r="514" spans="1:3">
      <c r="A514" s="26">
        <v>42746.666666666664</v>
      </c>
      <c r="B514" s="25">
        <v>28.847000000000001</v>
      </c>
      <c r="C514" s="25">
        <v>53.566000000000003</v>
      </c>
    </row>
    <row r="515" spans="1:3">
      <c r="A515" s="26">
        <v>42746.6875</v>
      </c>
      <c r="B515" s="25">
        <v>28.797999999999998</v>
      </c>
      <c r="C515" s="25">
        <v>53.814</v>
      </c>
    </row>
    <row r="516" spans="1:3">
      <c r="A516" s="26">
        <v>42746.708333333336</v>
      </c>
      <c r="B516" s="25">
        <v>28.45</v>
      </c>
      <c r="C516" s="25">
        <v>53.956000000000003</v>
      </c>
    </row>
    <row r="517" spans="1:3">
      <c r="A517" s="26">
        <v>42746.729166666664</v>
      </c>
      <c r="B517" s="25">
        <v>27.338999999999999</v>
      </c>
      <c r="C517" s="25">
        <v>56.701999999999998</v>
      </c>
    </row>
    <row r="518" spans="1:3">
      <c r="A518" s="26">
        <v>42746.75</v>
      </c>
      <c r="B518" s="25">
        <v>26.481000000000002</v>
      </c>
      <c r="C518" s="25">
        <v>57.764000000000003</v>
      </c>
    </row>
    <row r="519" spans="1:3">
      <c r="A519" s="26">
        <v>42746.770833333336</v>
      </c>
      <c r="B519" s="25">
        <v>26.236999999999998</v>
      </c>
      <c r="C519" s="25">
        <v>58.07</v>
      </c>
    </row>
    <row r="520" spans="1:3">
      <c r="A520" s="26">
        <v>42746.791666666664</v>
      </c>
      <c r="B520" s="25">
        <v>25.821999999999999</v>
      </c>
      <c r="C520" s="25">
        <v>58.38</v>
      </c>
    </row>
    <row r="521" spans="1:3">
      <c r="A521" s="26">
        <v>42746.8125</v>
      </c>
      <c r="B521" s="25">
        <v>25.408999999999999</v>
      </c>
      <c r="C521" s="25">
        <v>58.472999999999999</v>
      </c>
    </row>
    <row r="522" spans="1:3">
      <c r="A522" s="26">
        <v>42746.833333333336</v>
      </c>
      <c r="B522" s="25">
        <v>24.754999999999999</v>
      </c>
      <c r="C522" s="25">
        <v>59.670999999999999</v>
      </c>
    </row>
    <row r="523" spans="1:3">
      <c r="A523" s="26">
        <v>42746.854166666664</v>
      </c>
      <c r="B523" s="25">
        <v>25.021000000000001</v>
      </c>
      <c r="C523" s="25">
        <v>58.847000000000001</v>
      </c>
    </row>
    <row r="524" spans="1:3">
      <c r="A524" s="26">
        <v>42746.875</v>
      </c>
      <c r="B524" s="25">
        <v>25.117999999999999</v>
      </c>
      <c r="C524" s="25">
        <v>58.582999999999998</v>
      </c>
    </row>
    <row r="525" spans="1:3">
      <c r="A525" s="26">
        <v>42746.895833333336</v>
      </c>
      <c r="B525" s="25">
        <v>25.117999999999999</v>
      </c>
      <c r="C525" s="25">
        <v>58.831000000000003</v>
      </c>
    </row>
    <row r="526" spans="1:3">
      <c r="A526" s="26">
        <v>42746.916666666664</v>
      </c>
      <c r="B526" s="25">
        <v>25.094000000000001</v>
      </c>
      <c r="C526" s="25">
        <v>58.889000000000003</v>
      </c>
    </row>
    <row r="527" spans="1:3">
      <c r="A527" s="26">
        <v>42746.9375</v>
      </c>
      <c r="B527" s="25">
        <v>25.045000000000002</v>
      </c>
      <c r="C527" s="25">
        <v>59.036000000000001</v>
      </c>
    </row>
    <row r="528" spans="1:3">
      <c r="A528" s="26">
        <v>42746.958333333336</v>
      </c>
      <c r="B528" s="25">
        <v>24.948</v>
      </c>
      <c r="C528" s="25">
        <v>59.176000000000002</v>
      </c>
    </row>
    <row r="529" spans="1:3">
      <c r="A529" s="26">
        <v>42746.979166666664</v>
      </c>
      <c r="B529" s="25">
        <v>24.803000000000001</v>
      </c>
      <c r="C529" s="25">
        <v>59.185000000000002</v>
      </c>
    </row>
    <row r="530" spans="1:3">
      <c r="A530" s="26">
        <v>42747</v>
      </c>
      <c r="B530" s="25">
        <v>24.536999999999999</v>
      </c>
      <c r="C530" s="25">
        <v>60.037999999999997</v>
      </c>
    </row>
    <row r="531" spans="1:3">
      <c r="A531" s="26">
        <v>42747.020833333336</v>
      </c>
      <c r="B531" s="25">
        <v>24.972999999999999</v>
      </c>
      <c r="C531" s="25">
        <v>57.941000000000003</v>
      </c>
    </row>
    <row r="532" spans="1:3">
      <c r="A532" s="26">
        <v>42747.041666666664</v>
      </c>
      <c r="B532" s="25">
        <v>24.779</v>
      </c>
      <c r="C532" s="25">
        <v>57.01</v>
      </c>
    </row>
    <row r="533" spans="1:3">
      <c r="A533" s="26">
        <v>42747.0625</v>
      </c>
      <c r="B533" s="25">
        <v>24.489000000000001</v>
      </c>
      <c r="C533" s="25">
        <v>56.313000000000002</v>
      </c>
    </row>
    <row r="534" spans="1:3">
      <c r="A534" s="26">
        <v>42747.083333333336</v>
      </c>
      <c r="B534" s="25">
        <v>24.754999999999999</v>
      </c>
      <c r="C534" s="25">
        <v>55.008000000000003</v>
      </c>
    </row>
    <row r="535" spans="1:3">
      <c r="A535" s="26">
        <v>42747.104166666664</v>
      </c>
      <c r="B535" s="25">
        <v>24.681999999999999</v>
      </c>
      <c r="C535" s="25">
        <v>53.679000000000002</v>
      </c>
    </row>
    <row r="536" spans="1:3">
      <c r="A536" s="26">
        <v>42747.125</v>
      </c>
      <c r="B536" s="25">
        <v>24.585999999999999</v>
      </c>
      <c r="C536" s="25">
        <v>54.231000000000002</v>
      </c>
    </row>
    <row r="537" spans="1:3">
      <c r="A537" s="26">
        <v>42747.145833333336</v>
      </c>
      <c r="B537" s="25">
        <v>24.803000000000001</v>
      </c>
      <c r="C537" s="25">
        <v>52.877000000000002</v>
      </c>
    </row>
    <row r="538" spans="1:3">
      <c r="A538" s="26">
        <v>42747.166666666664</v>
      </c>
      <c r="B538" s="25">
        <v>24.344000000000001</v>
      </c>
      <c r="C538" s="25">
        <v>53.317</v>
      </c>
    </row>
    <row r="539" spans="1:3">
      <c r="A539" s="26">
        <v>42747.1875</v>
      </c>
      <c r="B539" s="25">
        <v>24.634</v>
      </c>
      <c r="C539" s="25">
        <v>51.843000000000004</v>
      </c>
    </row>
    <row r="540" spans="1:3">
      <c r="A540" s="26">
        <v>42747.208333333336</v>
      </c>
      <c r="B540" s="25">
        <v>24.706</v>
      </c>
      <c r="C540" s="25">
        <v>51.505000000000003</v>
      </c>
    </row>
    <row r="541" spans="1:3">
      <c r="A541" s="26">
        <v>42747.229166666664</v>
      </c>
      <c r="B541" s="25">
        <v>25.335999999999999</v>
      </c>
      <c r="C541" s="25">
        <v>50.35</v>
      </c>
    </row>
    <row r="542" spans="1:3">
      <c r="A542" s="26">
        <v>42747.25</v>
      </c>
      <c r="B542" s="25">
        <v>25.992999999999999</v>
      </c>
      <c r="C542" s="25">
        <v>49.094000000000001</v>
      </c>
    </row>
    <row r="543" spans="1:3">
      <c r="A543" s="26">
        <v>42747.270833333336</v>
      </c>
      <c r="B543" s="25">
        <v>25.943999999999999</v>
      </c>
      <c r="C543" s="25">
        <v>50.813000000000002</v>
      </c>
    </row>
    <row r="544" spans="1:3">
      <c r="A544" s="26">
        <v>42747.291666666664</v>
      </c>
      <c r="B544" s="25">
        <v>26.359000000000002</v>
      </c>
      <c r="C544" s="25">
        <v>49.814</v>
      </c>
    </row>
    <row r="545" spans="1:3">
      <c r="A545" s="26">
        <v>42747.3125</v>
      </c>
      <c r="B545" s="25">
        <v>25.943999999999999</v>
      </c>
      <c r="C545" s="25">
        <v>50.079000000000001</v>
      </c>
    </row>
    <row r="546" spans="1:3">
      <c r="A546" s="26">
        <v>42747.333333333336</v>
      </c>
      <c r="B546" s="25">
        <v>26.579000000000001</v>
      </c>
      <c r="C546" s="25">
        <v>48.591999999999999</v>
      </c>
    </row>
    <row r="547" spans="1:3">
      <c r="A547" s="26">
        <v>42747.354166666664</v>
      </c>
      <c r="B547" s="25">
        <v>27.044</v>
      </c>
      <c r="C547" s="25">
        <v>48.651000000000003</v>
      </c>
    </row>
    <row r="548" spans="1:3">
      <c r="A548" s="26">
        <v>42747.375</v>
      </c>
      <c r="B548" s="25">
        <v>28.773</v>
      </c>
      <c r="C548" s="25">
        <v>51.831000000000003</v>
      </c>
    </row>
    <row r="549" spans="1:3">
      <c r="A549" s="26">
        <v>42747.395833333336</v>
      </c>
      <c r="B549" s="25">
        <v>29.271000000000001</v>
      </c>
      <c r="C549" s="25">
        <v>53.561</v>
      </c>
    </row>
    <row r="550" spans="1:3">
      <c r="A550" s="26">
        <v>42747.416666666664</v>
      </c>
      <c r="B550" s="25">
        <v>29.946999999999999</v>
      </c>
      <c r="C550" s="25">
        <v>53.207000000000001</v>
      </c>
    </row>
    <row r="551" spans="1:3">
      <c r="A551" s="26">
        <v>42747.4375</v>
      </c>
      <c r="B551" s="25">
        <v>30.35</v>
      </c>
      <c r="C551" s="25">
        <v>58.850999999999999</v>
      </c>
    </row>
    <row r="552" spans="1:3">
      <c r="A552" s="26">
        <v>42747.458333333336</v>
      </c>
      <c r="B552" s="25">
        <v>30.831</v>
      </c>
      <c r="C552" s="25">
        <v>57.628999999999998</v>
      </c>
    </row>
    <row r="553" spans="1:3">
      <c r="A553" s="26">
        <v>42747.479166666664</v>
      </c>
      <c r="B553" s="25">
        <v>31.084</v>
      </c>
      <c r="C553" s="25">
        <v>56.143999999999998</v>
      </c>
    </row>
    <row r="554" spans="1:3">
      <c r="A554" s="26">
        <v>42747.5</v>
      </c>
      <c r="B554" s="25">
        <v>31.135000000000002</v>
      </c>
      <c r="C554" s="25">
        <v>54.14</v>
      </c>
    </row>
    <row r="555" spans="1:3">
      <c r="A555" s="26">
        <v>42747.520833333336</v>
      </c>
      <c r="B555" s="25">
        <v>31.262</v>
      </c>
      <c r="C555" s="25">
        <v>52.231000000000002</v>
      </c>
    </row>
    <row r="556" spans="1:3">
      <c r="A556" s="26">
        <v>42747.541666666664</v>
      </c>
      <c r="B556" s="25">
        <v>32.594999999999999</v>
      </c>
      <c r="C556" s="25">
        <v>47.625</v>
      </c>
    </row>
    <row r="557" spans="1:3">
      <c r="A557" s="26">
        <v>42747.5625</v>
      </c>
      <c r="B557" s="25">
        <v>31.722000000000001</v>
      </c>
      <c r="C557" s="25">
        <v>49.637</v>
      </c>
    </row>
    <row r="558" spans="1:3">
      <c r="A558" s="26">
        <v>42747.583333333336</v>
      </c>
      <c r="B558" s="25">
        <v>31.312999999999999</v>
      </c>
      <c r="C558" s="25">
        <v>49.747</v>
      </c>
    </row>
    <row r="559" spans="1:3">
      <c r="A559" s="26">
        <v>42747.604166666664</v>
      </c>
      <c r="B559" s="25">
        <v>30.274999999999999</v>
      </c>
      <c r="C559" s="25">
        <v>52.097999999999999</v>
      </c>
    </row>
    <row r="560" spans="1:3">
      <c r="A560" s="26">
        <v>42747.625</v>
      </c>
      <c r="B560" s="25">
        <v>29.346</v>
      </c>
      <c r="C560" s="25">
        <v>54.241</v>
      </c>
    </row>
    <row r="561" spans="1:3">
      <c r="A561" s="26">
        <v>42747.645833333336</v>
      </c>
      <c r="B561" s="25">
        <v>29.021999999999998</v>
      </c>
      <c r="C561" s="25">
        <v>55.18</v>
      </c>
    </row>
    <row r="562" spans="1:3">
      <c r="A562" s="26">
        <v>42747.666666666664</v>
      </c>
      <c r="B562" s="25">
        <v>28.847000000000001</v>
      </c>
      <c r="C562" s="25">
        <v>55.534999999999997</v>
      </c>
    </row>
    <row r="563" spans="1:3">
      <c r="A563" s="26">
        <v>42747.6875</v>
      </c>
      <c r="B563" s="25">
        <v>27.93</v>
      </c>
      <c r="C563" s="25">
        <v>57.606000000000002</v>
      </c>
    </row>
    <row r="564" spans="1:3">
      <c r="A564" s="26">
        <v>42747.708333333336</v>
      </c>
      <c r="B564" s="25">
        <v>28.896999999999998</v>
      </c>
      <c r="C564" s="25">
        <v>54.591000000000001</v>
      </c>
    </row>
    <row r="565" spans="1:3">
      <c r="A565" s="26">
        <v>42747.729166666664</v>
      </c>
      <c r="B565" s="25">
        <v>27.314</v>
      </c>
      <c r="C565" s="25">
        <v>57.356999999999999</v>
      </c>
    </row>
    <row r="566" spans="1:3">
      <c r="A566" s="26">
        <v>42747.75</v>
      </c>
      <c r="B566" s="25">
        <v>26.31</v>
      </c>
      <c r="C566" s="25">
        <v>58.517000000000003</v>
      </c>
    </row>
    <row r="567" spans="1:3">
      <c r="A567" s="26">
        <v>42747.770833333336</v>
      </c>
      <c r="B567" s="25">
        <v>26.212</v>
      </c>
      <c r="C567" s="25">
        <v>58.222000000000001</v>
      </c>
    </row>
    <row r="568" spans="1:3">
      <c r="A568" s="26">
        <v>42747.791666666664</v>
      </c>
      <c r="B568" s="25">
        <v>25.895</v>
      </c>
      <c r="C568" s="25">
        <v>58.670999999999999</v>
      </c>
    </row>
    <row r="569" spans="1:3">
      <c r="A569" s="26">
        <v>42747.8125</v>
      </c>
      <c r="B569" s="25">
        <v>25.433</v>
      </c>
      <c r="C569" s="25">
        <v>59.622</v>
      </c>
    </row>
    <row r="570" spans="1:3">
      <c r="A570" s="26">
        <v>42747.833333333336</v>
      </c>
      <c r="B570" s="25">
        <v>24.997</v>
      </c>
      <c r="C570" s="25">
        <v>60.11</v>
      </c>
    </row>
    <row r="571" spans="1:3">
      <c r="A571" s="26">
        <v>42747.854166666664</v>
      </c>
      <c r="B571" s="25">
        <v>24.754999999999999</v>
      </c>
      <c r="C571" s="25">
        <v>61.515999999999998</v>
      </c>
    </row>
    <row r="572" spans="1:3">
      <c r="A572" s="26">
        <v>42747.875</v>
      </c>
      <c r="B572" s="25">
        <v>24.561</v>
      </c>
      <c r="C572" s="25">
        <v>62.311</v>
      </c>
    </row>
    <row r="573" spans="1:3">
      <c r="A573" s="26">
        <v>42747.895833333336</v>
      </c>
      <c r="B573" s="25">
        <v>25.07</v>
      </c>
      <c r="C573" s="25">
        <v>60.86</v>
      </c>
    </row>
    <row r="574" spans="1:3">
      <c r="A574" s="26">
        <v>42747.916666666664</v>
      </c>
      <c r="B574" s="25">
        <v>24.61</v>
      </c>
      <c r="C574" s="25">
        <v>61.707000000000001</v>
      </c>
    </row>
    <row r="575" spans="1:3">
      <c r="A575" s="26">
        <v>42747.9375</v>
      </c>
      <c r="B575" s="25">
        <v>24.9</v>
      </c>
      <c r="C575" s="25">
        <v>60.71</v>
      </c>
    </row>
    <row r="576" spans="1:3">
      <c r="A576" s="26">
        <v>42747.958333333336</v>
      </c>
      <c r="B576" s="25">
        <v>25.094000000000001</v>
      </c>
      <c r="C576" s="25">
        <v>59.908999999999999</v>
      </c>
    </row>
    <row r="577" spans="1:3">
      <c r="A577" s="26">
        <v>42747.979166666664</v>
      </c>
      <c r="B577" s="25">
        <v>25.117999999999999</v>
      </c>
      <c r="C577" s="25">
        <v>59.759</v>
      </c>
    </row>
    <row r="578" spans="1:3">
      <c r="A578" s="26">
        <v>42748</v>
      </c>
      <c r="B578" s="25">
        <v>24.9</v>
      </c>
      <c r="C578" s="25">
        <v>59.631999999999998</v>
      </c>
    </row>
    <row r="579" spans="1:3">
      <c r="A579" s="26">
        <v>42748.020833333336</v>
      </c>
      <c r="B579" s="25">
        <v>24.561</v>
      </c>
      <c r="C579" s="25">
        <v>61.055999999999997</v>
      </c>
    </row>
    <row r="580" spans="1:3">
      <c r="A580" s="26">
        <v>42748.041666666664</v>
      </c>
      <c r="B580" s="25">
        <v>24.513000000000002</v>
      </c>
      <c r="C580" s="25">
        <v>61.753</v>
      </c>
    </row>
    <row r="581" spans="1:3">
      <c r="A581" s="26">
        <v>42748.0625</v>
      </c>
      <c r="B581" s="25">
        <v>24.536999999999999</v>
      </c>
      <c r="C581" s="25">
        <v>62.031999999999996</v>
      </c>
    </row>
    <row r="582" spans="1:3">
      <c r="A582" s="26">
        <v>42748.083333333336</v>
      </c>
      <c r="B582" s="25">
        <v>24.513000000000002</v>
      </c>
      <c r="C582" s="25">
        <v>61.753</v>
      </c>
    </row>
    <row r="583" spans="1:3">
      <c r="A583" s="26">
        <v>42748.104166666664</v>
      </c>
      <c r="B583" s="25">
        <v>24.852</v>
      </c>
      <c r="C583" s="25">
        <v>59.13</v>
      </c>
    </row>
    <row r="584" spans="1:3">
      <c r="A584" s="26">
        <v>42748.125</v>
      </c>
      <c r="B584" s="25">
        <v>24.997</v>
      </c>
      <c r="C584" s="25">
        <v>58.595999999999997</v>
      </c>
    </row>
    <row r="585" spans="1:3">
      <c r="A585" s="26">
        <v>42748.145833333336</v>
      </c>
      <c r="B585" s="25">
        <v>24.634</v>
      </c>
      <c r="C585" s="25">
        <v>59.56</v>
      </c>
    </row>
    <row r="586" spans="1:3">
      <c r="A586" s="26">
        <v>42748.166666666664</v>
      </c>
      <c r="B586" s="25">
        <v>25.021000000000001</v>
      </c>
      <c r="C586" s="25">
        <v>57.823999999999998</v>
      </c>
    </row>
    <row r="587" spans="1:3">
      <c r="A587" s="26">
        <v>42748.1875</v>
      </c>
      <c r="B587" s="25">
        <v>24.876000000000001</v>
      </c>
      <c r="C587" s="25">
        <v>57.149000000000001</v>
      </c>
    </row>
    <row r="588" spans="1:3">
      <c r="A588" s="26">
        <v>42748.208333333336</v>
      </c>
      <c r="B588" s="25">
        <v>24.852</v>
      </c>
      <c r="C588" s="25">
        <v>57.27</v>
      </c>
    </row>
    <row r="589" spans="1:3">
      <c r="A589" s="26">
        <v>42748.229166666664</v>
      </c>
      <c r="B589" s="25">
        <v>25.457999999999998</v>
      </c>
      <c r="C589" s="25">
        <v>56.768000000000001</v>
      </c>
    </row>
    <row r="590" spans="1:3">
      <c r="A590" s="26">
        <v>42748.25</v>
      </c>
      <c r="B590" s="25">
        <v>26.138999999999999</v>
      </c>
      <c r="C590" s="25">
        <v>56.901000000000003</v>
      </c>
    </row>
    <row r="591" spans="1:3">
      <c r="A591" s="26">
        <v>42748.270833333336</v>
      </c>
      <c r="B591" s="25">
        <v>26.652000000000001</v>
      </c>
      <c r="C591" s="25">
        <v>57.226999999999997</v>
      </c>
    </row>
    <row r="592" spans="1:3">
      <c r="A592" s="26">
        <v>42748.291666666664</v>
      </c>
      <c r="B592" s="25">
        <v>27.068999999999999</v>
      </c>
      <c r="C592" s="25">
        <v>57.320999999999998</v>
      </c>
    </row>
    <row r="593" spans="1:3">
      <c r="A593" s="26">
        <v>42748.3125</v>
      </c>
      <c r="B593" s="25">
        <v>27.29</v>
      </c>
      <c r="C593" s="25">
        <v>57.478999999999999</v>
      </c>
    </row>
    <row r="594" spans="1:3">
      <c r="A594" s="26">
        <v>42748.333333333336</v>
      </c>
      <c r="B594" s="25">
        <v>27.683</v>
      </c>
      <c r="C594" s="25">
        <v>56.942</v>
      </c>
    </row>
    <row r="595" spans="1:3">
      <c r="A595" s="26">
        <v>42748.354166666664</v>
      </c>
      <c r="B595" s="25">
        <v>28.350999999999999</v>
      </c>
      <c r="C595" s="25">
        <v>56.158000000000001</v>
      </c>
    </row>
    <row r="596" spans="1:3">
      <c r="A596" s="26">
        <v>42748.375</v>
      </c>
      <c r="B596" s="25">
        <v>28.773</v>
      </c>
      <c r="C596" s="25">
        <v>60.61</v>
      </c>
    </row>
    <row r="597" spans="1:3">
      <c r="A597" s="26">
        <v>42748.395833333336</v>
      </c>
      <c r="B597" s="25">
        <v>29.396000000000001</v>
      </c>
      <c r="C597" s="25">
        <v>62.015000000000001</v>
      </c>
    </row>
    <row r="598" spans="1:3">
      <c r="A598" s="26">
        <v>42748.416666666664</v>
      </c>
      <c r="B598" s="25">
        <v>29.922000000000001</v>
      </c>
      <c r="C598" s="25">
        <v>60.947000000000003</v>
      </c>
    </row>
    <row r="599" spans="1:3">
      <c r="A599" s="26">
        <v>42748.4375</v>
      </c>
      <c r="B599" s="25">
        <v>30.451000000000001</v>
      </c>
      <c r="C599" s="25">
        <v>59.055</v>
      </c>
    </row>
    <row r="600" spans="1:3">
      <c r="A600" s="26">
        <v>42748.458333333336</v>
      </c>
      <c r="B600" s="25">
        <v>30.831</v>
      </c>
      <c r="C600" s="25">
        <v>57.661000000000001</v>
      </c>
    </row>
    <row r="601" spans="1:3">
      <c r="A601" s="26">
        <v>42748.479166666664</v>
      </c>
      <c r="B601" s="25">
        <v>31.440999999999999</v>
      </c>
      <c r="C601" s="25">
        <v>56.323</v>
      </c>
    </row>
    <row r="602" spans="1:3">
      <c r="A602" s="26">
        <v>42748.5</v>
      </c>
      <c r="B602" s="25">
        <v>31.236999999999998</v>
      </c>
      <c r="C602" s="25">
        <v>55.21</v>
      </c>
    </row>
    <row r="603" spans="1:3">
      <c r="A603" s="26">
        <v>42748.520833333336</v>
      </c>
      <c r="B603" s="25">
        <v>31.312999999999999</v>
      </c>
      <c r="C603" s="25">
        <v>54.933</v>
      </c>
    </row>
    <row r="604" spans="1:3">
      <c r="A604" s="26">
        <v>42748.541666666664</v>
      </c>
      <c r="B604" s="25">
        <v>30.425999999999998</v>
      </c>
      <c r="C604" s="25">
        <v>56.905000000000001</v>
      </c>
    </row>
    <row r="605" spans="1:3">
      <c r="A605" s="26">
        <v>42748.5625</v>
      </c>
      <c r="B605" s="25">
        <v>29.747</v>
      </c>
      <c r="C605" s="25">
        <v>58.067</v>
      </c>
    </row>
    <row r="606" spans="1:3">
      <c r="A606" s="26">
        <v>42748.583333333336</v>
      </c>
      <c r="B606" s="25">
        <v>29.495999999999999</v>
      </c>
      <c r="C606" s="25">
        <v>58.029000000000003</v>
      </c>
    </row>
    <row r="607" spans="1:3">
      <c r="A607" s="26">
        <v>42748.604166666664</v>
      </c>
      <c r="B607" s="25">
        <v>29.321000000000002</v>
      </c>
      <c r="C607" s="25">
        <v>57.405000000000001</v>
      </c>
    </row>
    <row r="608" spans="1:3">
      <c r="A608" s="26">
        <v>42748.625</v>
      </c>
      <c r="B608" s="25">
        <v>29.771999999999998</v>
      </c>
      <c r="C608" s="25">
        <v>58.793999999999997</v>
      </c>
    </row>
    <row r="609" spans="1:3">
      <c r="A609" s="26">
        <v>42748.645833333336</v>
      </c>
      <c r="B609" s="25">
        <v>28.972000000000001</v>
      </c>
      <c r="C609" s="25">
        <v>66.227999999999994</v>
      </c>
    </row>
    <row r="610" spans="1:3">
      <c r="A610" s="26">
        <v>42748.666666666664</v>
      </c>
      <c r="B610" s="25">
        <v>29.346</v>
      </c>
      <c r="C610" s="25">
        <v>63.247</v>
      </c>
    </row>
    <row r="611" spans="1:3">
      <c r="A611" s="26">
        <v>42748.6875</v>
      </c>
      <c r="B611" s="25">
        <v>29.021999999999998</v>
      </c>
      <c r="C611" s="25">
        <v>62.698999999999998</v>
      </c>
    </row>
    <row r="612" spans="1:3">
      <c r="A612" s="26">
        <v>42748.708333333336</v>
      </c>
      <c r="B612" s="25">
        <v>28.748000000000001</v>
      </c>
      <c r="C612" s="25">
        <v>62.963000000000001</v>
      </c>
    </row>
    <row r="613" spans="1:3">
      <c r="A613" s="26">
        <v>42748.729166666664</v>
      </c>
      <c r="B613" s="25">
        <v>27.658999999999999</v>
      </c>
      <c r="C613" s="25">
        <v>65.727999999999994</v>
      </c>
    </row>
    <row r="614" spans="1:3">
      <c r="A614" s="26">
        <v>42748.75</v>
      </c>
      <c r="B614" s="25">
        <v>26.823</v>
      </c>
      <c r="C614" s="25">
        <v>67.768000000000001</v>
      </c>
    </row>
    <row r="615" spans="1:3">
      <c r="A615" s="26">
        <v>42748.770833333336</v>
      </c>
      <c r="B615" s="25">
        <v>26.553999999999998</v>
      </c>
      <c r="C615" s="25">
        <v>67.268000000000001</v>
      </c>
    </row>
    <row r="616" spans="1:3">
      <c r="A616" s="26">
        <v>42748.791666666664</v>
      </c>
      <c r="B616" s="25">
        <v>26.456</v>
      </c>
      <c r="C616" s="25">
        <v>66.373000000000005</v>
      </c>
    </row>
    <row r="617" spans="1:3">
      <c r="A617" s="26">
        <v>42748.8125</v>
      </c>
      <c r="B617" s="25">
        <v>26.359000000000002</v>
      </c>
      <c r="C617" s="25">
        <v>65.415000000000006</v>
      </c>
    </row>
    <row r="618" spans="1:3">
      <c r="A618" s="26">
        <v>42748.833333333336</v>
      </c>
      <c r="B618" s="25">
        <v>26.603000000000002</v>
      </c>
      <c r="C618" s="25">
        <v>64.328999999999994</v>
      </c>
    </row>
    <row r="619" spans="1:3">
      <c r="A619" s="26">
        <v>42748.854166666664</v>
      </c>
      <c r="B619" s="25">
        <v>26.456</v>
      </c>
      <c r="C619" s="25">
        <v>63.877000000000002</v>
      </c>
    </row>
    <row r="620" spans="1:3">
      <c r="A620" s="26">
        <v>42748.875</v>
      </c>
      <c r="B620" s="25">
        <v>26.481000000000002</v>
      </c>
      <c r="C620" s="25">
        <v>63.146000000000001</v>
      </c>
    </row>
    <row r="621" spans="1:3">
      <c r="A621" s="26">
        <v>42748.895833333336</v>
      </c>
      <c r="B621" s="25">
        <v>26.334</v>
      </c>
      <c r="C621" s="25">
        <v>62.784999999999997</v>
      </c>
    </row>
    <row r="622" spans="1:3">
      <c r="A622" s="26">
        <v>42748.916666666664</v>
      </c>
      <c r="B622" s="25">
        <v>25.701000000000001</v>
      </c>
      <c r="C622" s="25">
        <v>63.048000000000002</v>
      </c>
    </row>
    <row r="623" spans="1:3">
      <c r="A623" s="26">
        <v>42748.9375</v>
      </c>
      <c r="B623" s="25">
        <v>24.997</v>
      </c>
      <c r="C623" s="25">
        <v>64.150999999999996</v>
      </c>
    </row>
    <row r="624" spans="1:3">
      <c r="A624" s="26">
        <v>42748.958333333336</v>
      </c>
      <c r="B624" s="25">
        <v>25.141999999999999</v>
      </c>
      <c r="C624" s="25">
        <v>63.017000000000003</v>
      </c>
    </row>
    <row r="625" spans="1:3">
      <c r="A625" s="26">
        <v>42748.979166666664</v>
      </c>
      <c r="B625" s="25">
        <v>25.215</v>
      </c>
      <c r="C625" s="25">
        <v>62.417999999999999</v>
      </c>
    </row>
    <row r="626" spans="1:3">
      <c r="A626" s="26">
        <v>42749</v>
      </c>
      <c r="B626" s="25">
        <v>25.263999999999999</v>
      </c>
      <c r="C626" s="25">
        <v>61.720999999999997</v>
      </c>
    </row>
    <row r="627" spans="1:3">
      <c r="A627" s="26">
        <v>42749.020833333336</v>
      </c>
      <c r="B627" s="25">
        <v>24.658000000000001</v>
      </c>
      <c r="C627" s="25">
        <v>62.753999999999998</v>
      </c>
    </row>
    <row r="628" spans="1:3">
      <c r="A628" s="26">
        <v>42749.041666666664</v>
      </c>
      <c r="B628" s="25">
        <v>24.754999999999999</v>
      </c>
      <c r="C628" s="25">
        <v>62.128999999999998</v>
      </c>
    </row>
    <row r="629" spans="1:3">
      <c r="A629" s="26">
        <v>42749.0625</v>
      </c>
      <c r="B629" s="25">
        <v>24.852</v>
      </c>
      <c r="C629" s="25">
        <v>62.021999999999998</v>
      </c>
    </row>
    <row r="630" spans="1:3">
      <c r="A630" s="26">
        <v>42749.083333333336</v>
      </c>
      <c r="B630" s="25">
        <v>25.07</v>
      </c>
      <c r="C630" s="25">
        <v>62.057000000000002</v>
      </c>
    </row>
    <row r="631" spans="1:3">
      <c r="A631" s="26">
        <v>42749.104166666664</v>
      </c>
      <c r="B631" s="25">
        <v>25.190999999999999</v>
      </c>
      <c r="C631" s="25">
        <v>62.536000000000001</v>
      </c>
    </row>
    <row r="632" spans="1:3">
      <c r="A632" s="26">
        <v>42749.125</v>
      </c>
      <c r="B632" s="25">
        <v>25.167000000000002</v>
      </c>
      <c r="C632" s="25">
        <v>62.012</v>
      </c>
    </row>
    <row r="633" spans="1:3">
      <c r="A633" s="26">
        <v>42749.145833333336</v>
      </c>
      <c r="B633" s="25">
        <v>25.190999999999999</v>
      </c>
      <c r="C633" s="25">
        <v>61.094999999999999</v>
      </c>
    </row>
    <row r="634" spans="1:3">
      <c r="A634" s="26">
        <v>42749.166666666664</v>
      </c>
      <c r="B634" s="25">
        <v>25.117999999999999</v>
      </c>
      <c r="C634" s="25">
        <v>60.252000000000002</v>
      </c>
    </row>
    <row r="635" spans="1:3">
      <c r="A635" s="26">
        <v>42749.1875</v>
      </c>
      <c r="B635" s="25">
        <v>25.021000000000001</v>
      </c>
      <c r="C635" s="25">
        <v>59.805</v>
      </c>
    </row>
    <row r="636" spans="1:3">
      <c r="A636" s="26">
        <v>42749.208333333336</v>
      </c>
      <c r="B636" s="25">
        <v>24.972999999999999</v>
      </c>
      <c r="C636" s="25">
        <v>60.383000000000003</v>
      </c>
    </row>
    <row r="637" spans="1:3">
      <c r="A637" s="26">
        <v>42749.229166666664</v>
      </c>
      <c r="B637" s="25">
        <v>25.190999999999999</v>
      </c>
      <c r="C637" s="25">
        <v>60.603000000000002</v>
      </c>
    </row>
    <row r="638" spans="1:3">
      <c r="A638" s="26">
        <v>42749.25</v>
      </c>
      <c r="B638" s="25">
        <v>26.553999999999998</v>
      </c>
      <c r="C638" s="25">
        <v>59.207000000000001</v>
      </c>
    </row>
    <row r="639" spans="1:3">
      <c r="A639" s="26">
        <v>42749.270833333336</v>
      </c>
      <c r="B639" s="25">
        <v>26.97</v>
      </c>
      <c r="C639" s="25">
        <v>59.457999999999998</v>
      </c>
    </row>
    <row r="640" spans="1:3">
      <c r="A640" s="26">
        <v>42749.291666666664</v>
      </c>
      <c r="B640" s="25">
        <v>27.363</v>
      </c>
      <c r="C640" s="25">
        <v>59.643000000000001</v>
      </c>
    </row>
    <row r="641" spans="1:3">
      <c r="A641" s="26">
        <v>42749.3125</v>
      </c>
      <c r="B641" s="25">
        <v>27.609000000000002</v>
      </c>
      <c r="C641" s="25">
        <v>60.024000000000001</v>
      </c>
    </row>
    <row r="642" spans="1:3">
      <c r="A642" s="26">
        <v>42749.333333333336</v>
      </c>
      <c r="B642" s="25">
        <v>28.053999999999998</v>
      </c>
      <c r="C642" s="25">
        <v>59.750999999999998</v>
      </c>
    </row>
    <row r="643" spans="1:3">
      <c r="A643" s="26">
        <v>42749.354166666664</v>
      </c>
      <c r="B643" s="25">
        <v>28.177</v>
      </c>
      <c r="C643" s="25">
        <v>59.957000000000001</v>
      </c>
    </row>
    <row r="644" spans="1:3">
      <c r="A644" s="26">
        <v>42749.375</v>
      </c>
      <c r="B644" s="25">
        <v>28.548999999999999</v>
      </c>
      <c r="C644" s="25">
        <v>59.703000000000003</v>
      </c>
    </row>
    <row r="645" spans="1:3">
      <c r="A645" s="26">
        <v>42749.395833333336</v>
      </c>
      <c r="B645" s="25">
        <v>28.748000000000001</v>
      </c>
      <c r="C645" s="25">
        <v>59.545999999999999</v>
      </c>
    </row>
    <row r="646" spans="1:3">
      <c r="A646" s="26">
        <v>42749.416666666664</v>
      </c>
      <c r="B646" s="25">
        <v>29.321000000000002</v>
      </c>
      <c r="C646" s="25">
        <v>58.317</v>
      </c>
    </row>
    <row r="647" spans="1:3">
      <c r="A647" s="26">
        <v>42749.4375</v>
      </c>
      <c r="B647" s="25">
        <v>29.370999999999999</v>
      </c>
      <c r="C647" s="25">
        <v>64.146000000000001</v>
      </c>
    </row>
    <row r="648" spans="1:3">
      <c r="A648" s="26">
        <v>42749.458333333336</v>
      </c>
      <c r="B648" s="25">
        <v>30.274999999999999</v>
      </c>
      <c r="C648" s="25">
        <v>60.783999999999999</v>
      </c>
    </row>
    <row r="649" spans="1:3">
      <c r="A649" s="26">
        <v>42749.479166666664</v>
      </c>
      <c r="B649" s="25">
        <v>30.073</v>
      </c>
      <c r="C649" s="25">
        <v>59.688000000000002</v>
      </c>
    </row>
    <row r="650" spans="1:3">
      <c r="A650" s="26">
        <v>42749.5</v>
      </c>
      <c r="B650" s="25">
        <v>29.696000000000002</v>
      </c>
      <c r="C650" s="25">
        <v>58.908000000000001</v>
      </c>
    </row>
    <row r="651" spans="1:3">
      <c r="A651" s="26">
        <v>42749.520833333336</v>
      </c>
      <c r="B651" s="25">
        <v>29.747</v>
      </c>
      <c r="C651" s="25">
        <v>58.57</v>
      </c>
    </row>
    <row r="652" spans="1:3">
      <c r="A652" s="26">
        <v>42749.541666666664</v>
      </c>
      <c r="B652" s="25">
        <v>29.295999999999999</v>
      </c>
      <c r="C652" s="25">
        <v>59.223999999999997</v>
      </c>
    </row>
    <row r="653" spans="1:3">
      <c r="A653" s="26">
        <v>42749.5625</v>
      </c>
      <c r="B653" s="25">
        <v>29.771999999999998</v>
      </c>
      <c r="C653" s="25">
        <v>58.323</v>
      </c>
    </row>
    <row r="654" spans="1:3">
      <c r="A654" s="26">
        <v>42749.583333333336</v>
      </c>
      <c r="B654" s="25">
        <v>30.324999999999999</v>
      </c>
      <c r="C654" s="25">
        <v>54.378999999999998</v>
      </c>
    </row>
    <row r="655" spans="1:3">
      <c r="A655" s="26">
        <v>42749.604166666664</v>
      </c>
      <c r="B655" s="25">
        <v>29.998000000000001</v>
      </c>
      <c r="C655" s="25">
        <v>53.758000000000003</v>
      </c>
    </row>
    <row r="656" spans="1:3">
      <c r="A656" s="26">
        <v>42749.625</v>
      </c>
      <c r="B656" s="25">
        <v>29.972999999999999</v>
      </c>
      <c r="C656" s="25">
        <v>51.993000000000002</v>
      </c>
    </row>
    <row r="657" spans="1:3">
      <c r="A657" s="26">
        <v>42749.645833333336</v>
      </c>
      <c r="B657" s="25">
        <v>29.646000000000001</v>
      </c>
      <c r="C657" s="25">
        <v>52.558</v>
      </c>
    </row>
    <row r="658" spans="1:3">
      <c r="A658" s="26">
        <v>42749.666666666664</v>
      </c>
      <c r="B658" s="25">
        <v>29.196000000000002</v>
      </c>
      <c r="C658" s="25">
        <v>53.838000000000001</v>
      </c>
    </row>
    <row r="659" spans="1:3">
      <c r="A659" s="26">
        <v>42749.6875</v>
      </c>
      <c r="B659" s="25">
        <v>29.021999999999998</v>
      </c>
      <c r="C659" s="25">
        <v>54.386000000000003</v>
      </c>
    </row>
    <row r="660" spans="1:3">
      <c r="A660" s="26">
        <v>42749.708333333336</v>
      </c>
      <c r="B660" s="25">
        <v>28.722999999999999</v>
      </c>
      <c r="C660" s="25">
        <v>55.484999999999999</v>
      </c>
    </row>
    <row r="661" spans="1:3">
      <c r="A661" s="26">
        <v>42749.729166666664</v>
      </c>
      <c r="B661" s="25">
        <v>27.806999999999999</v>
      </c>
      <c r="C661" s="25">
        <v>58.308</v>
      </c>
    </row>
    <row r="662" spans="1:3">
      <c r="A662" s="26">
        <v>42749.75</v>
      </c>
      <c r="B662" s="25">
        <v>26.628</v>
      </c>
      <c r="C662" s="25">
        <v>61.139000000000003</v>
      </c>
    </row>
    <row r="663" spans="1:3">
      <c r="A663" s="26">
        <v>42749.770833333336</v>
      </c>
      <c r="B663" s="25">
        <v>26.603000000000002</v>
      </c>
      <c r="C663" s="25">
        <v>61.475000000000001</v>
      </c>
    </row>
    <row r="664" spans="1:3">
      <c r="A664" s="26">
        <v>42749.791666666664</v>
      </c>
      <c r="B664" s="25">
        <v>26.334</v>
      </c>
      <c r="C664" s="25">
        <v>62.478000000000002</v>
      </c>
    </row>
    <row r="665" spans="1:3">
      <c r="A665" s="26">
        <v>42749.8125</v>
      </c>
      <c r="B665" s="25">
        <v>26.187999999999999</v>
      </c>
      <c r="C665" s="25">
        <v>62.914000000000001</v>
      </c>
    </row>
    <row r="666" spans="1:3">
      <c r="A666" s="26">
        <v>42749.833333333336</v>
      </c>
      <c r="B666" s="25">
        <v>25.797999999999998</v>
      </c>
      <c r="C666" s="25">
        <v>63.95</v>
      </c>
    </row>
    <row r="667" spans="1:3">
      <c r="A667" s="26">
        <v>42749.854166666664</v>
      </c>
      <c r="B667" s="25">
        <v>25.408999999999999</v>
      </c>
      <c r="C667" s="25">
        <v>65.222999999999999</v>
      </c>
    </row>
    <row r="668" spans="1:3">
      <c r="A668" s="26">
        <v>42749.875</v>
      </c>
      <c r="B668" s="25">
        <v>25.045000000000002</v>
      </c>
      <c r="C668" s="25">
        <v>66.430999999999997</v>
      </c>
    </row>
    <row r="669" spans="1:3">
      <c r="A669" s="26">
        <v>42749.895833333336</v>
      </c>
      <c r="B669" s="25">
        <v>25.190999999999999</v>
      </c>
      <c r="C669" s="25">
        <v>65.972999999999999</v>
      </c>
    </row>
    <row r="670" spans="1:3">
      <c r="A670" s="26">
        <v>42749.916666666664</v>
      </c>
      <c r="B670" s="25">
        <v>25.117999999999999</v>
      </c>
      <c r="C670" s="25">
        <v>66.685000000000002</v>
      </c>
    </row>
    <row r="671" spans="1:3">
      <c r="A671" s="26">
        <v>42749.9375</v>
      </c>
      <c r="B671" s="25">
        <v>25.335999999999999</v>
      </c>
      <c r="C671" s="25">
        <v>66.209000000000003</v>
      </c>
    </row>
    <row r="672" spans="1:3">
      <c r="A672" s="26">
        <v>42749.958333333336</v>
      </c>
      <c r="B672" s="25">
        <v>24.9</v>
      </c>
      <c r="C672" s="25">
        <v>66.918000000000006</v>
      </c>
    </row>
    <row r="673" spans="1:3">
      <c r="A673" s="26">
        <v>42749.979166666664</v>
      </c>
      <c r="B673" s="25">
        <v>25.07</v>
      </c>
      <c r="C673" s="25">
        <v>66.343999999999994</v>
      </c>
    </row>
    <row r="674" spans="1:3">
      <c r="A674" s="26">
        <v>42750</v>
      </c>
      <c r="B674" s="25">
        <v>25.167000000000002</v>
      </c>
      <c r="C674" s="25">
        <v>65.695999999999998</v>
      </c>
    </row>
    <row r="675" spans="1:3">
      <c r="A675" s="26">
        <v>42750.020833333336</v>
      </c>
      <c r="B675" s="25">
        <v>25.190999999999999</v>
      </c>
      <c r="C675" s="25">
        <v>65.245999999999995</v>
      </c>
    </row>
    <row r="676" spans="1:3">
      <c r="A676" s="26">
        <v>42750.041666666664</v>
      </c>
      <c r="B676" s="25">
        <v>25.215</v>
      </c>
      <c r="C676" s="25">
        <v>64.917000000000002</v>
      </c>
    </row>
    <row r="677" spans="1:3">
      <c r="A677" s="26">
        <v>42750.0625</v>
      </c>
      <c r="B677" s="25">
        <v>25.167000000000002</v>
      </c>
      <c r="C677" s="25">
        <v>64.787000000000006</v>
      </c>
    </row>
    <row r="678" spans="1:3">
      <c r="A678" s="26">
        <v>42750.083333333336</v>
      </c>
      <c r="B678" s="25">
        <v>25.141999999999999</v>
      </c>
      <c r="C678" s="25">
        <v>64.084000000000003</v>
      </c>
    </row>
    <row r="679" spans="1:3">
      <c r="A679" s="26">
        <v>42750.104166666664</v>
      </c>
      <c r="B679" s="25">
        <v>25.07</v>
      </c>
      <c r="C679" s="25">
        <v>63.707000000000001</v>
      </c>
    </row>
    <row r="680" spans="1:3">
      <c r="A680" s="26">
        <v>42750.125</v>
      </c>
      <c r="B680" s="25">
        <v>24.972999999999999</v>
      </c>
      <c r="C680" s="25">
        <v>63.354999999999997</v>
      </c>
    </row>
    <row r="681" spans="1:3">
      <c r="A681" s="26">
        <v>42750.145833333336</v>
      </c>
      <c r="B681" s="25">
        <v>24.779</v>
      </c>
      <c r="C681" s="25">
        <v>62.194000000000003</v>
      </c>
    </row>
    <row r="682" spans="1:3">
      <c r="A682" s="26">
        <v>42750.166666666664</v>
      </c>
      <c r="B682" s="25">
        <v>25.117999999999999</v>
      </c>
      <c r="C682" s="25">
        <v>59.232999999999997</v>
      </c>
    </row>
    <row r="683" spans="1:3">
      <c r="A683" s="26">
        <v>42750.1875</v>
      </c>
      <c r="B683" s="25">
        <v>24.9</v>
      </c>
      <c r="C683" s="25">
        <v>58.704999999999998</v>
      </c>
    </row>
    <row r="684" spans="1:3">
      <c r="A684" s="26">
        <v>42750.208333333336</v>
      </c>
      <c r="B684" s="25">
        <v>24.634</v>
      </c>
      <c r="C684" s="25">
        <v>58.261000000000003</v>
      </c>
    </row>
    <row r="685" spans="1:3">
      <c r="A685" s="26">
        <v>42750.229166666664</v>
      </c>
      <c r="B685" s="25">
        <v>24.972999999999999</v>
      </c>
      <c r="C685" s="25">
        <v>56.914000000000001</v>
      </c>
    </row>
    <row r="686" spans="1:3">
      <c r="A686" s="26">
        <v>42750.25</v>
      </c>
      <c r="B686" s="25">
        <v>25.92</v>
      </c>
      <c r="C686" s="25">
        <v>54.137</v>
      </c>
    </row>
    <row r="687" spans="1:3">
      <c r="A687" s="26">
        <v>42750.270833333336</v>
      </c>
      <c r="B687" s="25">
        <v>26.53</v>
      </c>
      <c r="C687" s="25">
        <v>52.26</v>
      </c>
    </row>
    <row r="688" spans="1:3">
      <c r="A688" s="26">
        <v>42750.291666666664</v>
      </c>
      <c r="B688" s="25">
        <v>26.260999999999999</v>
      </c>
      <c r="C688" s="25">
        <v>52.889000000000003</v>
      </c>
    </row>
    <row r="689" spans="1:3">
      <c r="A689" s="26">
        <v>42750.3125</v>
      </c>
      <c r="B689" s="25">
        <v>26.065999999999999</v>
      </c>
      <c r="C689" s="25">
        <v>52.323999999999998</v>
      </c>
    </row>
    <row r="690" spans="1:3">
      <c r="A690" s="26">
        <v>42750.333333333336</v>
      </c>
      <c r="B690" s="25">
        <v>26.456</v>
      </c>
      <c r="C690" s="25">
        <v>51.932000000000002</v>
      </c>
    </row>
    <row r="691" spans="1:3">
      <c r="A691" s="26">
        <v>42750.354166666664</v>
      </c>
      <c r="B691" s="25">
        <v>27.437000000000001</v>
      </c>
      <c r="C691" s="25">
        <v>51.459000000000003</v>
      </c>
    </row>
    <row r="692" spans="1:3">
      <c r="A692" s="26">
        <v>42750.375</v>
      </c>
      <c r="B692" s="25">
        <v>28.872</v>
      </c>
      <c r="C692" s="25">
        <v>51.298999999999999</v>
      </c>
    </row>
    <row r="693" spans="1:3">
      <c r="A693" s="26">
        <v>42750.395833333336</v>
      </c>
      <c r="B693" s="25">
        <v>29.370999999999999</v>
      </c>
      <c r="C693" s="25">
        <v>53.256</v>
      </c>
    </row>
    <row r="694" spans="1:3">
      <c r="A694" s="26">
        <v>42750.416666666664</v>
      </c>
      <c r="B694" s="25">
        <v>29.998000000000001</v>
      </c>
      <c r="C694" s="25">
        <v>58.262</v>
      </c>
    </row>
    <row r="695" spans="1:3">
      <c r="A695" s="26">
        <v>42750.4375</v>
      </c>
      <c r="B695" s="25">
        <v>30.527000000000001</v>
      </c>
      <c r="C695" s="25">
        <v>56.823999999999998</v>
      </c>
    </row>
    <row r="696" spans="1:3">
      <c r="A696" s="26">
        <v>42750.458333333336</v>
      </c>
      <c r="B696" s="25">
        <v>30.78</v>
      </c>
      <c r="C696" s="25">
        <v>54.442</v>
      </c>
    </row>
    <row r="697" spans="1:3">
      <c r="A697" s="26">
        <v>42750.479166666664</v>
      </c>
      <c r="B697" s="25">
        <v>31.262</v>
      </c>
      <c r="C697" s="25">
        <v>51.875999999999998</v>
      </c>
    </row>
    <row r="698" spans="1:3">
      <c r="A698" s="26">
        <v>42750.5</v>
      </c>
      <c r="B698" s="25">
        <v>31.492000000000001</v>
      </c>
      <c r="C698" s="25">
        <v>50.451999999999998</v>
      </c>
    </row>
    <row r="699" spans="1:3">
      <c r="A699" s="26">
        <v>42750.520833333336</v>
      </c>
      <c r="B699" s="25">
        <v>31.901</v>
      </c>
      <c r="C699" s="25">
        <v>48.03</v>
      </c>
    </row>
    <row r="700" spans="1:3">
      <c r="A700" s="26">
        <v>42750.541666666664</v>
      </c>
      <c r="B700" s="25">
        <v>32.08</v>
      </c>
      <c r="C700" s="25">
        <v>45.689</v>
      </c>
    </row>
    <row r="701" spans="1:3">
      <c r="A701" s="26">
        <v>42750.5625</v>
      </c>
      <c r="B701" s="25">
        <v>32.930999999999997</v>
      </c>
      <c r="C701" s="25">
        <v>43.073999999999998</v>
      </c>
    </row>
    <row r="702" spans="1:3">
      <c r="A702" s="26">
        <v>42750.583333333336</v>
      </c>
      <c r="B702" s="25">
        <v>31.414999999999999</v>
      </c>
      <c r="C702" s="25">
        <v>45.774999999999999</v>
      </c>
    </row>
    <row r="703" spans="1:3">
      <c r="A703" s="26">
        <v>42750.604166666664</v>
      </c>
      <c r="B703" s="25">
        <v>30.475999999999999</v>
      </c>
      <c r="C703" s="25">
        <v>46.350999999999999</v>
      </c>
    </row>
    <row r="704" spans="1:3">
      <c r="A704" s="26">
        <v>42750.625</v>
      </c>
      <c r="B704" s="25">
        <v>30.149000000000001</v>
      </c>
      <c r="C704" s="25">
        <v>47.454000000000001</v>
      </c>
    </row>
    <row r="705" spans="1:3">
      <c r="A705" s="26">
        <v>42750.645833333336</v>
      </c>
      <c r="B705" s="25">
        <v>29.446000000000002</v>
      </c>
      <c r="C705" s="25">
        <v>49.442</v>
      </c>
    </row>
    <row r="706" spans="1:3">
      <c r="A706" s="26">
        <v>42750.666666666664</v>
      </c>
      <c r="B706" s="25">
        <v>29.346</v>
      </c>
      <c r="C706" s="25">
        <v>49.203000000000003</v>
      </c>
    </row>
    <row r="707" spans="1:3">
      <c r="A707" s="26">
        <v>42750.6875</v>
      </c>
      <c r="B707" s="25">
        <v>28.773</v>
      </c>
      <c r="C707" s="25">
        <v>50.353999999999999</v>
      </c>
    </row>
    <row r="708" spans="1:3">
      <c r="A708" s="26">
        <v>42750.708333333336</v>
      </c>
      <c r="B708" s="25">
        <v>28.946999999999999</v>
      </c>
      <c r="C708" s="25">
        <v>50.634999999999998</v>
      </c>
    </row>
    <row r="709" spans="1:3">
      <c r="A709" s="26">
        <v>42750.729166666664</v>
      </c>
      <c r="B709" s="25">
        <v>27.56</v>
      </c>
      <c r="C709" s="25">
        <v>53.704000000000001</v>
      </c>
    </row>
    <row r="710" spans="1:3">
      <c r="A710" s="26">
        <v>42750.75</v>
      </c>
      <c r="B710" s="25">
        <v>26.823</v>
      </c>
      <c r="C710" s="25">
        <v>55.274999999999999</v>
      </c>
    </row>
    <row r="711" spans="1:3">
      <c r="A711" s="26">
        <v>42750.770833333336</v>
      </c>
      <c r="B711" s="25">
        <v>26.553999999999998</v>
      </c>
      <c r="C711" s="25">
        <v>56.179000000000002</v>
      </c>
    </row>
    <row r="712" spans="1:3">
      <c r="A712" s="26">
        <v>42750.791666666664</v>
      </c>
      <c r="B712" s="25">
        <v>26.53</v>
      </c>
      <c r="C712" s="25">
        <v>57.771000000000001</v>
      </c>
    </row>
    <row r="713" spans="1:3">
      <c r="A713" s="26">
        <v>42750.8125</v>
      </c>
      <c r="B713" s="25">
        <v>26.407</v>
      </c>
      <c r="C713" s="25">
        <v>58.780999999999999</v>
      </c>
    </row>
    <row r="714" spans="1:3">
      <c r="A714" s="26">
        <v>42750.833333333336</v>
      </c>
      <c r="B714" s="25">
        <v>26.334</v>
      </c>
      <c r="C714" s="25">
        <v>59.545999999999999</v>
      </c>
    </row>
    <row r="715" spans="1:3">
      <c r="A715" s="26">
        <v>42750.854166666664</v>
      </c>
      <c r="B715" s="25">
        <v>26.065999999999999</v>
      </c>
      <c r="C715" s="25">
        <v>60.308999999999997</v>
      </c>
    </row>
    <row r="716" spans="1:3">
      <c r="A716" s="26">
        <v>42750.875</v>
      </c>
      <c r="B716" s="25">
        <v>25.847000000000001</v>
      </c>
      <c r="C716" s="25">
        <v>61.106999999999999</v>
      </c>
    </row>
    <row r="717" spans="1:3">
      <c r="A717" s="26">
        <v>42750.895833333336</v>
      </c>
      <c r="B717" s="25">
        <v>25.652000000000001</v>
      </c>
      <c r="C717" s="25">
        <v>61.722000000000001</v>
      </c>
    </row>
    <row r="718" spans="1:3">
      <c r="A718" s="26">
        <v>42750.916666666664</v>
      </c>
      <c r="B718" s="25">
        <v>25.457999999999998</v>
      </c>
      <c r="C718" s="25">
        <v>62.427</v>
      </c>
    </row>
    <row r="719" spans="1:3">
      <c r="A719" s="26">
        <v>42750.9375</v>
      </c>
      <c r="B719" s="25">
        <v>25.190999999999999</v>
      </c>
      <c r="C719" s="25">
        <v>63.085999999999999</v>
      </c>
    </row>
    <row r="720" spans="1:3">
      <c r="A720" s="26">
        <v>42750.958333333336</v>
      </c>
      <c r="B720" s="25">
        <v>24.852</v>
      </c>
      <c r="C720" s="25">
        <v>63.853000000000002</v>
      </c>
    </row>
    <row r="721" spans="1:3">
      <c r="A721" s="26">
        <v>42750.979166666664</v>
      </c>
      <c r="B721" s="25">
        <v>25.263999999999999</v>
      </c>
      <c r="C721" s="25">
        <v>62.701000000000001</v>
      </c>
    </row>
    <row r="722" spans="1:3">
      <c r="A722" s="26">
        <v>42751</v>
      </c>
      <c r="B722" s="25">
        <v>25.312000000000001</v>
      </c>
      <c r="C722" s="25">
        <v>62.28</v>
      </c>
    </row>
    <row r="723" spans="1:3">
      <c r="A723" s="26">
        <v>42751.020833333336</v>
      </c>
      <c r="B723" s="25">
        <v>24.852</v>
      </c>
      <c r="C723" s="25">
        <v>63.122</v>
      </c>
    </row>
    <row r="724" spans="1:3">
      <c r="A724" s="26">
        <v>42751.041666666664</v>
      </c>
      <c r="B724" s="25">
        <v>24.827000000000002</v>
      </c>
      <c r="C724" s="25">
        <v>62.63</v>
      </c>
    </row>
    <row r="725" spans="1:3">
      <c r="A725" s="26">
        <v>42751.0625</v>
      </c>
      <c r="B725" s="25">
        <v>24.9</v>
      </c>
      <c r="C725" s="25">
        <v>62.732999999999997</v>
      </c>
    </row>
    <row r="726" spans="1:3">
      <c r="A726" s="26">
        <v>42751.083333333336</v>
      </c>
      <c r="B726" s="25">
        <v>24.923999999999999</v>
      </c>
      <c r="C726" s="25">
        <v>63.134</v>
      </c>
    </row>
    <row r="727" spans="1:3">
      <c r="A727" s="26">
        <v>42751.104166666664</v>
      </c>
      <c r="B727" s="25">
        <v>24.9</v>
      </c>
      <c r="C727" s="25">
        <v>63.496000000000002</v>
      </c>
    </row>
    <row r="728" spans="1:3">
      <c r="A728" s="26">
        <v>42751.125</v>
      </c>
      <c r="B728" s="25">
        <v>24.876000000000001</v>
      </c>
      <c r="C728" s="25">
        <v>63.613</v>
      </c>
    </row>
    <row r="729" spans="1:3">
      <c r="A729" s="26">
        <v>42751.145833333336</v>
      </c>
      <c r="B729" s="25">
        <v>24.827000000000002</v>
      </c>
      <c r="C729" s="25">
        <v>63.94</v>
      </c>
    </row>
    <row r="730" spans="1:3">
      <c r="A730" s="26">
        <v>42751.166666666664</v>
      </c>
      <c r="B730" s="25">
        <v>24.779</v>
      </c>
      <c r="C730" s="25">
        <v>64.447999999999993</v>
      </c>
    </row>
    <row r="731" spans="1:3">
      <c r="A731" s="26">
        <v>42751.1875</v>
      </c>
      <c r="B731" s="25">
        <v>24.731000000000002</v>
      </c>
      <c r="C731" s="25">
        <v>64.653000000000006</v>
      </c>
    </row>
    <row r="732" spans="1:3">
      <c r="A732" s="26">
        <v>42751.208333333336</v>
      </c>
      <c r="B732" s="25">
        <v>24.634</v>
      </c>
      <c r="C732" s="25">
        <v>63.695</v>
      </c>
    </row>
    <row r="733" spans="1:3">
      <c r="A733" s="26">
        <v>42751.229166666664</v>
      </c>
      <c r="B733" s="25">
        <v>25.312000000000001</v>
      </c>
      <c r="C733" s="25">
        <v>60.128999999999998</v>
      </c>
    </row>
    <row r="734" spans="1:3">
      <c r="A734" s="26">
        <v>42751.25</v>
      </c>
      <c r="B734" s="25">
        <v>26.236999999999998</v>
      </c>
      <c r="C734" s="25">
        <v>56.289000000000001</v>
      </c>
    </row>
    <row r="735" spans="1:3">
      <c r="A735" s="26">
        <v>42751.270833333336</v>
      </c>
      <c r="B735" s="25">
        <v>26.407</v>
      </c>
      <c r="C735" s="25">
        <v>55.246000000000002</v>
      </c>
    </row>
    <row r="736" spans="1:3">
      <c r="A736" s="26">
        <v>42751.291666666664</v>
      </c>
      <c r="B736" s="25">
        <v>26.553999999999998</v>
      </c>
      <c r="C736" s="25">
        <v>54.920999999999999</v>
      </c>
    </row>
    <row r="737" spans="1:3">
      <c r="A737" s="26">
        <v>42751.3125</v>
      </c>
      <c r="B737" s="25">
        <v>26.603000000000002</v>
      </c>
      <c r="C737" s="25">
        <v>54.076000000000001</v>
      </c>
    </row>
    <row r="738" spans="1:3">
      <c r="A738" s="26">
        <v>42751.333333333336</v>
      </c>
      <c r="B738" s="25">
        <v>26.285</v>
      </c>
      <c r="C738" s="25">
        <v>54.125999999999998</v>
      </c>
    </row>
    <row r="739" spans="1:3">
      <c r="A739" s="26">
        <v>42751.354166666664</v>
      </c>
      <c r="B739" s="25">
        <v>26.431999999999999</v>
      </c>
      <c r="C739" s="25">
        <v>54.368000000000002</v>
      </c>
    </row>
    <row r="740" spans="1:3">
      <c r="A740" s="26">
        <v>42751.375</v>
      </c>
      <c r="B740" s="25">
        <v>28.029</v>
      </c>
      <c r="C740" s="25">
        <v>53.292999999999999</v>
      </c>
    </row>
    <row r="741" spans="1:3">
      <c r="A741" s="26">
        <v>42751.395833333336</v>
      </c>
      <c r="B741" s="25">
        <v>28.722999999999999</v>
      </c>
      <c r="C741" s="25">
        <v>54.756999999999998</v>
      </c>
    </row>
    <row r="742" spans="1:3">
      <c r="A742" s="26">
        <v>42751.416666666664</v>
      </c>
      <c r="B742" s="25">
        <v>29.295999999999999</v>
      </c>
      <c r="C742" s="25">
        <v>54.424999999999997</v>
      </c>
    </row>
    <row r="743" spans="1:3">
      <c r="A743" s="26">
        <v>42751.4375</v>
      </c>
      <c r="B743" s="25">
        <v>30.324999999999999</v>
      </c>
      <c r="C743" s="25">
        <v>57.301000000000002</v>
      </c>
    </row>
    <row r="744" spans="1:3">
      <c r="A744" s="26">
        <v>42751.458333333336</v>
      </c>
      <c r="B744" s="25">
        <v>31.007999999999999</v>
      </c>
      <c r="C744" s="25">
        <v>55.622999999999998</v>
      </c>
    </row>
    <row r="745" spans="1:3">
      <c r="A745" s="26">
        <v>42751.479166666664</v>
      </c>
      <c r="B745" s="25">
        <v>31.262</v>
      </c>
      <c r="C745" s="25">
        <v>52.939</v>
      </c>
    </row>
    <row r="746" spans="1:3">
      <c r="A746" s="26">
        <v>42751.5</v>
      </c>
      <c r="B746" s="25">
        <v>31.516999999999999</v>
      </c>
      <c r="C746" s="25">
        <v>50.261000000000003</v>
      </c>
    </row>
    <row r="747" spans="1:3">
      <c r="A747" s="26">
        <v>42751.520833333336</v>
      </c>
      <c r="B747" s="25">
        <v>31.542999999999999</v>
      </c>
      <c r="C747" s="25">
        <v>48.670999999999999</v>
      </c>
    </row>
    <row r="748" spans="1:3">
      <c r="A748" s="26">
        <v>42751.541666666664</v>
      </c>
      <c r="B748" s="25">
        <v>30.704000000000001</v>
      </c>
      <c r="C748" s="25">
        <v>49.344999999999999</v>
      </c>
    </row>
    <row r="749" spans="1:3">
      <c r="A749" s="26">
        <v>42751.5625</v>
      </c>
      <c r="B749" s="25">
        <v>30.603000000000002</v>
      </c>
      <c r="C749" s="25">
        <v>49.168999999999997</v>
      </c>
    </row>
    <row r="750" spans="1:3">
      <c r="A750" s="26">
        <v>42751.583333333336</v>
      </c>
      <c r="B750" s="25">
        <v>29.471</v>
      </c>
      <c r="C750" s="25">
        <v>50.284999999999997</v>
      </c>
    </row>
    <row r="751" spans="1:3">
      <c r="A751" s="26">
        <v>42751.604166666664</v>
      </c>
      <c r="B751" s="25">
        <v>29.471</v>
      </c>
      <c r="C751" s="25">
        <v>50.124000000000002</v>
      </c>
    </row>
    <row r="752" spans="1:3">
      <c r="A752" s="26">
        <v>42751.625</v>
      </c>
      <c r="B752" s="25">
        <v>29.321000000000002</v>
      </c>
      <c r="C752" s="25">
        <v>50.941000000000003</v>
      </c>
    </row>
    <row r="753" spans="1:3">
      <c r="A753" s="26">
        <v>42751.645833333336</v>
      </c>
      <c r="B753" s="25">
        <v>28.847000000000001</v>
      </c>
      <c r="C753" s="25">
        <v>51.456000000000003</v>
      </c>
    </row>
    <row r="754" spans="1:3">
      <c r="A754" s="26">
        <v>42751.666666666664</v>
      </c>
      <c r="B754" s="25">
        <v>28.748000000000001</v>
      </c>
      <c r="C754" s="25">
        <v>51.378999999999998</v>
      </c>
    </row>
    <row r="755" spans="1:3">
      <c r="A755" s="26">
        <v>42751.6875</v>
      </c>
      <c r="B755" s="25">
        <v>28.821999999999999</v>
      </c>
      <c r="C755" s="25">
        <v>50.875</v>
      </c>
    </row>
    <row r="756" spans="1:3">
      <c r="A756" s="26">
        <v>42751.708333333336</v>
      </c>
      <c r="B756" s="25">
        <v>29.396000000000001</v>
      </c>
      <c r="C756" s="25">
        <v>48.756</v>
      </c>
    </row>
    <row r="757" spans="1:3">
      <c r="A757" s="26">
        <v>42751.729166666664</v>
      </c>
      <c r="B757" s="25">
        <v>27.388000000000002</v>
      </c>
      <c r="C757" s="25">
        <v>52.823</v>
      </c>
    </row>
    <row r="758" spans="1:3">
      <c r="A758" s="26">
        <v>42751.75</v>
      </c>
      <c r="B758" s="25">
        <v>26.701000000000001</v>
      </c>
      <c r="C758" s="25">
        <v>54.627000000000002</v>
      </c>
    </row>
    <row r="759" spans="1:3">
      <c r="A759" s="26">
        <v>42751.770833333336</v>
      </c>
      <c r="B759" s="25">
        <v>26.359000000000002</v>
      </c>
      <c r="C759" s="25">
        <v>55.207999999999998</v>
      </c>
    </row>
    <row r="760" spans="1:3">
      <c r="A760" s="26">
        <v>42751.791666666664</v>
      </c>
      <c r="B760" s="25">
        <v>25.943999999999999</v>
      </c>
      <c r="C760" s="25">
        <v>56.088999999999999</v>
      </c>
    </row>
    <row r="761" spans="1:3">
      <c r="A761" s="26">
        <v>42751.8125</v>
      </c>
      <c r="B761" s="25">
        <v>25.433</v>
      </c>
      <c r="C761" s="25">
        <v>57.295000000000002</v>
      </c>
    </row>
    <row r="762" spans="1:3">
      <c r="A762" s="26">
        <v>42751.833333333336</v>
      </c>
      <c r="B762" s="25">
        <v>24.852</v>
      </c>
      <c r="C762" s="25">
        <v>58.634999999999998</v>
      </c>
    </row>
    <row r="763" spans="1:3">
      <c r="A763" s="26">
        <v>42751.854166666664</v>
      </c>
      <c r="B763" s="25">
        <v>24.876000000000001</v>
      </c>
      <c r="C763" s="25">
        <v>58.421999999999997</v>
      </c>
    </row>
    <row r="764" spans="1:3">
      <c r="A764" s="26">
        <v>42751.875</v>
      </c>
      <c r="B764" s="25">
        <v>24.827000000000002</v>
      </c>
      <c r="C764" s="25">
        <v>57.701000000000001</v>
      </c>
    </row>
    <row r="765" spans="1:3">
      <c r="A765" s="26">
        <v>42751.895833333336</v>
      </c>
      <c r="B765" s="25">
        <v>24.827000000000002</v>
      </c>
      <c r="C765" s="25">
        <v>57.017000000000003</v>
      </c>
    </row>
    <row r="766" spans="1:3">
      <c r="A766" s="26">
        <v>42751.916666666664</v>
      </c>
      <c r="B766" s="25">
        <v>24.876000000000001</v>
      </c>
      <c r="C766" s="25">
        <v>57.241999999999997</v>
      </c>
    </row>
    <row r="767" spans="1:3">
      <c r="A767" s="26">
        <v>42751.9375</v>
      </c>
      <c r="B767" s="25">
        <v>25.07</v>
      </c>
      <c r="C767" s="25">
        <v>57.365000000000002</v>
      </c>
    </row>
    <row r="768" spans="1:3">
      <c r="A768" s="26">
        <v>42751.958333333336</v>
      </c>
      <c r="B768" s="25">
        <v>25.094000000000001</v>
      </c>
      <c r="C768" s="25">
        <v>57.305999999999997</v>
      </c>
    </row>
    <row r="769" spans="1:3">
      <c r="A769" s="26">
        <v>42751.979166666664</v>
      </c>
      <c r="B769" s="25">
        <v>25.07</v>
      </c>
      <c r="C769" s="25">
        <v>57.457999999999998</v>
      </c>
    </row>
    <row r="770" spans="1:3">
      <c r="A770" s="26">
        <v>42752</v>
      </c>
      <c r="B770" s="25">
        <v>25.045000000000002</v>
      </c>
      <c r="C770" s="25">
        <v>57.857999999999997</v>
      </c>
    </row>
    <row r="771" spans="1:3">
      <c r="A771" s="26">
        <v>42752.020833333336</v>
      </c>
      <c r="B771" s="25">
        <v>25.045000000000002</v>
      </c>
      <c r="C771" s="25">
        <v>58.076000000000001</v>
      </c>
    </row>
    <row r="772" spans="1:3">
      <c r="A772" s="26">
        <v>42752.041666666664</v>
      </c>
      <c r="B772" s="25">
        <v>25.021000000000001</v>
      </c>
      <c r="C772" s="25">
        <v>58.475000000000001</v>
      </c>
    </row>
    <row r="773" spans="1:3">
      <c r="A773" s="26">
        <v>42752.0625</v>
      </c>
      <c r="B773" s="25">
        <v>24.997</v>
      </c>
      <c r="C773" s="25">
        <v>58.627000000000002</v>
      </c>
    </row>
    <row r="774" spans="1:3">
      <c r="A774" s="26">
        <v>42752.083333333336</v>
      </c>
      <c r="B774" s="25">
        <v>24.827000000000002</v>
      </c>
      <c r="C774" s="25">
        <v>58.817</v>
      </c>
    </row>
    <row r="775" spans="1:3">
      <c r="A775" s="26">
        <v>42752.104166666664</v>
      </c>
      <c r="B775" s="25">
        <v>24.876000000000001</v>
      </c>
      <c r="C775" s="25">
        <v>57.366999999999997</v>
      </c>
    </row>
    <row r="776" spans="1:3">
      <c r="A776" s="26">
        <v>42752.125</v>
      </c>
      <c r="B776" s="25">
        <v>25.045000000000002</v>
      </c>
      <c r="C776" s="25">
        <v>56.956000000000003</v>
      </c>
    </row>
    <row r="777" spans="1:3">
      <c r="A777" s="26">
        <v>42752.145833333336</v>
      </c>
      <c r="B777" s="25">
        <v>24.779</v>
      </c>
      <c r="C777" s="25">
        <v>56.698999999999998</v>
      </c>
    </row>
    <row r="778" spans="1:3">
      <c r="A778" s="26">
        <v>42752.166666666664</v>
      </c>
      <c r="B778" s="25">
        <v>25.045000000000002</v>
      </c>
      <c r="C778" s="25">
        <v>54.987000000000002</v>
      </c>
    </row>
    <row r="779" spans="1:3">
      <c r="A779" s="26">
        <v>42752.1875</v>
      </c>
      <c r="B779" s="25">
        <v>24.9</v>
      </c>
      <c r="C779" s="25">
        <v>55.122999999999998</v>
      </c>
    </row>
    <row r="780" spans="1:3">
      <c r="A780" s="26">
        <v>42752.208333333336</v>
      </c>
      <c r="B780" s="25">
        <v>24.658000000000001</v>
      </c>
      <c r="C780" s="25">
        <v>54.460999999999999</v>
      </c>
    </row>
    <row r="781" spans="1:3">
      <c r="A781" s="26">
        <v>42752.229166666664</v>
      </c>
      <c r="B781" s="25">
        <v>24.852</v>
      </c>
      <c r="C781" s="25">
        <v>53.073</v>
      </c>
    </row>
    <row r="782" spans="1:3">
      <c r="A782" s="26">
        <v>42752.25</v>
      </c>
      <c r="B782" s="25">
        <v>25.652000000000001</v>
      </c>
      <c r="C782" s="25">
        <v>50.328000000000003</v>
      </c>
    </row>
    <row r="783" spans="1:3">
      <c r="A783" s="26">
        <v>42752.270833333336</v>
      </c>
      <c r="B783" s="25">
        <v>26.187999999999999</v>
      </c>
      <c r="C783" s="25">
        <v>49.183</v>
      </c>
    </row>
    <row r="784" spans="1:3">
      <c r="A784" s="26">
        <v>42752.291666666664</v>
      </c>
      <c r="B784" s="25">
        <v>26.163</v>
      </c>
      <c r="C784" s="25">
        <v>49.052</v>
      </c>
    </row>
    <row r="785" spans="1:3">
      <c r="A785" s="26">
        <v>42752.3125</v>
      </c>
      <c r="B785" s="25">
        <v>26.016999999999999</v>
      </c>
      <c r="C785" s="25">
        <v>48.777000000000001</v>
      </c>
    </row>
    <row r="786" spans="1:3">
      <c r="A786" s="26">
        <v>42752.333333333336</v>
      </c>
      <c r="B786" s="25">
        <v>26.212</v>
      </c>
      <c r="C786" s="25">
        <v>48.93</v>
      </c>
    </row>
    <row r="787" spans="1:3">
      <c r="A787" s="26">
        <v>42752.354166666664</v>
      </c>
      <c r="B787" s="25">
        <v>26.504999999999999</v>
      </c>
      <c r="C787" s="25">
        <v>49.929000000000002</v>
      </c>
    </row>
    <row r="788" spans="1:3">
      <c r="A788" s="26">
        <v>42752.375</v>
      </c>
      <c r="B788" s="25">
        <v>28.300999999999998</v>
      </c>
      <c r="C788" s="25">
        <v>50.356999999999999</v>
      </c>
    </row>
    <row r="789" spans="1:3">
      <c r="A789" s="26">
        <v>42752.395833333336</v>
      </c>
      <c r="B789" s="25">
        <v>29.495999999999999</v>
      </c>
      <c r="C789" s="25">
        <v>50.127000000000002</v>
      </c>
    </row>
    <row r="790" spans="1:3">
      <c r="A790" s="26">
        <v>42752.416666666664</v>
      </c>
      <c r="B790" s="25">
        <v>30.173999999999999</v>
      </c>
      <c r="C790" s="25">
        <v>54.07</v>
      </c>
    </row>
    <row r="791" spans="1:3">
      <c r="A791" s="26">
        <v>42752.4375</v>
      </c>
      <c r="B791" s="25">
        <v>30.451000000000001</v>
      </c>
      <c r="C791" s="25">
        <v>55.639000000000003</v>
      </c>
    </row>
    <row r="792" spans="1:3">
      <c r="A792" s="26">
        <v>42752.458333333336</v>
      </c>
      <c r="B792" s="25">
        <v>30.401</v>
      </c>
      <c r="C792" s="25">
        <v>55.186</v>
      </c>
    </row>
    <row r="793" spans="1:3">
      <c r="A793" s="26">
        <v>42752.479166666664</v>
      </c>
      <c r="B793" s="25">
        <v>30.451000000000001</v>
      </c>
      <c r="C793" s="25">
        <v>54.555999999999997</v>
      </c>
    </row>
    <row r="794" spans="1:3">
      <c r="A794" s="26">
        <v>42752.5</v>
      </c>
      <c r="B794" s="25">
        <v>31.084</v>
      </c>
      <c r="C794" s="25">
        <v>51.561999999999998</v>
      </c>
    </row>
    <row r="795" spans="1:3">
      <c r="A795" s="26">
        <v>42752.520833333336</v>
      </c>
      <c r="B795" s="25">
        <v>31.568000000000001</v>
      </c>
      <c r="C795" s="25">
        <v>48.25</v>
      </c>
    </row>
    <row r="796" spans="1:3">
      <c r="A796" s="26">
        <v>42752.541666666664</v>
      </c>
      <c r="B796" s="25">
        <v>31.925999999999998</v>
      </c>
      <c r="C796" s="25">
        <v>46.526000000000003</v>
      </c>
    </row>
    <row r="797" spans="1:3">
      <c r="A797" s="26">
        <v>42752.5625</v>
      </c>
      <c r="B797" s="25">
        <v>32.183</v>
      </c>
      <c r="C797" s="25">
        <v>44.777999999999999</v>
      </c>
    </row>
    <row r="798" spans="1:3">
      <c r="A798" s="26">
        <v>42752.583333333336</v>
      </c>
      <c r="B798" s="25">
        <v>31.797999999999998</v>
      </c>
      <c r="C798" s="25">
        <v>45.261000000000003</v>
      </c>
    </row>
    <row r="799" spans="1:3">
      <c r="A799" s="26">
        <v>42752.604166666664</v>
      </c>
      <c r="B799" s="25">
        <v>31.466000000000001</v>
      </c>
      <c r="C799" s="25">
        <v>45.386000000000003</v>
      </c>
    </row>
    <row r="800" spans="1:3">
      <c r="A800" s="26">
        <v>42752.625</v>
      </c>
      <c r="B800" s="25">
        <v>31.033999999999999</v>
      </c>
      <c r="C800" s="25">
        <v>46.058</v>
      </c>
    </row>
    <row r="801" spans="1:3">
      <c r="A801" s="26">
        <v>42752.645833333336</v>
      </c>
      <c r="B801" s="25">
        <v>29.821999999999999</v>
      </c>
      <c r="C801" s="25">
        <v>48.582999999999998</v>
      </c>
    </row>
    <row r="802" spans="1:3">
      <c r="A802" s="26">
        <v>42752.666666666664</v>
      </c>
      <c r="B802" s="25">
        <v>29.346</v>
      </c>
      <c r="C802" s="25">
        <v>49.752000000000002</v>
      </c>
    </row>
    <row r="803" spans="1:3">
      <c r="A803" s="26">
        <v>42752.6875</v>
      </c>
      <c r="B803" s="25">
        <v>29.446000000000002</v>
      </c>
      <c r="C803" s="25">
        <v>49.475000000000001</v>
      </c>
    </row>
    <row r="804" spans="1:3">
      <c r="A804" s="26">
        <v>42752.708333333336</v>
      </c>
      <c r="B804" s="25">
        <v>29.096</v>
      </c>
      <c r="C804" s="25">
        <v>50.911999999999999</v>
      </c>
    </row>
    <row r="805" spans="1:3">
      <c r="A805" s="26">
        <v>42752.729166666664</v>
      </c>
      <c r="B805" s="25">
        <v>27.658999999999999</v>
      </c>
      <c r="C805" s="25">
        <v>54.731999999999999</v>
      </c>
    </row>
    <row r="806" spans="1:3">
      <c r="A806" s="26">
        <v>42752.75</v>
      </c>
      <c r="B806" s="25">
        <v>26.896999999999998</v>
      </c>
      <c r="C806" s="25">
        <v>56.887999999999998</v>
      </c>
    </row>
    <row r="807" spans="1:3">
      <c r="A807" s="26">
        <v>42752.770833333336</v>
      </c>
      <c r="B807" s="25">
        <v>26.675999999999998</v>
      </c>
      <c r="C807" s="25">
        <v>57.917999999999999</v>
      </c>
    </row>
    <row r="808" spans="1:3">
      <c r="A808" s="26">
        <v>42752.791666666664</v>
      </c>
      <c r="B808" s="25">
        <v>26.504999999999999</v>
      </c>
      <c r="C808" s="25">
        <v>58.64</v>
      </c>
    </row>
    <row r="809" spans="1:3">
      <c r="A809" s="26">
        <v>42752.8125</v>
      </c>
      <c r="B809" s="25">
        <v>26.359000000000002</v>
      </c>
      <c r="C809" s="25">
        <v>58.929000000000002</v>
      </c>
    </row>
    <row r="810" spans="1:3">
      <c r="A810" s="26">
        <v>42752.833333333336</v>
      </c>
      <c r="B810" s="25">
        <v>25.92</v>
      </c>
      <c r="C810" s="25">
        <v>59.728999999999999</v>
      </c>
    </row>
    <row r="811" spans="1:3">
      <c r="A811" s="26">
        <v>42752.854166666664</v>
      </c>
      <c r="B811" s="25">
        <v>25.408999999999999</v>
      </c>
      <c r="C811" s="25">
        <v>60.451999999999998</v>
      </c>
    </row>
    <row r="812" spans="1:3">
      <c r="A812" s="26">
        <v>42752.875</v>
      </c>
      <c r="B812" s="25">
        <v>24.876000000000001</v>
      </c>
      <c r="C812" s="25">
        <v>61.658000000000001</v>
      </c>
    </row>
    <row r="813" spans="1:3">
      <c r="A813" s="26">
        <v>42752.895833333336</v>
      </c>
      <c r="B813" s="25">
        <v>25.117999999999999</v>
      </c>
      <c r="C813" s="25">
        <v>60.622</v>
      </c>
    </row>
    <row r="814" spans="1:3">
      <c r="A814" s="26">
        <v>42752.916666666664</v>
      </c>
      <c r="B814" s="25">
        <v>25.335999999999999</v>
      </c>
      <c r="C814" s="25">
        <v>60.286999999999999</v>
      </c>
    </row>
    <row r="815" spans="1:3">
      <c r="A815" s="26">
        <v>42752.9375</v>
      </c>
      <c r="B815" s="25">
        <v>25.215</v>
      </c>
      <c r="C815" s="25">
        <v>59.805</v>
      </c>
    </row>
    <row r="816" spans="1:3">
      <c r="A816" s="26">
        <v>42752.958333333336</v>
      </c>
      <c r="B816" s="25">
        <v>24.852</v>
      </c>
      <c r="C816" s="25">
        <v>60.271999999999998</v>
      </c>
    </row>
    <row r="817" spans="1:3">
      <c r="A817" s="26">
        <v>42752.979166666664</v>
      </c>
      <c r="B817" s="25">
        <v>24.852</v>
      </c>
      <c r="C817" s="25">
        <v>59.963999999999999</v>
      </c>
    </row>
    <row r="818" spans="1:3">
      <c r="A818" s="26">
        <v>42753</v>
      </c>
      <c r="B818" s="25">
        <v>25.190999999999999</v>
      </c>
      <c r="C818" s="25">
        <v>57.756</v>
      </c>
    </row>
    <row r="819" spans="1:3">
      <c r="A819" s="26">
        <v>42753.020833333336</v>
      </c>
      <c r="B819" s="25">
        <v>25.288</v>
      </c>
      <c r="C819" s="25">
        <v>57.304000000000002</v>
      </c>
    </row>
    <row r="820" spans="1:3">
      <c r="A820" s="26">
        <v>42753.041666666664</v>
      </c>
      <c r="B820" s="25">
        <v>25.215</v>
      </c>
      <c r="C820" s="25">
        <v>57.262</v>
      </c>
    </row>
    <row r="821" spans="1:3">
      <c r="A821" s="26">
        <v>42753.0625</v>
      </c>
      <c r="B821" s="25">
        <v>25.07</v>
      </c>
      <c r="C821" s="25">
        <v>56.741999999999997</v>
      </c>
    </row>
    <row r="822" spans="1:3">
      <c r="A822" s="26">
        <v>42753.083333333336</v>
      </c>
      <c r="B822" s="25">
        <v>24.852</v>
      </c>
      <c r="C822" s="25">
        <v>56.927</v>
      </c>
    </row>
    <row r="823" spans="1:3">
      <c r="A823" s="26">
        <v>42753.104166666664</v>
      </c>
      <c r="B823" s="25">
        <v>24.754999999999999</v>
      </c>
      <c r="C823" s="25">
        <v>58.000999999999998</v>
      </c>
    </row>
    <row r="824" spans="1:3">
      <c r="A824" s="26">
        <v>42753.125</v>
      </c>
      <c r="B824" s="25">
        <v>25.167000000000002</v>
      </c>
      <c r="C824" s="25">
        <v>56.537999999999997</v>
      </c>
    </row>
    <row r="825" spans="1:3">
      <c r="A825" s="26">
        <v>42753.145833333336</v>
      </c>
      <c r="B825" s="25">
        <v>24.997</v>
      </c>
      <c r="C825" s="25">
        <v>56.262999999999998</v>
      </c>
    </row>
    <row r="826" spans="1:3">
      <c r="A826" s="26">
        <v>42753.166666666664</v>
      </c>
      <c r="B826" s="25">
        <v>24.803000000000001</v>
      </c>
      <c r="C826" s="25">
        <v>55.921999999999997</v>
      </c>
    </row>
    <row r="827" spans="1:3">
      <c r="A827" s="26">
        <v>42753.1875</v>
      </c>
      <c r="B827" s="25">
        <v>25.167000000000002</v>
      </c>
      <c r="C827" s="25">
        <v>54.408000000000001</v>
      </c>
    </row>
    <row r="828" spans="1:3">
      <c r="A828" s="26">
        <v>42753.208333333336</v>
      </c>
      <c r="B828" s="25">
        <v>24.972999999999999</v>
      </c>
      <c r="C828" s="25">
        <v>54.694000000000003</v>
      </c>
    </row>
    <row r="829" spans="1:3">
      <c r="A829" s="26">
        <v>42753.229166666664</v>
      </c>
      <c r="B829" s="25">
        <v>25.457999999999998</v>
      </c>
      <c r="C829" s="25">
        <v>52.968000000000004</v>
      </c>
    </row>
    <row r="830" spans="1:3">
      <c r="A830" s="26">
        <v>42753.25</v>
      </c>
      <c r="B830" s="25">
        <v>25.92</v>
      </c>
      <c r="C830" s="25">
        <v>51.731999999999999</v>
      </c>
    </row>
    <row r="831" spans="1:3">
      <c r="A831" s="26">
        <v>42753.270833333336</v>
      </c>
      <c r="B831" s="25">
        <v>26.382999999999999</v>
      </c>
      <c r="C831" s="25">
        <v>50.232999999999997</v>
      </c>
    </row>
    <row r="832" spans="1:3">
      <c r="A832" s="26">
        <v>42753.291666666664</v>
      </c>
      <c r="B832" s="25">
        <v>26.285</v>
      </c>
      <c r="C832" s="25">
        <v>49.707999999999998</v>
      </c>
    </row>
    <row r="833" spans="1:3">
      <c r="A833" s="26">
        <v>42753.3125</v>
      </c>
      <c r="B833" s="25">
        <v>26.236999999999998</v>
      </c>
      <c r="C833" s="25">
        <v>50.085999999999999</v>
      </c>
    </row>
    <row r="834" spans="1:3">
      <c r="A834" s="26">
        <v>42753.333333333336</v>
      </c>
      <c r="B834" s="25">
        <v>26.481000000000002</v>
      </c>
      <c r="C834" s="25">
        <v>49.862000000000002</v>
      </c>
    </row>
    <row r="835" spans="1:3">
      <c r="A835" s="26">
        <v>42753.354166666664</v>
      </c>
      <c r="B835" s="25">
        <v>27.634</v>
      </c>
      <c r="C835" s="25">
        <v>48.015999999999998</v>
      </c>
    </row>
    <row r="836" spans="1:3">
      <c r="A836" s="26">
        <v>42753.375</v>
      </c>
      <c r="B836" s="25">
        <v>28.748000000000001</v>
      </c>
      <c r="C836" s="25">
        <v>49.448999999999998</v>
      </c>
    </row>
    <row r="837" spans="1:3">
      <c r="A837" s="26">
        <v>42753.395833333336</v>
      </c>
      <c r="B837" s="25">
        <v>29.370999999999999</v>
      </c>
      <c r="C837" s="25">
        <v>70.158000000000001</v>
      </c>
    </row>
    <row r="838" spans="1:3">
      <c r="A838" s="26">
        <v>42753.416666666664</v>
      </c>
      <c r="B838" s="25">
        <v>29.321000000000002</v>
      </c>
      <c r="C838" s="25">
        <v>69.543999999999997</v>
      </c>
    </row>
    <row r="840" spans="1:3">
      <c r="A840" s="46">
        <v>42753.4375</v>
      </c>
      <c r="B840" s="45">
        <v>30.123000000000001</v>
      </c>
      <c r="C840" s="45">
        <v>64.177999999999997</v>
      </c>
    </row>
    <row r="841" spans="1:3">
      <c r="A841" s="46">
        <v>42753.458333333336</v>
      </c>
      <c r="B841" s="45">
        <v>30.704000000000001</v>
      </c>
      <c r="C841" s="45">
        <v>60.256</v>
      </c>
    </row>
    <row r="842" spans="1:3">
      <c r="A842" s="46">
        <v>42753.479166666664</v>
      </c>
      <c r="B842" s="45">
        <v>31.059000000000001</v>
      </c>
      <c r="C842" s="45">
        <v>56.776000000000003</v>
      </c>
    </row>
    <row r="843" spans="1:3">
      <c r="A843" s="46">
        <v>42753.5</v>
      </c>
      <c r="B843" s="45">
        <v>30.856000000000002</v>
      </c>
      <c r="C843" s="45">
        <v>55.728999999999999</v>
      </c>
    </row>
    <row r="844" spans="1:3">
      <c r="A844" s="46">
        <v>42753.520833333336</v>
      </c>
      <c r="B844" s="45">
        <v>30.78</v>
      </c>
      <c r="C844" s="45">
        <v>55.017000000000003</v>
      </c>
    </row>
    <row r="845" spans="1:3">
      <c r="A845" s="46">
        <v>42753.541666666664</v>
      </c>
      <c r="B845" s="45">
        <v>30.527000000000001</v>
      </c>
      <c r="C845" s="45">
        <v>55.682000000000002</v>
      </c>
    </row>
    <row r="846" spans="1:3">
      <c r="A846" s="46">
        <v>42753.5625</v>
      </c>
      <c r="B846" s="45">
        <v>30.047999999999998</v>
      </c>
      <c r="C846" s="45">
        <v>56.881</v>
      </c>
    </row>
    <row r="847" spans="1:3">
      <c r="A847" s="46">
        <v>42753.583333333336</v>
      </c>
      <c r="B847" s="45">
        <v>30.023</v>
      </c>
      <c r="C847" s="45">
        <v>56.149000000000001</v>
      </c>
    </row>
    <row r="848" spans="1:3">
      <c r="A848" s="46">
        <v>42753.604166666664</v>
      </c>
      <c r="B848" s="45">
        <v>29.998000000000001</v>
      </c>
      <c r="C848" s="45">
        <v>55.383000000000003</v>
      </c>
    </row>
    <row r="849" spans="1:3">
      <c r="A849" s="46">
        <v>42753.625</v>
      </c>
      <c r="B849" s="45">
        <v>29.922000000000001</v>
      </c>
      <c r="C849" s="45">
        <v>54.545000000000002</v>
      </c>
    </row>
    <row r="850" spans="1:3">
      <c r="A850" s="46">
        <v>42753.645833333336</v>
      </c>
      <c r="B850" s="45">
        <v>29.571000000000002</v>
      </c>
      <c r="C850" s="45">
        <v>54.655000000000001</v>
      </c>
    </row>
    <row r="851" spans="1:3">
      <c r="A851" s="46">
        <v>42753.666666666664</v>
      </c>
      <c r="B851" s="45">
        <v>29.196000000000002</v>
      </c>
      <c r="C851" s="45">
        <v>55.521999999999998</v>
      </c>
    </row>
    <row r="852" spans="1:3">
      <c r="A852" s="46">
        <v>42753.6875</v>
      </c>
      <c r="B852" s="45">
        <v>29.096</v>
      </c>
      <c r="C852" s="45">
        <v>56.835999999999999</v>
      </c>
    </row>
    <row r="853" spans="1:3">
      <c r="A853" s="46">
        <v>42753.708333333336</v>
      </c>
      <c r="B853" s="45">
        <v>28.475000000000001</v>
      </c>
      <c r="C853" s="45">
        <v>59.222999999999999</v>
      </c>
    </row>
    <row r="854" spans="1:3">
      <c r="A854" s="46">
        <v>42753.729166666664</v>
      </c>
      <c r="B854" s="45">
        <v>27.265000000000001</v>
      </c>
      <c r="C854" s="45">
        <v>62.875</v>
      </c>
    </row>
    <row r="855" spans="1:3">
      <c r="A855" s="46">
        <v>42753.75</v>
      </c>
      <c r="B855" s="45">
        <v>26.75</v>
      </c>
      <c r="C855" s="45">
        <v>64.537000000000006</v>
      </c>
    </row>
    <row r="856" spans="1:3">
      <c r="A856" s="46">
        <v>42753.770833333336</v>
      </c>
      <c r="B856" s="45">
        <v>26.603000000000002</v>
      </c>
      <c r="C856" s="45">
        <v>65.364999999999995</v>
      </c>
    </row>
    <row r="857" spans="1:3">
      <c r="A857" s="46">
        <v>42753.791666666664</v>
      </c>
      <c r="B857" s="45">
        <v>26.456</v>
      </c>
      <c r="C857" s="45">
        <v>66.039000000000001</v>
      </c>
    </row>
    <row r="858" spans="1:3">
      <c r="A858" s="46">
        <v>42753.8125</v>
      </c>
      <c r="B858" s="45">
        <v>26.431999999999999</v>
      </c>
      <c r="C858" s="45">
        <v>66.489999999999995</v>
      </c>
    </row>
    <row r="859" spans="1:3">
      <c r="A859" s="46">
        <v>42753.833333333336</v>
      </c>
      <c r="B859" s="45">
        <v>26.456</v>
      </c>
      <c r="C859" s="45">
        <v>66.646000000000001</v>
      </c>
    </row>
    <row r="860" spans="1:3">
      <c r="A860" s="46">
        <v>42753.854166666664</v>
      </c>
      <c r="B860" s="45">
        <v>26.260999999999999</v>
      </c>
      <c r="C860" s="45">
        <v>67.034999999999997</v>
      </c>
    </row>
    <row r="861" spans="1:3">
      <c r="A861" s="46">
        <v>42753.875</v>
      </c>
      <c r="B861" s="45">
        <v>26.016999999999999</v>
      </c>
      <c r="C861" s="45">
        <v>67.444999999999993</v>
      </c>
    </row>
    <row r="862" spans="1:3">
      <c r="A862" s="46">
        <v>42753.895833333336</v>
      </c>
      <c r="B862" s="45">
        <v>25.579000000000001</v>
      </c>
      <c r="C862" s="45">
        <v>68</v>
      </c>
    </row>
    <row r="863" spans="1:3">
      <c r="A863" s="46">
        <v>42753.916666666664</v>
      </c>
      <c r="B863" s="45">
        <v>25.141999999999999</v>
      </c>
      <c r="C863" s="45">
        <v>68.402000000000001</v>
      </c>
    </row>
    <row r="864" spans="1:3">
      <c r="A864" s="46">
        <v>42753.9375</v>
      </c>
      <c r="B864" s="45">
        <v>24.754999999999999</v>
      </c>
      <c r="C864" s="45">
        <v>68.542000000000002</v>
      </c>
    </row>
    <row r="865" spans="1:3">
      <c r="A865" s="46">
        <v>42753.958333333336</v>
      </c>
      <c r="B865" s="45">
        <v>25.141999999999999</v>
      </c>
      <c r="C865" s="45">
        <v>67.200999999999993</v>
      </c>
    </row>
    <row r="866" spans="1:3">
      <c r="A866" s="46">
        <v>42753.979166666664</v>
      </c>
      <c r="B866" s="45">
        <v>25.361000000000001</v>
      </c>
      <c r="C866" s="45">
        <v>65.941000000000003</v>
      </c>
    </row>
    <row r="867" spans="1:3">
      <c r="A867" s="46">
        <v>42754</v>
      </c>
      <c r="B867" s="45">
        <v>24.9</v>
      </c>
      <c r="C867" s="45">
        <v>67.188000000000002</v>
      </c>
    </row>
    <row r="868" spans="1:3">
      <c r="A868" s="46">
        <v>42754.020833333336</v>
      </c>
      <c r="B868" s="45">
        <v>25.094000000000001</v>
      </c>
      <c r="C868" s="45">
        <v>65.926000000000002</v>
      </c>
    </row>
    <row r="869" spans="1:3">
      <c r="A869" s="46">
        <v>42754.041666666664</v>
      </c>
      <c r="B869" s="45">
        <v>25.312000000000001</v>
      </c>
      <c r="C869" s="45">
        <v>65.176000000000002</v>
      </c>
    </row>
    <row r="870" spans="1:3">
      <c r="A870" s="46">
        <v>42754.0625</v>
      </c>
      <c r="B870" s="45">
        <v>24.681999999999999</v>
      </c>
      <c r="C870" s="45">
        <v>66.819000000000003</v>
      </c>
    </row>
    <row r="871" spans="1:3">
      <c r="A871" s="46">
        <v>42754.083333333336</v>
      </c>
      <c r="B871" s="45">
        <v>24.803000000000001</v>
      </c>
      <c r="C871" s="45">
        <v>66.177000000000007</v>
      </c>
    </row>
    <row r="872" spans="1:3">
      <c r="A872" s="46">
        <v>42754.104166666664</v>
      </c>
      <c r="B872" s="45">
        <v>24.923999999999999</v>
      </c>
      <c r="C872" s="45">
        <v>65.230999999999995</v>
      </c>
    </row>
    <row r="873" spans="1:3">
      <c r="A873" s="46">
        <v>42754.125</v>
      </c>
      <c r="B873" s="45">
        <v>24.972999999999999</v>
      </c>
      <c r="C873" s="45">
        <v>64.754000000000005</v>
      </c>
    </row>
    <row r="874" spans="1:3">
      <c r="A874" s="46">
        <v>42754.145833333336</v>
      </c>
      <c r="B874" s="45">
        <v>25.021000000000001</v>
      </c>
      <c r="C874" s="45">
        <v>63.667999999999999</v>
      </c>
    </row>
    <row r="875" spans="1:3">
      <c r="A875" s="46">
        <v>42754.166666666664</v>
      </c>
      <c r="B875" s="45">
        <v>25.021000000000001</v>
      </c>
      <c r="C875" s="45">
        <v>63.119</v>
      </c>
    </row>
    <row r="876" spans="1:3">
      <c r="A876" s="46">
        <v>42754.1875</v>
      </c>
      <c r="B876" s="45">
        <v>24.997</v>
      </c>
      <c r="C876" s="45">
        <v>62.106999999999999</v>
      </c>
    </row>
    <row r="877" spans="1:3">
      <c r="A877" s="46">
        <v>42754.208333333336</v>
      </c>
      <c r="B877" s="45">
        <v>24.9</v>
      </c>
      <c r="C877" s="45">
        <v>61.57</v>
      </c>
    </row>
    <row r="878" spans="1:3">
      <c r="A878" s="46">
        <v>42754.229166666664</v>
      </c>
      <c r="B878" s="45">
        <v>25.675999999999998</v>
      </c>
      <c r="C878" s="45">
        <v>59.412999999999997</v>
      </c>
    </row>
    <row r="879" spans="1:3">
      <c r="A879" s="46">
        <v>42754.25</v>
      </c>
      <c r="B879" s="45">
        <v>26.31</v>
      </c>
      <c r="C879" s="45">
        <v>57.113999999999997</v>
      </c>
    </row>
    <row r="880" spans="1:3">
      <c r="A880" s="46">
        <v>42754.270833333336</v>
      </c>
      <c r="B880" s="45">
        <v>26.701000000000001</v>
      </c>
      <c r="C880" s="45">
        <v>57.453000000000003</v>
      </c>
    </row>
    <row r="881" spans="1:3">
      <c r="A881" s="46">
        <v>42754.291666666664</v>
      </c>
      <c r="B881" s="45">
        <v>27.190999999999999</v>
      </c>
      <c r="C881" s="45">
        <v>58.246000000000002</v>
      </c>
    </row>
    <row r="882" spans="1:3">
      <c r="A882" s="46">
        <v>42754.3125</v>
      </c>
      <c r="B882" s="45">
        <v>27.609000000000002</v>
      </c>
      <c r="C882" s="45">
        <v>58.466000000000001</v>
      </c>
    </row>
    <row r="883" spans="1:3">
      <c r="A883" s="46">
        <v>42754.333333333336</v>
      </c>
      <c r="B883" s="45">
        <v>28.202000000000002</v>
      </c>
      <c r="C883" s="45">
        <v>58.587000000000003</v>
      </c>
    </row>
    <row r="884" spans="1:3">
      <c r="A884" s="46">
        <v>42754.354166666664</v>
      </c>
      <c r="B884" s="45">
        <v>28.128</v>
      </c>
      <c r="C884" s="45">
        <v>60.198</v>
      </c>
    </row>
    <row r="885" spans="1:3">
      <c r="A885" s="46">
        <v>42754.375</v>
      </c>
      <c r="B885" s="45">
        <v>28.300999999999998</v>
      </c>
      <c r="C885" s="45">
        <v>60.692</v>
      </c>
    </row>
    <row r="886" spans="1:3">
      <c r="A886" s="46">
        <v>42754.395833333336</v>
      </c>
      <c r="B886" s="45">
        <v>28.475000000000001</v>
      </c>
      <c r="C886" s="45">
        <v>63.536000000000001</v>
      </c>
    </row>
    <row r="887" spans="1:3">
      <c r="A887" s="46">
        <v>42754.416666666664</v>
      </c>
      <c r="B887" s="45">
        <v>28.797999999999998</v>
      </c>
      <c r="C887" s="45">
        <v>63.588999999999999</v>
      </c>
    </row>
    <row r="888" spans="1:3">
      <c r="A888" s="46">
        <v>42754.4375</v>
      </c>
      <c r="B888" s="45">
        <v>29.047000000000001</v>
      </c>
      <c r="C888" s="45">
        <v>63.104999999999997</v>
      </c>
    </row>
    <row r="889" spans="1:3">
      <c r="A889" s="46">
        <v>42754.458333333336</v>
      </c>
      <c r="B889" s="45">
        <v>29.346</v>
      </c>
      <c r="C889" s="45">
        <v>62.689</v>
      </c>
    </row>
    <row r="890" spans="1:3">
      <c r="A890" s="46">
        <v>42754.479166666664</v>
      </c>
      <c r="B890" s="45">
        <v>29.747</v>
      </c>
      <c r="C890" s="45">
        <v>61.48</v>
      </c>
    </row>
    <row r="891" spans="1:3">
      <c r="A891" s="46">
        <v>42754.5</v>
      </c>
      <c r="B891" s="45">
        <v>30.149000000000001</v>
      </c>
      <c r="C891" s="45">
        <v>60.356999999999999</v>
      </c>
    </row>
    <row r="892" spans="1:3">
      <c r="A892" s="46">
        <v>42754.520833333336</v>
      </c>
      <c r="B892" s="45">
        <v>31.210999999999999</v>
      </c>
      <c r="C892" s="45">
        <v>56.417000000000002</v>
      </c>
    </row>
    <row r="893" spans="1:3">
      <c r="A893" s="46">
        <v>42754.541666666664</v>
      </c>
      <c r="B893" s="45">
        <v>30.527000000000001</v>
      </c>
      <c r="C893" s="45">
        <v>56.982999999999997</v>
      </c>
    </row>
    <row r="894" spans="1:3">
      <c r="A894" s="46">
        <v>42754.5625</v>
      </c>
      <c r="B894" s="45">
        <v>30.931999999999999</v>
      </c>
      <c r="C894" s="45">
        <v>56.09</v>
      </c>
    </row>
    <row r="895" spans="1:3">
      <c r="A895" s="46">
        <v>42754.583333333336</v>
      </c>
      <c r="B895" s="45">
        <v>30.881</v>
      </c>
      <c r="C895" s="45">
        <v>55.573</v>
      </c>
    </row>
    <row r="896" spans="1:3">
      <c r="A896" s="46">
        <v>42754.604166666664</v>
      </c>
      <c r="B896" s="45">
        <v>30.3</v>
      </c>
      <c r="C896" s="45">
        <v>57.392000000000003</v>
      </c>
    </row>
    <row r="897" spans="1:3">
      <c r="A897" s="46">
        <v>42754.625</v>
      </c>
      <c r="B897" s="45">
        <v>30.023</v>
      </c>
      <c r="C897" s="45">
        <v>57.478000000000002</v>
      </c>
    </row>
    <row r="898" spans="1:3">
      <c r="A898" s="46">
        <v>42754.645833333336</v>
      </c>
      <c r="B898" s="45">
        <v>29.446000000000002</v>
      </c>
      <c r="C898" s="45">
        <v>58.807000000000002</v>
      </c>
    </row>
    <row r="899" spans="1:3">
      <c r="A899" s="46">
        <v>42754.666666666664</v>
      </c>
      <c r="B899" s="45">
        <v>29.245999999999999</v>
      </c>
      <c r="C899" s="45">
        <v>59.027999999999999</v>
      </c>
    </row>
    <row r="900" spans="1:3">
      <c r="A900" s="46">
        <v>42754.6875</v>
      </c>
      <c r="B900" s="45">
        <v>29.495999999999999</v>
      </c>
      <c r="C900" s="45">
        <v>58.438000000000002</v>
      </c>
    </row>
    <row r="901" spans="1:3">
      <c r="A901" s="46">
        <v>42754.708333333336</v>
      </c>
      <c r="B901" s="45">
        <v>28.748000000000001</v>
      </c>
      <c r="C901" s="45">
        <v>60.295000000000002</v>
      </c>
    </row>
    <row r="902" spans="1:3">
      <c r="A902" s="46">
        <v>42754.729166666664</v>
      </c>
      <c r="B902" s="45">
        <v>27.782</v>
      </c>
      <c r="C902" s="45">
        <v>63.329000000000001</v>
      </c>
    </row>
    <row r="903" spans="1:3">
      <c r="A903" s="46">
        <v>42754.75</v>
      </c>
      <c r="B903" s="45">
        <v>26.920999999999999</v>
      </c>
      <c r="C903" s="45">
        <v>65.602000000000004</v>
      </c>
    </row>
    <row r="904" spans="1:3">
      <c r="A904" s="46">
        <v>42754.770833333336</v>
      </c>
      <c r="B904" s="45">
        <v>26.53</v>
      </c>
      <c r="C904" s="45">
        <v>66.688999999999993</v>
      </c>
    </row>
    <row r="905" spans="1:3">
      <c r="A905" s="46">
        <v>42754.791666666664</v>
      </c>
      <c r="B905" s="45">
        <v>26.456</v>
      </c>
      <c r="C905" s="45">
        <v>66.706000000000003</v>
      </c>
    </row>
    <row r="906" spans="1:3">
      <c r="A906" s="46">
        <v>42754.8125</v>
      </c>
      <c r="B906" s="45">
        <v>26.382999999999999</v>
      </c>
      <c r="C906" s="45">
        <v>66.481999999999999</v>
      </c>
    </row>
    <row r="907" spans="1:3">
      <c r="A907" s="46">
        <v>42754.833333333336</v>
      </c>
      <c r="B907" s="45">
        <v>25.992999999999999</v>
      </c>
      <c r="C907" s="45">
        <v>66.686000000000007</v>
      </c>
    </row>
    <row r="908" spans="1:3">
      <c r="A908" s="46">
        <v>42754.854166666664</v>
      </c>
      <c r="B908" s="45">
        <v>25.506</v>
      </c>
      <c r="C908" s="45">
        <v>67.084000000000003</v>
      </c>
    </row>
    <row r="909" spans="1:3">
      <c r="A909" s="46">
        <v>42754.875</v>
      </c>
      <c r="B909" s="45">
        <v>25.045000000000002</v>
      </c>
      <c r="C909" s="45">
        <v>67.844999999999999</v>
      </c>
    </row>
    <row r="910" spans="1:3">
      <c r="A910" s="46">
        <v>42754.895833333336</v>
      </c>
      <c r="B910" s="45">
        <v>25.433</v>
      </c>
      <c r="C910" s="45">
        <v>66.287000000000006</v>
      </c>
    </row>
    <row r="911" spans="1:3">
      <c r="A911" s="46">
        <v>42754.916666666664</v>
      </c>
      <c r="B911" s="45">
        <v>24.948</v>
      </c>
      <c r="C911" s="45">
        <v>67.167000000000002</v>
      </c>
    </row>
    <row r="912" spans="1:3">
      <c r="A912" s="46">
        <v>42754.9375</v>
      </c>
      <c r="B912" s="45">
        <v>25.239000000000001</v>
      </c>
      <c r="C912" s="45">
        <v>66.433999999999997</v>
      </c>
    </row>
    <row r="913" spans="1:3">
      <c r="A913" s="46">
        <v>42754.958333333336</v>
      </c>
      <c r="B913" s="45">
        <v>24.731000000000002</v>
      </c>
      <c r="C913" s="45">
        <v>68.119</v>
      </c>
    </row>
    <row r="914" spans="1:3">
      <c r="A914" s="46">
        <v>42754.979166666664</v>
      </c>
      <c r="B914" s="45">
        <v>24.948</v>
      </c>
      <c r="C914" s="45">
        <v>67.106999999999999</v>
      </c>
    </row>
    <row r="915" spans="1:3">
      <c r="A915" s="46">
        <v>42755</v>
      </c>
      <c r="B915" s="45">
        <v>25.117999999999999</v>
      </c>
      <c r="C915" s="45">
        <v>66.141000000000005</v>
      </c>
    </row>
    <row r="916" spans="1:3">
      <c r="A916" s="46">
        <v>42755.020833333336</v>
      </c>
      <c r="B916" s="45">
        <v>25.190999999999999</v>
      </c>
      <c r="C916" s="45">
        <v>65.61</v>
      </c>
    </row>
    <row r="917" spans="1:3">
      <c r="A917" s="46">
        <v>42755.041666666664</v>
      </c>
      <c r="B917" s="45">
        <v>25.215</v>
      </c>
      <c r="C917" s="45">
        <v>64.460999999999999</v>
      </c>
    </row>
    <row r="918" spans="1:3">
      <c r="A918" s="46">
        <v>42755.0625</v>
      </c>
      <c r="B918" s="45">
        <v>25.190999999999999</v>
      </c>
      <c r="C918" s="45">
        <v>63.695999999999998</v>
      </c>
    </row>
    <row r="919" spans="1:3">
      <c r="A919" s="46">
        <v>42755.083333333336</v>
      </c>
      <c r="B919" s="45">
        <v>25.239000000000001</v>
      </c>
      <c r="C919" s="45">
        <v>63.277000000000001</v>
      </c>
    </row>
    <row r="920" spans="1:3">
      <c r="A920" s="46">
        <v>42755.104166666664</v>
      </c>
      <c r="B920" s="45">
        <v>25.215</v>
      </c>
      <c r="C920" s="45">
        <v>62.814999999999998</v>
      </c>
    </row>
    <row r="921" spans="1:3">
      <c r="A921" s="46">
        <v>42755.125</v>
      </c>
      <c r="B921" s="45">
        <v>25.167000000000002</v>
      </c>
      <c r="C921" s="45">
        <v>63.265000000000001</v>
      </c>
    </row>
    <row r="922" spans="1:3">
      <c r="A922" s="46">
        <v>42755.145833333336</v>
      </c>
      <c r="B922" s="45">
        <v>25.215</v>
      </c>
      <c r="C922" s="45">
        <v>63.365000000000002</v>
      </c>
    </row>
    <row r="923" spans="1:3">
      <c r="A923" s="46">
        <v>42755.166666666664</v>
      </c>
      <c r="B923" s="45">
        <v>25.288</v>
      </c>
      <c r="C923" s="45">
        <v>63.56</v>
      </c>
    </row>
    <row r="924" spans="1:3">
      <c r="A924" s="46">
        <v>42755.1875</v>
      </c>
      <c r="B924" s="45">
        <v>24.658000000000001</v>
      </c>
      <c r="C924" s="45">
        <v>65.668999999999997</v>
      </c>
    </row>
    <row r="925" spans="1:3">
      <c r="A925" s="46">
        <v>42755.208333333336</v>
      </c>
      <c r="B925" s="45">
        <v>25.021000000000001</v>
      </c>
      <c r="C925" s="45">
        <v>65.126000000000005</v>
      </c>
    </row>
    <row r="926" spans="1:3">
      <c r="A926" s="46">
        <v>42755.229166666664</v>
      </c>
      <c r="B926" s="45">
        <v>25.774000000000001</v>
      </c>
      <c r="C926" s="45">
        <v>63.152000000000001</v>
      </c>
    </row>
    <row r="927" spans="1:3">
      <c r="A927" s="46">
        <v>42755.25</v>
      </c>
      <c r="B927" s="45">
        <v>26.481000000000002</v>
      </c>
      <c r="C927" s="45">
        <v>61.393000000000001</v>
      </c>
    </row>
    <row r="928" spans="1:3">
      <c r="A928" s="46">
        <v>42755.270833333336</v>
      </c>
      <c r="B928" s="45">
        <v>26.896999999999998</v>
      </c>
      <c r="C928" s="45">
        <v>60.502000000000002</v>
      </c>
    </row>
    <row r="929" spans="1:3">
      <c r="A929" s="46">
        <v>42755.291666666664</v>
      </c>
      <c r="B929" s="45">
        <v>27.216000000000001</v>
      </c>
      <c r="C929" s="45">
        <v>59.869</v>
      </c>
    </row>
    <row r="930" spans="1:3">
      <c r="A930" s="46">
        <v>42755.3125</v>
      </c>
      <c r="B930" s="45">
        <v>27.585000000000001</v>
      </c>
      <c r="C930" s="45">
        <v>59.273000000000003</v>
      </c>
    </row>
    <row r="931" spans="1:3">
      <c r="A931" s="46">
        <v>42755.333333333336</v>
      </c>
      <c r="B931" s="45">
        <v>28.053999999999998</v>
      </c>
      <c r="C931" s="45">
        <v>59.500999999999998</v>
      </c>
    </row>
    <row r="932" spans="1:3">
      <c r="A932" s="46">
        <v>42755.354166666664</v>
      </c>
      <c r="B932" s="45">
        <v>28.053999999999998</v>
      </c>
      <c r="C932" s="45">
        <v>60.28</v>
      </c>
    </row>
    <row r="933" spans="1:3">
      <c r="A933" s="46">
        <v>42755.375</v>
      </c>
      <c r="B933" s="45">
        <v>28.4</v>
      </c>
      <c r="C933" s="45">
        <v>60.521000000000001</v>
      </c>
    </row>
    <row r="934" spans="1:3">
      <c r="A934" s="46">
        <v>42755.395833333336</v>
      </c>
      <c r="B934" s="45">
        <v>28.599</v>
      </c>
      <c r="C934" s="45">
        <v>60.613999999999997</v>
      </c>
    </row>
    <row r="935" spans="1:3">
      <c r="A935" s="46">
        <v>42755.416666666664</v>
      </c>
      <c r="B935" s="45">
        <v>28.847000000000001</v>
      </c>
      <c r="C935" s="45">
        <v>60.591000000000001</v>
      </c>
    </row>
    <row r="936" spans="1:3">
      <c r="A936" s="46">
        <v>42755.4375</v>
      </c>
      <c r="B936" s="45">
        <v>29.146000000000001</v>
      </c>
      <c r="C936" s="45">
        <v>59.92</v>
      </c>
    </row>
    <row r="937" spans="1:3">
      <c r="A937" s="46">
        <v>42755.458333333336</v>
      </c>
      <c r="B937" s="45">
        <v>29.821999999999999</v>
      </c>
      <c r="C937" s="45">
        <v>56.973999999999997</v>
      </c>
    </row>
    <row r="938" spans="1:3">
      <c r="A938" s="46">
        <v>42755.479166666664</v>
      </c>
      <c r="B938" s="45">
        <v>30.678999999999998</v>
      </c>
      <c r="C938" s="45">
        <v>54.012999999999998</v>
      </c>
    </row>
    <row r="939" spans="1:3">
      <c r="A939" s="46">
        <v>42755.5</v>
      </c>
      <c r="B939" s="45">
        <v>31.033999999999999</v>
      </c>
      <c r="C939" s="45">
        <v>53.261000000000003</v>
      </c>
    </row>
    <row r="940" spans="1:3">
      <c r="A940" s="46">
        <v>42755.520833333336</v>
      </c>
      <c r="B940" s="45">
        <v>30.78</v>
      </c>
      <c r="C940" s="45">
        <v>53.835000000000001</v>
      </c>
    </row>
    <row r="941" spans="1:3">
      <c r="A941" s="46">
        <v>42755.541666666664</v>
      </c>
      <c r="B941" s="45">
        <v>31.542999999999999</v>
      </c>
      <c r="C941" s="45">
        <v>52.494</v>
      </c>
    </row>
    <row r="942" spans="1:3">
      <c r="A942" s="46">
        <v>42755.5625</v>
      </c>
      <c r="B942" s="45">
        <v>31.67</v>
      </c>
      <c r="C942" s="45">
        <v>50.863999999999997</v>
      </c>
    </row>
    <row r="943" spans="1:3">
      <c r="A943" s="46">
        <v>42755.583333333336</v>
      </c>
      <c r="B943" s="45">
        <v>30.805</v>
      </c>
      <c r="C943" s="45">
        <v>54.35</v>
      </c>
    </row>
    <row r="944" spans="1:3">
      <c r="A944" s="46">
        <v>42755.604166666664</v>
      </c>
      <c r="B944" s="45">
        <v>30.628</v>
      </c>
      <c r="C944" s="45">
        <v>54.006</v>
      </c>
    </row>
    <row r="945" spans="1:3">
      <c r="A945" s="46">
        <v>42755.625</v>
      </c>
      <c r="B945" s="45">
        <v>29.271000000000001</v>
      </c>
      <c r="C945" s="45">
        <v>59.877000000000002</v>
      </c>
    </row>
    <row r="946" spans="1:3">
      <c r="A946" s="46">
        <v>42755.645833333336</v>
      </c>
      <c r="B946" s="45">
        <v>29.146000000000001</v>
      </c>
      <c r="C946" s="45">
        <v>62.719000000000001</v>
      </c>
    </row>
    <row r="947" spans="1:3">
      <c r="A947" s="46">
        <v>42755.666666666664</v>
      </c>
      <c r="B947" s="45">
        <v>29.321000000000002</v>
      </c>
      <c r="C947" s="45">
        <v>60.228000000000002</v>
      </c>
    </row>
    <row r="948" spans="1:3">
      <c r="A948" s="46">
        <v>42755.6875</v>
      </c>
      <c r="B948" s="45">
        <v>29.120999999999999</v>
      </c>
      <c r="C948" s="45">
        <v>60.290999999999997</v>
      </c>
    </row>
    <row r="949" spans="1:3">
      <c r="A949" s="46">
        <v>42755.708333333336</v>
      </c>
      <c r="B949" s="45">
        <v>28.821999999999999</v>
      </c>
      <c r="C949" s="45">
        <v>60.929000000000002</v>
      </c>
    </row>
    <row r="950" spans="1:3">
      <c r="A950" s="46">
        <v>42755.729166666664</v>
      </c>
      <c r="B950" s="45">
        <v>28.152999999999999</v>
      </c>
      <c r="C950" s="45">
        <v>63.02</v>
      </c>
    </row>
    <row r="951" spans="1:3">
      <c r="A951" s="46">
        <v>42755.75</v>
      </c>
      <c r="B951" s="45">
        <v>26.97</v>
      </c>
      <c r="C951" s="45">
        <v>66.28</v>
      </c>
    </row>
    <row r="952" spans="1:3">
      <c r="A952" s="46">
        <v>42755.770833333336</v>
      </c>
      <c r="B952" s="45">
        <v>26.896999999999998</v>
      </c>
      <c r="C952" s="45">
        <v>67.085999999999999</v>
      </c>
    </row>
    <row r="953" spans="1:3">
      <c r="A953" s="46">
        <v>42755.791666666664</v>
      </c>
      <c r="B953" s="45">
        <v>26.652000000000001</v>
      </c>
      <c r="C953" s="45">
        <v>68.281000000000006</v>
      </c>
    </row>
    <row r="954" spans="1:3">
      <c r="A954" s="46">
        <v>42755.8125</v>
      </c>
      <c r="B954" s="45">
        <v>26.701000000000001</v>
      </c>
      <c r="C954" s="45">
        <v>68.349999999999994</v>
      </c>
    </row>
    <row r="955" spans="1:3">
      <c r="A955" s="46">
        <v>42755.833333333336</v>
      </c>
      <c r="B955" s="45">
        <v>26.75</v>
      </c>
      <c r="C955" s="45">
        <v>68.238</v>
      </c>
    </row>
    <row r="956" spans="1:3">
      <c r="A956" s="46">
        <v>42755.854166666664</v>
      </c>
      <c r="B956" s="45">
        <v>26.675999999999998</v>
      </c>
      <c r="C956" s="45">
        <v>68.224999999999994</v>
      </c>
    </row>
    <row r="957" spans="1:3">
      <c r="A957" s="46">
        <v>42755.875</v>
      </c>
      <c r="B957" s="45">
        <v>26.701000000000001</v>
      </c>
      <c r="C957" s="45">
        <v>68.349999999999994</v>
      </c>
    </row>
    <row r="958" spans="1:3">
      <c r="A958" s="46">
        <v>42755.895833333336</v>
      </c>
      <c r="B958" s="45">
        <v>26.652000000000001</v>
      </c>
      <c r="C958" s="45">
        <v>68.432000000000002</v>
      </c>
    </row>
    <row r="959" spans="1:3">
      <c r="A959" s="46">
        <v>42755.916666666664</v>
      </c>
      <c r="B959" s="45">
        <v>26.163</v>
      </c>
      <c r="C959" s="45">
        <v>69.424999999999997</v>
      </c>
    </row>
    <row r="960" spans="1:3">
      <c r="A960" s="46">
        <v>42755.9375</v>
      </c>
      <c r="B960" s="45">
        <v>25.701000000000001</v>
      </c>
      <c r="C960" s="45">
        <v>70.296999999999997</v>
      </c>
    </row>
    <row r="961" spans="1:3">
      <c r="A961" s="46">
        <v>42755.958333333336</v>
      </c>
      <c r="B961" s="45">
        <v>25.361000000000001</v>
      </c>
      <c r="C961" s="45">
        <v>71.007999999999996</v>
      </c>
    </row>
    <row r="962" spans="1:3">
      <c r="A962" s="46">
        <v>42755.979166666664</v>
      </c>
      <c r="B962" s="45">
        <v>25.021000000000001</v>
      </c>
      <c r="C962" s="45">
        <v>71.509</v>
      </c>
    </row>
    <row r="963" spans="1:3">
      <c r="A963" s="46">
        <v>42756</v>
      </c>
      <c r="B963" s="45">
        <v>24.852</v>
      </c>
      <c r="C963" s="45">
        <v>71.861999999999995</v>
      </c>
    </row>
    <row r="964" spans="1:3">
      <c r="A964" s="46">
        <v>42756.020833333336</v>
      </c>
      <c r="B964" s="45">
        <v>24.876000000000001</v>
      </c>
      <c r="C964" s="45">
        <v>72.486000000000004</v>
      </c>
    </row>
    <row r="965" spans="1:3">
      <c r="A965" s="46">
        <v>42756.041666666664</v>
      </c>
      <c r="B965" s="45">
        <v>24.948</v>
      </c>
      <c r="C965" s="45">
        <v>72.853999999999999</v>
      </c>
    </row>
    <row r="966" spans="1:3">
      <c r="A966" s="46">
        <v>42756.0625</v>
      </c>
      <c r="B966" s="45">
        <v>25.021000000000001</v>
      </c>
      <c r="C966" s="45">
        <v>72.956000000000003</v>
      </c>
    </row>
    <row r="967" spans="1:3">
      <c r="A967" s="46">
        <v>42756.083333333336</v>
      </c>
      <c r="B967" s="45">
        <v>25.117999999999999</v>
      </c>
      <c r="C967" s="45">
        <v>73.093000000000004</v>
      </c>
    </row>
    <row r="968" spans="1:3">
      <c r="A968" s="46">
        <v>42756.104166666664</v>
      </c>
      <c r="B968" s="45">
        <v>25.167000000000002</v>
      </c>
      <c r="C968" s="45">
        <v>73.132000000000005</v>
      </c>
    </row>
    <row r="969" spans="1:3">
      <c r="A969" s="46">
        <v>42756.125</v>
      </c>
      <c r="B969" s="45">
        <v>25.190999999999999</v>
      </c>
      <c r="C969" s="45">
        <v>73.165999999999997</v>
      </c>
    </row>
    <row r="970" spans="1:3">
      <c r="A970" s="46">
        <v>42756.145833333336</v>
      </c>
      <c r="B970" s="45">
        <v>25.190999999999999</v>
      </c>
      <c r="C970" s="45">
        <v>73.135999999999996</v>
      </c>
    </row>
    <row r="971" spans="1:3">
      <c r="A971" s="46">
        <v>42756.166666666664</v>
      </c>
      <c r="B971" s="45">
        <v>25.167000000000002</v>
      </c>
      <c r="C971" s="45">
        <v>73.102000000000004</v>
      </c>
    </row>
    <row r="972" spans="1:3">
      <c r="A972" s="46">
        <v>42756.1875</v>
      </c>
      <c r="B972" s="45">
        <v>25.117999999999999</v>
      </c>
      <c r="C972" s="45">
        <v>73.093000000000004</v>
      </c>
    </row>
    <row r="973" spans="1:3">
      <c r="A973" s="46">
        <v>42756.208333333336</v>
      </c>
      <c r="B973" s="45">
        <v>25.07</v>
      </c>
      <c r="C973" s="45">
        <v>73.141999999999996</v>
      </c>
    </row>
    <row r="974" spans="1:3">
      <c r="A974" s="46">
        <v>42756.229166666664</v>
      </c>
      <c r="B974" s="45">
        <v>25.263999999999999</v>
      </c>
      <c r="C974" s="45">
        <v>72.412000000000006</v>
      </c>
    </row>
    <row r="975" spans="1:3">
      <c r="A975" s="46">
        <v>42756.25</v>
      </c>
      <c r="B975" s="45">
        <v>26.603000000000002</v>
      </c>
      <c r="C975" s="45">
        <v>69.204999999999998</v>
      </c>
    </row>
    <row r="976" spans="1:3">
      <c r="A976" s="46">
        <v>42756.270833333336</v>
      </c>
      <c r="B976" s="45">
        <v>27.634</v>
      </c>
      <c r="C976" s="45">
        <v>66.697999999999993</v>
      </c>
    </row>
    <row r="977" spans="1:3">
      <c r="A977" s="46">
        <v>42756.291666666664</v>
      </c>
      <c r="B977" s="45">
        <v>27.905000000000001</v>
      </c>
      <c r="C977" s="45">
        <v>65.983999999999995</v>
      </c>
    </row>
    <row r="978" spans="1:3">
      <c r="A978" s="46">
        <v>42756.3125</v>
      </c>
      <c r="B978" s="45">
        <v>27.905000000000001</v>
      </c>
      <c r="C978" s="45">
        <v>65.587000000000003</v>
      </c>
    </row>
    <row r="979" spans="1:3">
      <c r="A979" s="46">
        <v>42756.333333333336</v>
      </c>
      <c r="B979" s="45">
        <v>27.93</v>
      </c>
      <c r="C979" s="45">
        <v>65.346999999999994</v>
      </c>
    </row>
    <row r="980" spans="1:3">
      <c r="A980" s="46">
        <v>42756.354166666664</v>
      </c>
      <c r="B980" s="45">
        <v>28.202000000000002</v>
      </c>
      <c r="C980" s="45">
        <v>64.688999999999993</v>
      </c>
    </row>
    <row r="981" spans="1:3">
      <c r="A981" s="46">
        <v>42756.375</v>
      </c>
      <c r="B981" s="45">
        <v>28.574000000000002</v>
      </c>
      <c r="C981" s="45">
        <v>64.168000000000006</v>
      </c>
    </row>
    <row r="982" spans="1:3">
      <c r="A982" s="46">
        <v>42756.395833333336</v>
      </c>
      <c r="B982" s="45">
        <v>29.771999999999998</v>
      </c>
      <c r="C982" s="45">
        <v>61.234999999999999</v>
      </c>
    </row>
    <row r="983" spans="1:3">
      <c r="A983" s="46">
        <v>42756.416666666664</v>
      </c>
      <c r="B983" s="45">
        <v>30.073</v>
      </c>
      <c r="C983" s="45">
        <v>59.625</v>
      </c>
    </row>
    <row r="984" spans="1:3">
      <c r="A984" s="46">
        <v>42756.4375</v>
      </c>
      <c r="B984" s="45">
        <v>30.527000000000001</v>
      </c>
      <c r="C984" s="45">
        <v>55.713000000000001</v>
      </c>
    </row>
    <row r="985" spans="1:3">
      <c r="A985" s="46">
        <v>42756.458333333336</v>
      </c>
      <c r="B985" s="45">
        <v>31.033999999999999</v>
      </c>
      <c r="C985" s="45">
        <v>53.389000000000003</v>
      </c>
    </row>
    <row r="986" spans="1:3">
      <c r="A986" s="46">
        <v>42756.479166666664</v>
      </c>
      <c r="B986" s="45">
        <v>31.440999999999999</v>
      </c>
      <c r="C986" s="45">
        <v>56.863</v>
      </c>
    </row>
    <row r="987" spans="1:3">
      <c r="A987" s="46">
        <v>42756.5</v>
      </c>
      <c r="B987" s="45">
        <v>31.135000000000002</v>
      </c>
      <c r="C987" s="45">
        <v>55.131</v>
      </c>
    </row>
    <row r="988" spans="1:3">
      <c r="A988" s="46">
        <v>42756.520833333336</v>
      </c>
      <c r="B988" s="45">
        <v>31.186</v>
      </c>
      <c r="C988" s="45">
        <v>53.024999999999999</v>
      </c>
    </row>
    <row r="989" spans="1:3">
      <c r="A989" s="46">
        <v>42756.541666666664</v>
      </c>
      <c r="B989" s="45">
        <v>30.603000000000002</v>
      </c>
      <c r="C989" s="45">
        <v>53.49</v>
      </c>
    </row>
    <row r="990" spans="1:3">
      <c r="A990" s="46">
        <v>42756.5625</v>
      </c>
      <c r="B990" s="45">
        <v>30.35</v>
      </c>
      <c r="C990" s="45">
        <v>53.423000000000002</v>
      </c>
    </row>
    <row r="991" spans="1:3">
      <c r="A991" s="46">
        <v>42756.583333333336</v>
      </c>
      <c r="B991" s="45">
        <v>30.704000000000001</v>
      </c>
      <c r="C991" s="45">
        <v>52.540999999999997</v>
      </c>
    </row>
    <row r="992" spans="1:3">
      <c r="A992" s="46">
        <v>42756.604166666664</v>
      </c>
      <c r="B992" s="45">
        <v>30.425999999999998</v>
      </c>
      <c r="C992" s="45">
        <v>52.889000000000003</v>
      </c>
    </row>
    <row r="993" spans="1:3">
      <c r="A993" s="46">
        <v>42756.625</v>
      </c>
      <c r="B993" s="45">
        <v>29.972999999999999</v>
      </c>
      <c r="C993" s="45">
        <v>53.753999999999998</v>
      </c>
    </row>
    <row r="994" spans="1:3">
      <c r="A994" s="46">
        <v>42756.645833333336</v>
      </c>
      <c r="B994" s="45">
        <v>29.545999999999999</v>
      </c>
      <c r="C994" s="45">
        <v>54.683</v>
      </c>
    </row>
    <row r="995" spans="1:3">
      <c r="A995" s="46">
        <v>42756.666666666664</v>
      </c>
      <c r="B995" s="45">
        <v>29.295999999999999</v>
      </c>
      <c r="C995" s="45">
        <v>55.155999999999999</v>
      </c>
    </row>
    <row r="996" spans="1:3">
      <c r="A996" s="46">
        <v>42756.6875</v>
      </c>
      <c r="B996" s="45">
        <v>29.596</v>
      </c>
      <c r="C996" s="45">
        <v>54.085000000000001</v>
      </c>
    </row>
    <row r="997" spans="1:3">
      <c r="A997" s="46">
        <v>42756.708333333336</v>
      </c>
      <c r="B997" s="45">
        <v>28.672999999999998</v>
      </c>
      <c r="C997" s="45">
        <v>55.383000000000003</v>
      </c>
    </row>
    <row r="998" spans="1:3">
      <c r="A998" s="46">
        <v>42756.729166666664</v>
      </c>
      <c r="B998" s="45">
        <v>27.683</v>
      </c>
      <c r="C998" s="45">
        <v>55.746000000000002</v>
      </c>
    </row>
    <row r="999" spans="1:3">
      <c r="A999" s="46">
        <v>42756.75</v>
      </c>
      <c r="B999" s="45">
        <v>26.872</v>
      </c>
      <c r="C999" s="45">
        <v>57.698</v>
      </c>
    </row>
    <row r="1000" spans="1:3">
      <c r="A1000" s="46">
        <v>42756.770833333336</v>
      </c>
      <c r="B1000" s="45">
        <v>26.675999999999998</v>
      </c>
      <c r="C1000" s="45">
        <v>59.256999999999998</v>
      </c>
    </row>
    <row r="1001" spans="1:3">
      <c r="A1001" s="46">
        <v>42756.791666666664</v>
      </c>
      <c r="B1001" s="45">
        <v>26.504999999999999</v>
      </c>
      <c r="C1001" s="45">
        <v>61.027000000000001</v>
      </c>
    </row>
    <row r="1002" spans="1:3">
      <c r="A1002" s="46">
        <v>42756.8125</v>
      </c>
      <c r="B1002" s="45">
        <v>26.359000000000002</v>
      </c>
      <c r="C1002" s="45">
        <v>60.848999999999997</v>
      </c>
    </row>
    <row r="1003" spans="1:3">
      <c r="A1003" s="46">
        <v>42756.833333333336</v>
      </c>
      <c r="B1003" s="45">
        <v>26.53</v>
      </c>
      <c r="C1003" s="45">
        <v>60.040999999999997</v>
      </c>
    </row>
    <row r="1004" spans="1:3">
      <c r="A1004" s="46">
        <v>42756.854166666664</v>
      </c>
      <c r="B1004" s="45">
        <v>26.628</v>
      </c>
      <c r="C1004" s="45">
        <v>59.84</v>
      </c>
    </row>
    <row r="1005" spans="1:3">
      <c r="A1005" s="46">
        <v>42756.875</v>
      </c>
      <c r="B1005" s="45">
        <v>26.504999999999999</v>
      </c>
      <c r="C1005" s="45">
        <v>60.502000000000002</v>
      </c>
    </row>
    <row r="1006" spans="1:3">
      <c r="A1006" s="46">
        <v>42756.895833333336</v>
      </c>
      <c r="B1006" s="45">
        <v>26.285</v>
      </c>
      <c r="C1006" s="45">
        <v>60.838000000000001</v>
      </c>
    </row>
    <row r="1007" spans="1:3">
      <c r="A1007" s="46">
        <v>42756.916666666664</v>
      </c>
      <c r="B1007" s="45">
        <v>26.187999999999999</v>
      </c>
      <c r="C1007" s="45">
        <v>60.328000000000003</v>
      </c>
    </row>
    <row r="1008" spans="1:3">
      <c r="A1008" s="46">
        <v>42756.9375</v>
      </c>
      <c r="B1008" s="45">
        <v>26.09</v>
      </c>
      <c r="C1008" s="45">
        <v>59.508000000000003</v>
      </c>
    </row>
    <row r="1009" spans="1:3">
      <c r="A1009" s="46">
        <v>42756.958333333336</v>
      </c>
      <c r="B1009" s="45">
        <v>25.92</v>
      </c>
      <c r="C1009" s="45">
        <v>59.914999999999999</v>
      </c>
    </row>
    <row r="1010" spans="1:3">
      <c r="A1010" s="46">
        <v>42756.979166666664</v>
      </c>
      <c r="B1010" s="45">
        <v>25.675999999999998</v>
      </c>
      <c r="C1010" s="45">
        <v>60.926000000000002</v>
      </c>
    </row>
    <row r="1011" spans="1:3">
      <c r="A1011" s="46">
        <v>42757</v>
      </c>
      <c r="B1011" s="45">
        <v>25.506</v>
      </c>
      <c r="C1011" s="45">
        <v>61.514000000000003</v>
      </c>
    </row>
    <row r="1012" spans="1:3">
      <c r="A1012" s="46">
        <v>42757.020833333336</v>
      </c>
      <c r="B1012" s="45">
        <v>25.433</v>
      </c>
      <c r="C1012" s="45">
        <v>62.116</v>
      </c>
    </row>
    <row r="1013" spans="1:3">
      <c r="A1013" s="46">
        <v>42757.041666666664</v>
      </c>
      <c r="B1013" s="45">
        <v>25.457999999999998</v>
      </c>
      <c r="C1013" s="45">
        <v>62.762999999999998</v>
      </c>
    </row>
    <row r="1014" spans="1:3">
      <c r="A1014" s="46">
        <v>42757.0625</v>
      </c>
      <c r="B1014" s="45">
        <v>25.457999999999998</v>
      </c>
      <c r="C1014" s="45">
        <v>63.741</v>
      </c>
    </row>
    <row r="1015" spans="1:3">
      <c r="A1015" s="46">
        <v>42757.083333333336</v>
      </c>
      <c r="B1015" s="45">
        <v>25.457999999999998</v>
      </c>
      <c r="C1015" s="45">
        <v>64.805999999999997</v>
      </c>
    </row>
    <row r="1016" spans="1:3">
      <c r="A1016" s="46">
        <v>42757.104166666664</v>
      </c>
      <c r="B1016" s="45">
        <v>25.385000000000002</v>
      </c>
      <c r="C1016" s="45">
        <v>65.733999999999995</v>
      </c>
    </row>
    <row r="1017" spans="1:3">
      <c r="A1017" s="46">
        <v>42757.125</v>
      </c>
      <c r="B1017" s="45">
        <v>25.288</v>
      </c>
      <c r="C1017" s="45">
        <v>66.442999999999998</v>
      </c>
    </row>
    <row r="1018" spans="1:3">
      <c r="A1018" s="46">
        <v>42757.145833333336</v>
      </c>
      <c r="B1018" s="45">
        <v>25.094000000000001</v>
      </c>
      <c r="C1018" s="45">
        <v>67.283000000000001</v>
      </c>
    </row>
    <row r="1019" spans="1:3">
      <c r="A1019" s="46">
        <v>42757.166666666664</v>
      </c>
      <c r="B1019" s="45">
        <v>24.972999999999999</v>
      </c>
      <c r="C1019" s="45">
        <v>68.191999999999993</v>
      </c>
    </row>
    <row r="1020" spans="1:3">
      <c r="A1020" s="46">
        <v>42757.1875</v>
      </c>
      <c r="B1020" s="45">
        <v>25.045000000000002</v>
      </c>
      <c r="C1020" s="45">
        <v>68.713999999999999</v>
      </c>
    </row>
    <row r="1021" spans="1:3">
      <c r="A1021" s="46">
        <v>42757.208333333336</v>
      </c>
      <c r="B1021" s="45">
        <v>25.190999999999999</v>
      </c>
      <c r="C1021" s="45">
        <v>69.159000000000006</v>
      </c>
    </row>
    <row r="1022" spans="1:3">
      <c r="A1022" s="46">
        <v>42757.229166666664</v>
      </c>
      <c r="B1022" s="45">
        <v>25.312000000000001</v>
      </c>
      <c r="C1022" s="45">
        <v>70.106999999999999</v>
      </c>
    </row>
    <row r="1023" spans="1:3">
      <c r="A1023" s="46">
        <v>42757.25</v>
      </c>
      <c r="B1023" s="45">
        <v>26.675999999999998</v>
      </c>
      <c r="C1023" s="45">
        <v>67.591999999999999</v>
      </c>
    </row>
    <row r="1024" spans="1:3">
      <c r="A1024" s="46">
        <v>42757.270833333336</v>
      </c>
      <c r="B1024" s="45">
        <v>27.806999999999999</v>
      </c>
      <c r="C1024" s="45">
        <v>65.876000000000005</v>
      </c>
    </row>
    <row r="1025" spans="1:3">
      <c r="A1025" s="46">
        <v>42757.291666666664</v>
      </c>
      <c r="B1025" s="45">
        <v>27.856000000000002</v>
      </c>
      <c r="C1025" s="45">
        <v>66.25</v>
      </c>
    </row>
    <row r="1026" spans="1:3">
      <c r="A1026" s="46">
        <v>42757.3125</v>
      </c>
      <c r="B1026" s="45">
        <v>27.98</v>
      </c>
      <c r="C1026" s="45">
        <v>66.819000000000003</v>
      </c>
    </row>
    <row r="1027" spans="1:3">
      <c r="A1027" s="46">
        <v>42757.333333333336</v>
      </c>
      <c r="B1027" s="45">
        <v>28.103000000000002</v>
      </c>
      <c r="C1027" s="45">
        <v>67.204999999999998</v>
      </c>
    </row>
    <row r="1028" spans="1:3">
      <c r="A1028" s="46">
        <v>42757.354166666664</v>
      </c>
      <c r="B1028" s="45">
        <v>28.227</v>
      </c>
      <c r="C1028" s="45">
        <v>67.349000000000004</v>
      </c>
    </row>
    <row r="1029" spans="1:3">
      <c r="A1029" s="46">
        <v>42757.375</v>
      </c>
      <c r="B1029" s="45">
        <v>28.847000000000001</v>
      </c>
      <c r="C1029" s="45">
        <v>66.114999999999995</v>
      </c>
    </row>
    <row r="1030" spans="1:3">
      <c r="A1030" s="46">
        <v>42757.395833333336</v>
      </c>
      <c r="B1030" s="45">
        <v>29.245999999999999</v>
      </c>
      <c r="C1030" s="45">
        <v>65.447999999999993</v>
      </c>
    </row>
    <row r="1031" spans="1:3">
      <c r="A1031" s="46">
        <v>42757.416666666664</v>
      </c>
      <c r="B1031" s="45">
        <v>29.396000000000001</v>
      </c>
      <c r="C1031" s="45">
        <v>64.950999999999993</v>
      </c>
    </row>
    <row r="1032" spans="1:3">
      <c r="A1032" s="46">
        <v>42757.4375</v>
      </c>
      <c r="B1032" s="45">
        <v>29.646000000000001</v>
      </c>
      <c r="C1032" s="45">
        <v>64.438000000000002</v>
      </c>
    </row>
    <row r="1033" spans="1:3">
      <c r="A1033" s="46">
        <v>42757.458333333336</v>
      </c>
      <c r="B1033" s="45">
        <v>30.451000000000001</v>
      </c>
      <c r="C1033" s="45">
        <v>60.874000000000002</v>
      </c>
    </row>
    <row r="1034" spans="1:3">
      <c r="A1034" s="46">
        <v>42757.479166666664</v>
      </c>
      <c r="B1034" s="45">
        <v>31.033999999999999</v>
      </c>
      <c r="C1034" s="45">
        <v>57.691000000000003</v>
      </c>
    </row>
    <row r="1035" spans="1:3">
      <c r="A1035" s="46">
        <v>42757.5</v>
      </c>
      <c r="B1035" s="45">
        <v>30.149000000000001</v>
      </c>
      <c r="C1035" s="45">
        <v>60.545000000000002</v>
      </c>
    </row>
    <row r="1036" spans="1:3">
      <c r="A1036" s="46">
        <v>42757.520833333336</v>
      </c>
      <c r="B1036" s="45">
        <v>30.199000000000002</v>
      </c>
      <c r="C1036" s="45">
        <v>61.24</v>
      </c>
    </row>
    <row r="1037" spans="1:3">
      <c r="A1037" s="46">
        <v>42757.541666666664</v>
      </c>
      <c r="B1037" s="45">
        <v>30.451000000000001</v>
      </c>
      <c r="C1037" s="45">
        <v>60.78</v>
      </c>
    </row>
    <row r="1038" spans="1:3">
      <c r="A1038" s="46">
        <v>42757.5625</v>
      </c>
      <c r="B1038" s="45">
        <v>30.023</v>
      </c>
      <c r="C1038" s="45">
        <v>61.68</v>
      </c>
    </row>
    <row r="1039" spans="1:3">
      <c r="A1039" s="46">
        <v>42757.583333333336</v>
      </c>
      <c r="B1039" s="45">
        <v>29.071000000000002</v>
      </c>
      <c r="C1039" s="45">
        <v>65.878</v>
      </c>
    </row>
    <row r="1040" spans="1:3">
      <c r="A1040" s="46">
        <v>42757.604166666664</v>
      </c>
      <c r="B1040" s="45">
        <v>28.946999999999999</v>
      </c>
      <c r="C1040" s="45">
        <v>68.113</v>
      </c>
    </row>
    <row r="1041" spans="1:3">
      <c r="A1041" s="46">
        <v>42757.625</v>
      </c>
      <c r="B1041" s="45">
        <v>28.872</v>
      </c>
      <c r="C1041" s="45">
        <v>71.421000000000006</v>
      </c>
    </row>
    <row r="1042" spans="1:3">
      <c r="A1042" s="46">
        <v>42757.645833333336</v>
      </c>
      <c r="B1042" s="45">
        <v>29.321000000000002</v>
      </c>
      <c r="C1042" s="45">
        <v>69.605000000000004</v>
      </c>
    </row>
    <row r="1043" spans="1:3">
      <c r="A1043" s="46">
        <v>42757.666666666664</v>
      </c>
      <c r="B1043" s="45">
        <v>28.648</v>
      </c>
      <c r="C1043" s="45">
        <v>71.650000000000006</v>
      </c>
    </row>
    <row r="1044" spans="1:3">
      <c r="A1044" s="46">
        <v>42757.6875</v>
      </c>
      <c r="B1044" s="45">
        <v>28.498999999999999</v>
      </c>
      <c r="C1044" s="45">
        <v>72.161000000000001</v>
      </c>
    </row>
    <row r="1045" spans="1:3">
      <c r="A1045" s="46">
        <v>42757.708333333336</v>
      </c>
      <c r="B1045" s="45">
        <v>28.375</v>
      </c>
      <c r="C1045" s="45">
        <v>71.897999999999996</v>
      </c>
    </row>
    <row r="1046" spans="1:3">
      <c r="A1046" s="46">
        <v>42757.729166666664</v>
      </c>
      <c r="B1046" s="45">
        <v>27.216000000000001</v>
      </c>
      <c r="C1046" s="45">
        <v>74.234999999999999</v>
      </c>
    </row>
    <row r="1047" spans="1:3">
      <c r="A1047" s="46">
        <v>42757.75</v>
      </c>
      <c r="B1047" s="45">
        <v>26.652000000000001</v>
      </c>
      <c r="C1047" s="45">
        <v>76.007000000000005</v>
      </c>
    </row>
    <row r="1048" spans="1:3">
      <c r="A1048" s="46">
        <v>42757.770833333336</v>
      </c>
      <c r="B1048" s="45">
        <v>26.628</v>
      </c>
      <c r="C1048" s="45">
        <v>77.055000000000007</v>
      </c>
    </row>
    <row r="1049" spans="1:3">
      <c r="A1049" s="46">
        <v>42757.791666666664</v>
      </c>
      <c r="B1049" s="45">
        <v>26.431999999999999</v>
      </c>
      <c r="C1049" s="45">
        <v>76.168000000000006</v>
      </c>
    </row>
    <row r="1050" spans="1:3">
      <c r="A1050" s="46">
        <v>42757.8125</v>
      </c>
      <c r="B1050" s="45">
        <v>26.236999999999998</v>
      </c>
      <c r="C1050" s="45">
        <v>74.575000000000003</v>
      </c>
    </row>
    <row r="1051" spans="1:3">
      <c r="A1051" s="46">
        <v>42757.833333333336</v>
      </c>
      <c r="B1051" s="45">
        <v>25.652000000000001</v>
      </c>
      <c r="C1051" s="45">
        <v>73.430999999999997</v>
      </c>
    </row>
    <row r="1052" spans="1:3">
      <c r="A1052" s="46">
        <v>42757.854166666664</v>
      </c>
      <c r="B1052" s="45">
        <v>24.9</v>
      </c>
      <c r="C1052" s="45">
        <v>71.692999999999998</v>
      </c>
    </row>
    <row r="1053" spans="1:3">
      <c r="A1053" s="46">
        <v>42757.875</v>
      </c>
      <c r="B1053" s="45">
        <v>25.07</v>
      </c>
      <c r="C1053" s="45">
        <v>68.599000000000004</v>
      </c>
    </row>
    <row r="1054" spans="1:3">
      <c r="A1054" s="46">
        <v>42757.895833333336</v>
      </c>
      <c r="B1054" s="45">
        <v>25.094000000000001</v>
      </c>
      <c r="C1054" s="45">
        <v>66.227999999999994</v>
      </c>
    </row>
    <row r="1055" spans="1:3">
      <c r="A1055" s="46">
        <v>42757.916666666664</v>
      </c>
      <c r="B1055" s="45">
        <v>25.021000000000001</v>
      </c>
      <c r="C1055" s="45">
        <v>64.974999999999994</v>
      </c>
    </row>
    <row r="1056" spans="1:3">
      <c r="A1056" s="46">
        <v>42757.9375</v>
      </c>
      <c r="B1056" s="45">
        <v>24.9</v>
      </c>
      <c r="C1056" s="45">
        <v>64.073999999999998</v>
      </c>
    </row>
    <row r="1057" spans="1:3">
      <c r="A1057" s="46">
        <v>42757.958333333336</v>
      </c>
      <c r="B1057" s="45">
        <v>24.681999999999999</v>
      </c>
      <c r="C1057" s="45">
        <v>63.825000000000003</v>
      </c>
    </row>
    <row r="1058" spans="1:3">
      <c r="A1058" s="46">
        <v>42757.979166666664</v>
      </c>
      <c r="B1058" s="45">
        <v>24.706</v>
      </c>
      <c r="C1058" s="45">
        <v>64.010999999999996</v>
      </c>
    </row>
    <row r="1059" spans="1:3">
      <c r="A1059" s="46">
        <v>42758</v>
      </c>
      <c r="B1059" s="45">
        <v>25.021000000000001</v>
      </c>
      <c r="C1059" s="45">
        <v>62.447000000000003</v>
      </c>
    </row>
    <row r="1060" spans="1:3">
      <c r="A1060" s="46">
        <v>42758.020833333336</v>
      </c>
      <c r="B1060" s="45">
        <v>25.190999999999999</v>
      </c>
      <c r="C1060" s="45">
        <v>62.261000000000003</v>
      </c>
    </row>
    <row r="1061" spans="1:3">
      <c r="A1061" s="46">
        <v>42758.041666666664</v>
      </c>
      <c r="B1061" s="45">
        <v>25.141999999999999</v>
      </c>
      <c r="C1061" s="45">
        <v>63.292000000000002</v>
      </c>
    </row>
    <row r="1062" spans="1:3">
      <c r="A1062" s="46">
        <v>42758.0625</v>
      </c>
      <c r="B1062" s="45">
        <v>24.923999999999999</v>
      </c>
      <c r="C1062" s="45">
        <v>65.685000000000002</v>
      </c>
    </row>
    <row r="1063" spans="1:3">
      <c r="A1063" s="46">
        <v>42758.083333333336</v>
      </c>
      <c r="B1063" s="45">
        <v>24.634</v>
      </c>
      <c r="C1063" s="45">
        <v>67.262</v>
      </c>
    </row>
    <row r="1064" spans="1:3">
      <c r="A1064" s="46">
        <v>42758.104166666664</v>
      </c>
      <c r="B1064" s="45">
        <v>25.094000000000001</v>
      </c>
      <c r="C1064" s="45">
        <v>65.926000000000002</v>
      </c>
    </row>
    <row r="1065" spans="1:3">
      <c r="A1065" s="46">
        <v>42758.125</v>
      </c>
      <c r="B1065" s="45">
        <v>24.852</v>
      </c>
      <c r="C1065" s="45">
        <v>66.337000000000003</v>
      </c>
    </row>
    <row r="1066" spans="1:3">
      <c r="A1066" s="46">
        <v>42758.145833333336</v>
      </c>
      <c r="B1066" s="45">
        <v>24.61</v>
      </c>
      <c r="C1066" s="45">
        <v>66.114000000000004</v>
      </c>
    </row>
    <row r="1067" spans="1:3">
      <c r="A1067" s="46">
        <v>42758.166666666664</v>
      </c>
      <c r="B1067" s="45">
        <v>24.876000000000001</v>
      </c>
      <c r="C1067" s="45">
        <v>64.799000000000007</v>
      </c>
    </row>
    <row r="1068" spans="1:3">
      <c r="A1068" s="46">
        <v>42758.1875</v>
      </c>
      <c r="B1068" s="45">
        <v>24.440999999999999</v>
      </c>
      <c r="C1068" s="45">
        <v>64.936999999999998</v>
      </c>
    </row>
    <row r="1069" spans="1:3">
      <c r="A1069" s="46">
        <v>42758.208333333336</v>
      </c>
      <c r="B1069" s="45">
        <v>24.852</v>
      </c>
      <c r="C1069" s="45">
        <v>62.756</v>
      </c>
    </row>
    <row r="1070" spans="1:3">
      <c r="A1070" s="46">
        <v>42758.229166666664</v>
      </c>
      <c r="B1070" s="45">
        <v>24.827000000000002</v>
      </c>
      <c r="C1070" s="45">
        <v>61.006</v>
      </c>
    </row>
    <row r="1071" spans="1:3">
      <c r="A1071" s="46">
        <v>42758.25</v>
      </c>
      <c r="B1071" s="45">
        <v>25.847000000000001</v>
      </c>
      <c r="C1071" s="45">
        <v>57.481000000000002</v>
      </c>
    </row>
    <row r="1072" spans="1:3">
      <c r="A1072" s="46">
        <v>42758.270833333336</v>
      </c>
      <c r="B1072" s="45">
        <v>25.725000000000001</v>
      </c>
      <c r="C1072" s="45">
        <v>57.213999999999999</v>
      </c>
    </row>
    <row r="1073" spans="1:3">
      <c r="A1073" s="46">
        <v>42758.291666666664</v>
      </c>
      <c r="B1073" s="45">
        <v>26.260999999999999</v>
      </c>
      <c r="C1073" s="45">
        <v>55.697000000000003</v>
      </c>
    </row>
    <row r="1074" spans="1:3">
      <c r="A1074" s="46">
        <v>42758.3125</v>
      </c>
      <c r="B1074" s="45">
        <v>26.31</v>
      </c>
      <c r="C1074" s="45">
        <v>55.484000000000002</v>
      </c>
    </row>
    <row r="1075" spans="1:3">
      <c r="A1075" s="46">
        <v>42758.333333333336</v>
      </c>
      <c r="B1075" s="45">
        <v>25.943999999999999</v>
      </c>
      <c r="C1075" s="45">
        <v>56.622</v>
      </c>
    </row>
    <row r="1076" spans="1:3">
      <c r="A1076" s="46">
        <v>42758.354166666664</v>
      </c>
      <c r="B1076" s="45">
        <v>26.774000000000001</v>
      </c>
      <c r="C1076" s="45">
        <v>54.984000000000002</v>
      </c>
    </row>
    <row r="1077" spans="1:3">
      <c r="A1077" s="46">
        <v>42758.375</v>
      </c>
      <c r="B1077" s="45">
        <v>28.029</v>
      </c>
      <c r="C1077" s="45">
        <v>52.369</v>
      </c>
    </row>
    <row r="1078" spans="1:3">
      <c r="A1078" s="46">
        <v>42758.395833333336</v>
      </c>
      <c r="B1078" s="45">
        <v>28.45</v>
      </c>
      <c r="C1078" s="45">
        <v>52.042999999999999</v>
      </c>
    </row>
    <row r="1079" spans="1:3">
      <c r="A1079" s="46">
        <v>42758.416666666664</v>
      </c>
      <c r="B1079" s="45">
        <v>29.596</v>
      </c>
      <c r="C1079" s="45">
        <v>48.652000000000001</v>
      </c>
    </row>
    <row r="1080" spans="1:3">
      <c r="A1080" s="46">
        <v>42758.4375</v>
      </c>
      <c r="B1080" s="45">
        <v>29.696000000000002</v>
      </c>
      <c r="C1080" s="45">
        <v>48.276000000000003</v>
      </c>
    </row>
    <row r="1081" spans="1:3">
      <c r="A1081" s="46">
        <v>42758.458333333336</v>
      </c>
      <c r="B1081" s="45">
        <v>29.797000000000001</v>
      </c>
      <c r="C1081" s="45">
        <v>47.215000000000003</v>
      </c>
    </row>
    <row r="1082" spans="1:3">
      <c r="A1082" s="46">
        <v>42758.479166666664</v>
      </c>
      <c r="B1082" s="45">
        <v>29.471</v>
      </c>
      <c r="C1082" s="45">
        <v>66.924999999999997</v>
      </c>
    </row>
    <row r="1083" spans="1:3">
      <c r="A1083" s="46">
        <v>42758.5</v>
      </c>
      <c r="B1083" s="45">
        <v>29.047000000000001</v>
      </c>
      <c r="C1083" s="45">
        <v>67.766000000000005</v>
      </c>
    </row>
    <row r="1084" spans="1:3">
      <c r="A1084" s="46">
        <v>42758.520833333336</v>
      </c>
      <c r="B1084" s="45">
        <v>28.872</v>
      </c>
      <c r="C1084" s="45">
        <v>66.241</v>
      </c>
    </row>
    <row r="1085" spans="1:3">
      <c r="A1085" s="46">
        <v>42758.541666666664</v>
      </c>
      <c r="B1085" s="45">
        <v>28.672999999999998</v>
      </c>
      <c r="C1085" s="45">
        <v>64.215000000000003</v>
      </c>
    </row>
    <row r="1086" spans="1:3">
      <c r="A1086" s="46">
        <v>42758.5625</v>
      </c>
      <c r="B1086" s="45">
        <v>29.245999999999999</v>
      </c>
      <c r="C1086" s="45">
        <v>60.216999999999999</v>
      </c>
    </row>
    <row r="1087" spans="1:3">
      <c r="A1087" s="46">
        <v>42758.583333333336</v>
      </c>
      <c r="B1087" s="45">
        <v>29.047000000000001</v>
      </c>
      <c r="C1087" s="45">
        <v>58.715000000000003</v>
      </c>
    </row>
    <row r="1088" spans="1:3">
      <c r="A1088" s="46">
        <v>42758.604166666664</v>
      </c>
      <c r="B1088" s="45">
        <v>28.748000000000001</v>
      </c>
      <c r="C1088" s="45">
        <v>57.476999999999997</v>
      </c>
    </row>
    <row r="1089" spans="1:3">
      <c r="A1089" s="46">
        <v>42758.625</v>
      </c>
      <c r="B1089" s="45">
        <v>28.946999999999999</v>
      </c>
      <c r="C1089" s="45">
        <v>55.359000000000002</v>
      </c>
    </row>
    <row r="1090" spans="1:3">
      <c r="A1090" s="46">
        <v>42758.645833333336</v>
      </c>
      <c r="B1090" s="45">
        <v>29.722000000000001</v>
      </c>
      <c r="C1090" s="45">
        <v>52.375999999999998</v>
      </c>
    </row>
    <row r="1091" spans="1:3">
      <c r="A1091" s="46">
        <v>42758.666666666664</v>
      </c>
      <c r="B1091" s="45">
        <v>28.972000000000001</v>
      </c>
      <c r="C1091" s="45">
        <v>52.625999999999998</v>
      </c>
    </row>
    <row r="1092" spans="1:3">
      <c r="A1092" s="46">
        <v>42758.6875</v>
      </c>
      <c r="B1092" s="45">
        <v>28.773</v>
      </c>
      <c r="C1092" s="45">
        <v>51.445999999999998</v>
      </c>
    </row>
    <row r="1093" spans="1:3">
      <c r="A1093" s="46">
        <v>42758.708333333336</v>
      </c>
      <c r="B1093" s="45">
        <v>29.471</v>
      </c>
      <c r="C1093" s="45">
        <v>49.250999999999998</v>
      </c>
    </row>
    <row r="1094" spans="1:3">
      <c r="A1094" s="46">
        <v>42758.729166666664</v>
      </c>
      <c r="B1094" s="45">
        <v>27.437000000000001</v>
      </c>
      <c r="C1094" s="45">
        <v>52.734000000000002</v>
      </c>
    </row>
    <row r="1095" spans="1:3">
      <c r="A1095" s="46">
        <v>42758.75</v>
      </c>
      <c r="B1095" s="45">
        <v>26.431999999999999</v>
      </c>
      <c r="C1095" s="45">
        <v>54.62</v>
      </c>
    </row>
    <row r="1096" spans="1:3">
      <c r="A1096" s="46">
        <v>42758.770833333336</v>
      </c>
      <c r="B1096" s="45">
        <v>25.506</v>
      </c>
      <c r="C1096" s="45">
        <v>56.307000000000002</v>
      </c>
    </row>
    <row r="1097" spans="1:3">
      <c r="A1097" s="46">
        <v>42758.791666666664</v>
      </c>
      <c r="B1097" s="45">
        <v>24.658000000000001</v>
      </c>
      <c r="C1097" s="45">
        <v>57.613999999999997</v>
      </c>
    </row>
    <row r="1098" spans="1:3">
      <c r="A1098" s="46">
        <v>42758.8125</v>
      </c>
      <c r="B1098" s="45">
        <v>24.827000000000002</v>
      </c>
      <c r="C1098" s="45">
        <v>56.332000000000001</v>
      </c>
    </row>
    <row r="1099" spans="1:3">
      <c r="A1099" s="46">
        <v>42758.833333333336</v>
      </c>
      <c r="B1099" s="45">
        <v>24.803000000000001</v>
      </c>
      <c r="C1099" s="45">
        <v>55.671999999999997</v>
      </c>
    </row>
    <row r="1100" spans="1:3">
      <c r="A1100" s="46">
        <v>42758.854166666664</v>
      </c>
      <c r="B1100" s="45">
        <v>24.561</v>
      </c>
      <c r="C1100" s="45">
        <v>55.792999999999999</v>
      </c>
    </row>
    <row r="1101" spans="1:3">
      <c r="A1101" s="46">
        <v>42758.875</v>
      </c>
      <c r="B1101" s="45">
        <v>24.948</v>
      </c>
      <c r="C1101" s="45">
        <v>54.250999999999998</v>
      </c>
    </row>
    <row r="1102" spans="1:3">
      <c r="A1102" s="46">
        <v>42758.895833333336</v>
      </c>
      <c r="B1102" s="45">
        <v>24.513000000000002</v>
      </c>
      <c r="C1102" s="45">
        <v>55.348999999999997</v>
      </c>
    </row>
    <row r="1103" spans="1:3">
      <c r="A1103" s="46">
        <v>42758.916666666664</v>
      </c>
      <c r="B1103" s="45">
        <v>24.9</v>
      </c>
      <c r="C1103" s="45">
        <v>54.182000000000002</v>
      </c>
    </row>
    <row r="1104" spans="1:3">
      <c r="A1104" s="46">
        <v>42758.9375</v>
      </c>
      <c r="B1104" s="45">
        <v>24.513000000000002</v>
      </c>
      <c r="C1104" s="45">
        <v>54.911000000000001</v>
      </c>
    </row>
    <row r="1105" spans="1:3">
      <c r="A1105" s="46">
        <v>42758.958333333336</v>
      </c>
      <c r="B1105" s="45">
        <v>24.997</v>
      </c>
      <c r="C1105" s="45">
        <v>53.345999999999997</v>
      </c>
    </row>
    <row r="1106" spans="1:3">
      <c r="A1106" s="46">
        <v>42758.979166666664</v>
      </c>
      <c r="B1106" s="45">
        <v>24.585999999999999</v>
      </c>
      <c r="C1106" s="45">
        <v>54.011000000000003</v>
      </c>
    </row>
    <row r="1107" spans="1:3">
      <c r="A1107" s="46">
        <v>42759</v>
      </c>
      <c r="B1107" s="45">
        <v>25.021000000000001</v>
      </c>
      <c r="C1107" s="45">
        <v>52.37</v>
      </c>
    </row>
    <row r="1108" spans="1:3">
      <c r="A1108" s="46">
        <v>42759.020833333336</v>
      </c>
      <c r="B1108" s="45">
        <v>24.634</v>
      </c>
      <c r="C1108" s="45">
        <v>52.728000000000002</v>
      </c>
    </row>
    <row r="1109" spans="1:3">
      <c r="A1109" s="46">
        <v>42759.041666666664</v>
      </c>
      <c r="B1109" s="45">
        <v>25.021000000000001</v>
      </c>
      <c r="C1109" s="45">
        <v>50.881</v>
      </c>
    </row>
    <row r="1110" spans="1:3">
      <c r="A1110" s="46">
        <v>42759.0625</v>
      </c>
      <c r="B1110" s="45">
        <v>24.681999999999999</v>
      </c>
      <c r="C1110" s="45">
        <v>51.405999999999999</v>
      </c>
    </row>
    <row r="1111" spans="1:3">
      <c r="A1111" s="46">
        <v>42759.083333333336</v>
      </c>
      <c r="B1111" s="45">
        <v>25.021000000000001</v>
      </c>
      <c r="C1111" s="45">
        <v>50.116999999999997</v>
      </c>
    </row>
    <row r="1112" spans="1:3">
      <c r="A1112" s="46">
        <v>42759.104166666664</v>
      </c>
      <c r="B1112" s="45">
        <v>24.61</v>
      </c>
      <c r="C1112" s="45">
        <v>50.953000000000003</v>
      </c>
    </row>
    <row r="1113" spans="1:3">
      <c r="A1113" s="46">
        <v>42759.125</v>
      </c>
      <c r="B1113" s="45">
        <v>24.923999999999999</v>
      </c>
      <c r="C1113" s="45">
        <v>50.040999999999997</v>
      </c>
    </row>
    <row r="1114" spans="1:3">
      <c r="A1114" s="46">
        <v>42759.145833333336</v>
      </c>
      <c r="B1114" s="45">
        <v>24.417000000000002</v>
      </c>
      <c r="C1114" s="45">
        <v>50.99</v>
      </c>
    </row>
    <row r="1115" spans="1:3">
      <c r="A1115" s="46">
        <v>42759.166666666664</v>
      </c>
      <c r="B1115" s="45">
        <v>24.536999999999999</v>
      </c>
      <c r="C1115" s="45">
        <v>50.689</v>
      </c>
    </row>
    <row r="1116" spans="1:3">
      <c r="A1116" s="46">
        <v>42759.1875</v>
      </c>
      <c r="B1116" s="45">
        <v>24.681999999999999</v>
      </c>
      <c r="C1116" s="45">
        <v>50.295000000000002</v>
      </c>
    </row>
    <row r="1117" spans="1:3">
      <c r="A1117" s="46">
        <v>42759.208333333336</v>
      </c>
      <c r="B1117" s="45">
        <v>24.827000000000002</v>
      </c>
      <c r="C1117" s="45">
        <v>49.901000000000003</v>
      </c>
    </row>
    <row r="1118" spans="1:3">
      <c r="A1118" s="46">
        <v>42759.229166666664</v>
      </c>
      <c r="B1118" s="45">
        <v>24.827000000000002</v>
      </c>
      <c r="C1118" s="45">
        <v>49.454999999999998</v>
      </c>
    </row>
    <row r="1119" spans="1:3">
      <c r="A1119" s="46">
        <v>42759.25</v>
      </c>
      <c r="B1119" s="45">
        <v>25.07</v>
      </c>
      <c r="C1119" s="45">
        <v>48.655000000000001</v>
      </c>
    </row>
    <row r="1120" spans="1:3">
      <c r="A1120" s="46">
        <v>42759.270833333336</v>
      </c>
      <c r="B1120" s="45">
        <v>25.652000000000001</v>
      </c>
      <c r="C1120" s="45">
        <v>47.381</v>
      </c>
    </row>
    <row r="1121" spans="1:3">
      <c r="A1121" s="46">
        <v>42759.291666666664</v>
      </c>
      <c r="B1121" s="45">
        <v>26.042000000000002</v>
      </c>
      <c r="C1121" s="45">
        <v>46.204000000000001</v>
      </c>
    </row>
    <row r="1122" spans="1:3">
      <c r="A1122" s="46">
        <v>42759.3125</v>
      </c>
      <c r="B1122" s="45">
        <v>25.675999999999998</v>
      </c>
      <c r="C1122" s="45">
        <v>46.805</v>
      </c>
    </row>
    <row r="1123" spans="1:3">
      <c r="A1123" s="46">
        <v>42759.333333333336</v>
      </c>
      <c r="B1123" s="45">
        <v>26.187999999999999</v>
      </c>
      <c r="C1123" s="45">
        <v>46.222000000000001</v>
      </c>
    </row>
    <row r="1124" spans="1:3">
      <c r="A1124" s="46">
        <v>42759.354166666664</v>
      </c>
      <c r="B1124" s="45">
        <v>26.896999999999998</v>
      </c>
      <c r="C1124" s="45">
        <v>45.692</v>
      </c>
    </row>
    <row r="1125" spans="1:3">
      <c r="A1125" s="46">
        <v>42759.375</v>
      </c>
      <c r="B1125" s="45">
        <v>28.623999999999999</v>
      </c>
      <c r="C1125" s="45">
        <v>42.953000000000003</v>
      </c>
    </row>
    <row r="1126" spans="1:3">
      <c r="A1126" s="46">
        <v>42759.395833333336</v>
      </c>
      <c r="B1126" s="45">
        <v>29.321000000000002</v>
      </c>
      <c r="C1126" s="45">
        <v>41.975999999999999</v>
      </c>
    </row>
    <row r="1127" spans="1:3">
      <c r="A1127" s="46">
        <v>42759.416666666664</v>
      </c>
      <c r="B1127" s="45">
        <v>29.972999999999999</v>
      </c>
      <c r="C1127" s="45">
        <v>41.052999999999997</v>
      </c>
    </row>
    <row r="1128" spans="1:3">
      <c r="A1128" s="46">
        <v>42759.4375</v>
      </c>
      <c r="B1128" s="45">
        <v>30.501999999999999</v>
      </c>
      <c r="C1128" s="45">
        <v>40.179000000000002</v>
      </c>
    </row>
    <row r="1129" spans="1:3">
      <c r="A1129" s="46">
        <v>42759.458333333336</v>
      </c>
      <c r="B1129" s="45">
        <v>31.084</v>
      </c>
      <c r="C1129" s="45">
        <v>46.228000000000002</v>
      </c>
    </row>
    <row r="1130" spans="1:3">
      <c r="A1130" s="46">
        <v>42759.479166666664</v>
      </c>
      <c r="B1130" s="45">
        <v>31.39</v>
      </c>
      <c r="C1130" s="45">
        <v>44.488</v>
      </c>
    </row>
    <row r="1131" spans="1:3">
      <c r="A1131" s="46">
        <v>42759.5</v>
      </c>
      <c r="B1131" s="45">
        <v>31.312999999999999</v>
      </c>
      <c r="C1131" s="45">
        <v>43.124000000000002</v>
      </c>
    </row>
    <row r="1132" spans="1:3">
      <c r="A1132" s="46">
        <v>42759.520833333336</v>
      </c>
      <c r="B1132" s="45">
        <v>31.338999999999999</v>
      </c>
      <c r="C1132" s="45">
        <v>41.500999999999998</v>
      </c>
    </row>
    <row r="1133" spans="1:3">
      <c r="A1133" s="46">
        <v>42759.541666666664</v>
      </c>
      <c r="B1133" s="45">
        <v>32.26</v>
      </c>
      <c r="C1133" s="45">
        <v>38.15</v>
      </c>
    </row>
    <row r="1134" spans="1:3">
      <c r="A1134" s="46">
        <v>42759.5625</v>
      </c>
      <c r="B1134" s="45">
        <v>32.414999999999999</v>
      </c>
      <c r="C1134" s="45">
        <v>37.658999999999999</v>
      </c>
    </row>
    <row r="1135" spans="1:3">
      <c r="A1135" s="46">
        <v>42759.583333333336</v>
      </c>
      <c r="B1135" s="45">
        <v>31.492000000000001</v>
      </c>
      <c r="C1135" s="45">
        <v>38.777000000000001</v>
      </c>
    </row>
    <row r="1136" spans="1:3">
      <c r="A1136" s="46">
        <v>42759.604166666664</v>
      </c>
      <c r="B1136" s="45">
        <v>30.451000000000001</v>
      </c>
      <c r="C1136" s="45">
        <v>40.406999999999996</v>
      </c>
    </row>
    <row r="1137" spans="1:3">
      <c r="A1137" s="46">
        <v>42759.625</v>
      </c>
      <c r="B1137" s="45">
        <v>29.571000000000002</v>
      </c>
      <c r="C1137" s="45">
        <v>41.738999999999997</v>
      </c>
    </row>
    <row r="1138" spans="1:3">
      <c r="A1138" s="46">
        <v>42759.645833333336</v>
      </c>
      <c r="B1138" s="45">
        <v>29.071000000000002</v>
      </c>
      <c r="C1138" s="45">
        <v>41.518999999999998</v>
      </c>
    </row>
    <row r="1139" spans="1:3">
      <c r="A1139" s="46">
        <v>42759.666666666664</v>
      </c>
      <c r="B1139" s="45">
        <v>29.096</v>
      </c>
      <c r="C1139" s="45">
        <v>40.76</v>
      </c>
    </row>
    <row r="1140" spans="1:3">
      <c r="A1140" s="46">
        <v>42759.6875</v>
      </c>
      <c r="B1140" s="45">
        <v>29.321000000000002</v>
      </c>
      <c r="C1140" s="45">
        <v>39.988</v>
      </c>
    </row>
    <row r="1141" spans="1:3">
      <c r="A1141" s="46">
        <v>42759.708333333336</v>
      </c>
      <c r="B1141" s="45">
        <v>28.922000000000001</v>
      </c>
      <c r="C1141" s="45">
        <v>41.006</v>
      </c>
    </row>
    <row r="1142" spans="1:3">
      <c r="A1142" s="46">
        <v>42759.729166666664</v>
      </c>
      <c r="B1142" s="45">
        <v>28.128</v>
      </c>
      <c r="C1142" s="45">
        <v>41.679000000000002</v>
      </c>
    </row>
    <row r="1143" spans="1:3">
      <c r="A1143" s="46">
        <v>42759.75</v>
      </c>
      <c r="B1143" s="45">
        <v>26.652000000000001</v>
      </c>
      <c r="C1143" s="45">
        <v>44.491999999999997</v>
      </c>
    </row>
    <row r="1144" spans="1:3">
      <c r="A1144" s="46">
        <v>42759.770833333336</v>
      </c>
      <c r="B1144" s="45">
        <v>25.895</v>
      </c>
      <c r="C1144" s="45">
        <v>46.121000000000002</v>
      </c>
    </row>
    <row r="1145" spans="1:3">
      <c r="A1145" s="46">
        <v>42759.791666666664</v>
      </c>
      <c r="B1145" s="45">
        <v>25.094000000000001</v>
      </c>
      <c r="C1145" s="45">
        <v>47.087000000000003</v>
      </c>
    </row>
    <row r="1146" spans="1:3">
      <c r="A1146" s="46">
        <v>42759.8125</v>
      </c>
      <c r="B1146" s="45">
        <v>25.117999999999999</v>
      </c>
      <c r="C1146" s="45">
        <v>46.027000000000001</v>
      </c>
    </row>
    <row r="1147" spans="1:3">
      <c r="A1147" s="46">
        <v>42759.833333333336</v>
      </c>
      <c r="B1147" s="45">
        <v>25.021000000000001</v>
      </c>
      <c r="C1147" s="45">
        <v>46.015000000000001</v>
      </c>
    </row>
    <row r="1148" spans="1:3">
      <c r="A1148" s="46">
        <v>42759.854166666664</v>
      </c>
      <c r="B1148" s="45">
        <v>24.561</v>
      </c>
      <c r="C1148" s="45">
        <v>47.180999999999997</v>
      </c>
    </row>
    <row r="1149" spans="1:3">
      <c r="A1149" s="46">
        <v>42759.875</v>
      </c>
      <c r="B1149" s="45">
        <v>24.923999999999999</v>
      </c>
      <c r="C1149" s="45">
        <v>46.326000000000001</v>
      </c>
    </row>
    <row r="1150" spans="1:3">
      <c r="A1150" s="46">
        <v>42759.895833333336</v>
      </c>
      <c r="B1150" s="45">
        <v>24.997</v>
      </c>
      <c r="C1150" s="45">
        <v>45.948</v>
      </c>
    </row>
    <row r="1151" spans="1:3">
      <c r="A1151" s="46">
        <v>42759.916666666664</v>
      </c>
      <c r="B1151" s="45">
        <v>24.585999999999999</v>
      </c>
      <c r="C1151" s="45">
        <v>47.152000000000001</v>
      </c>
    </row>
    <row r="1152" spans="1:3">
      <c r="A1152" s="46">
        <v>42759.9375</v>
      </c>
      <c r="B1152" s="45">
        <v>24.731000000000002</v>
      </c>
      <c r="C1152" s="45">
        <v>46.752000000000002</v>
      </c>
    </row>
    <row r="1153" spans="1:3">
      <c r="A1153" s="46">
        <v>42759.958333333336</v>
      </c>
      <c r="B1153" s="45">
        <v>24.803000000000001</v>
      </c>
      <c r="C1153" s="45">
        <v>46.567999999999998</v>
      </c>
    </row>
    <row r="1154" spans="1:3">
      <c r="A1154" s="46">
        <v>42759.979166666664</v>
      </c>
      <c r="B1154" s="45">
        <v>24.827000000000002</v>
      </c>
      <c r="C1154" s="45">
        <v>46.216999999999999</v>
      </c>
    </row>
    <row r="1155" spans="1:3">
      <c r="A1155" s="46">
        <v>42760</v>
      </c>
      <c r="B1155" s="45">
        <v>24.827000000000002</v>
      </c>
      <c r="C1155" s="45">
        <v>45.959000000000003</v>
      </c>
    </row>
    <row r="1156" spans="1:3">
      <c r="A1156" s="46">
        <v>42760.020833333336</v>
      </c>
      <c r="B1156" s="45">
        <v>24.803000000000001</v>
      </c>
      <c r="C1156" s="45">
        <v>45.536999999999999</v>
      </c>
    </row>
    <row r="1157" spans="1:3">
      <c r="A1157" s="46">
        <v>42760.041666666664</v>
      </c>
      <c r="B1157" s="45">
        <v>24.754999999999999</v>
      </c>
      <c r="C1157" s="45">
        <v>45.530999999999999</v>
      </c>
    </row>
    <row r="1158" spans="1:3">
      <c r="A1158" s="46">
        <v>42760.0625</v>
      </c>
      <c r="B1158" s="45">
        <v>24.706</v>
      </c>
      <c r="C1158" s="45">
        <v>45.396000000000001</v>
      </c>
    </row>
    <row r="1159" spans="1:3">
      <c r="A1159" s="46">
        <v>42760.083333333336</v>
      </c>
      <c r="B1159" s="45">
        <v>24.634</v>
      </c>
      <c r="C1159" s="45">
        <v>45.290999999999997</v>
      </c>
    </row>
    <row r="1160" spans="1:3">
      <c r="A1160" s="46">
        <v>42760.104166666664</v>
      </c>
      <c r="B1160" s="45">
        <v>24.536999999999999</v>
      </c>
      <c r="C1160" s="45">
        <v>45.15</v>
      </c>
    </row>
    <row r="1161" spans="1:3">
      <c r="A1161" s="46">
        <v>42760.125</v>
      </c>
      <c r="B1161" s="45">
        <v>24.440999999999999</v>
      </c>
      <c r="C1161" s="45">
        <v>45.137999999999998</v>
      </c>
    </row>
    <row r="1162" spans="1:3">
      <c r="A1162" s="46">
        <v>42760.145833333336</v>
      </c>
      <c r="B1162" s="45">
        <v>24.32</v>
      </c>
      <c r="C1162" s="45">
        <v>45.027000000000001</v>
      </c>
    </row>
    <row r="1163" spans="1:3">
      <c r="A1163" s="46">
        <v>42760.166666666664</v>
      </c>
      <c r="B1163" s="45">
        <v>24.151</v>
      </c>
      <c r="C1163" s="45">
        <v>45.201000000000001</v>
      </c>
    </row>
    <row r="1164" spans="1:3">
      <c r="A1164" s="46">
        <v>42760.1875</v>
      </c>
      <c r="B1164" s="45">
        <v>24.199000000000002</v>
      </c>
      <c r="C1164" s="45">
        <v>45.722000000000001</v>
      </c>
    </row>
    <row r="1165" spans="1:3">
      <c r="A1165" s="46">
        <v>42760.208333333336</v>
      </c>
      <c r="B1165" s="45">
        <v>24.222999999999999</v>
      </c>
      <c r="C1165" s="45">
        <v>46.722000000000001</v>
      </c>
    </row>
    <row r="1166" spans="1:3">
      <c r="A1166" s="46">
        <v>42760.229166666664</v>
      </c>
      <c r="B1166" s="45">
        <v>24.972999999999999</v>
      </c>
      <c r="C1166" s="45">
        <v>45.750999999999998</v>
      </c>
    </row>
    <row r="1167" spans="1:3">
      <c r="A1167" s="46">
        <v>42760.25</v>
      </c>
      <c r="B1167" s="45">
        <v>25.748999999999999</v>
      </c>
      <c r="C1167" s="45">
        <v>44.548999999999999</v>
      </c>
    </row>
    <row r="1168" spans="1:3">
      <c r="A1168" s="46">
        <v>42760.270833333336</v>
      </c>
      <c r="B1168" s="45">
        <v>25.821999999999999</v>
      </c>
      <c r="C1168" s="45">
        <v>44.59</v>
      </c>
    </row>
    <row r="1169" spans="1:3">
      <c r="A1169" s="46">
        <v>42760.291666666664</v>
      </c>
      <c r="B1169" s="45">
        <v>26.334</v>
      </c>
      <c r="C1169" s="45">
        <v>43.478000000000002</v>
      </c>
    </row>
    <row r="1170" spans="1:3">
      <c r="A1170" s="46">
        <v>42760.3125</v>
      </c>
      <c r="B1170" s="45">
        <v>26.456</v>
      </c>
      <c r="C1170" s="45">
        <v>43.459000000000003</v>
      </c>
    </row>
    <row r="1171" spans="1:3">
      <c r="A1171" s="46">
        <v>42760.333333333336</v>
      </c>
      <c r="B1171" s="45">
        <v>26.114999999999998</v>
      </c>
      <c r="C1171" s="45">
        <v>44.722000000000001</v>
      </c>
    </row>
    <row r="1172" spans="1:3">
      <c r="A1172" s="46">
        <v>42760.354166666664</v>
      </c>
      <c r="B1172" s="45">
        <v>26.553999999999998</v>
      </c>
      <c r="C1172" s="45">
        <v>44.514000000000003</v>
      </c>
    </row>
    <row r="1173" spans="1:3">
      <c r="A1173" s="46">
        <v>42760.375</v>
      </c>
      <c r="B1173" s="45">
        <v>27.757000000000001</v>
      </c>
      <c r="C1173" s="45">
        <v>43.673999999999999</v>
      </c>
    </row>
    <row r="1174" spans="1:3">
      <c r="A1174" s="46">
        <v>42760.395833333336</v>
      </c>
      <c r="B1174" s="45">
        <v>29.596</v>
      </c>
      <c r="C1174" s="45">
        <v>41.906999999999996</v>
      </c>
    </row>
    <row r="1175" spans="1:3">
      <c r="A1175" s="46">
        <v>42760.416666666664</v>
      </c>
      <c r="B1175" s="45">
        <v>30.149000000000001</v>
      </c>
      <c r="C1175" s="45">
        <v>43.454999999999998</v>
      </c>
    </row>
    <row r="1176" spans="1:3">
      <c r="A1176" s="46">
        <v>42760.4375</v>
      </c>
      <c r="B1176" s="45">
        <v>30.552</v>
      </c>
      <c r="C1176" s="45">
        <v>44.786000000000001</v>
      </c>
    </row>
    <row r="1177" spans="1:3">
      <c r="A1177" s="46">
        <v>42760.458333333336</v>
      </c>
      <c r="B1177" s="45">
        <v>31.033999999999999</v>
      </c>
      <c r="C1177" s="45">
        <v>45.072000000000003</v>
      </c>
    </row>
    <row r="1178" spans="1:3">
      <c r="A1178" s="46">
        <v>42760.479166666664</v>
      </c>
      <c r="B1178" s="45">
        <v>31.262</v>
      </c>
      <c r="C1178" s="45">
        <v>45.854999999999997</v>
      </c>
    </row>
    <row r="1179" spans="1:3">
      <c r="A1179" s="46">
        <v>42760.5</v>
      </c>
      <c r="B1179" s="45">
        <v>31.262</v>
      </c>
      <c r="C1179" s="45">
        <v>45.295999999999999</v>
      </c>
    </row>
    <row r="1180" spans="1:3">
      <c r="A1180" s="46">
        <v>42760.520833333336</v>
      </c>
      <c r="B1180" s="45">
        <v>31.288</v>
      </c>
      <c r="C1180" s="45">
        <v>44.607999999999997</v>
      </c>
    </row>
    <row r="1181" spans="1:3">
      <c r="A1181" s="46">
        <v>42760.541666666664</v>
      </c>
      <c r="B1181" s="45">
        <v>32.234000000000002</v>
      </c>
      <c r="C1181" s="45">
        <v>41.597999999999999</v>
      </c>
    </row>
    <row r="1182" spans="1:3">
      <c r="A1182" s="46">
        <v>42760.5625</v>
      </c>
      <c r="B1182" s="45">
        <v>32.466000000000001</v>
      </c>
      <c r="C1182" s="45">
        <v>44.679000000000002</v>
      </c>
    </row>
    <row r="1183" spans="1:3">
      <c r="A1183" s="46">
        <v>42760.583333333336</v>
      </c>
      <c r="B1183" s="45">
        <v>31.39</v>
      </c>
      <c r="C1183" s="45">
        <v>46.789000000000001</v>
      </c>
    </row>
    <row r="1184" spans="1:3">
      <c r="A1184" s="46">
        <v>42760.604166666664</v>
      </c>
      <c r="B1184" s="45">
        <v>30.425999999999998</v>
      </c>
      <c r="C1184" s="45">
        <v>50.021999999999998</v>
      </c>
    </row>
    <row r="1185" spans="1:3">
      <c r="A1185" s="46">
        <v>42760.625</v>
      </c>
      <c r="B1185" s="45">
        <v>29.370999999999999</v>
      </c>
      <c r="C1185" s="45">
        <v>55.292999999999999</v>
      </c>
    </row>
    <row r="1186" spans="1:3">
      <c r="A1186" s="46">
        <v>42760.645833333336</v>
      </c>
      <c r="B1186" s="45">
        <v>28.847000000000001</v>
      </c>
      <c r="C1186" s="45">
        <v>56.545999999999999</v>
      </c>
    </row>
    <row r="1187" spans="1:3">
      <c r="A1187" s="46">
        <v>42760.666666666664</v>
      </c>
      <c r="B1187" s="45">
        <v>28.698</v>
      </c>
      <c r="C1187" s="45">
        <v>57.783999999999999</v>
      </c>
    </row>
    <row r="1188" spans="1:3">
      <c r="A1188" s="46">
        <v>42760.6875</v>
      </c>
      <c r="B1188" s="45">
        <v>28.821999999999999</v>
      </c>
      <c r="C1188" s="45">
        <v>58.368000000000002</v>
      </c>
    </row>
    <row r="1189" spans="1:3">
      <c r="A1189" s="46">
        <v>42760.708333333336</v>
      </c>
      <c r="B1189" s="45">
        <v>28.972000000000001</v>
      </c>
      <c r="C1189" s="45">
        <v>57.573</v>
      </c>
    </row>
    <row r="1190" spans="1:3">
      <c r="A1190" s="46">
        <v>42760.729166666664</v>
      </c>
      <c r="B1190" s="45">
        <v>27.24</v>
      </c>
      <c r="C1190" s="45">
        <v>61.7</v>
      </c>
    </row>
    <row r="1191" spans="1:3">
      <c r="A1191" s="46">
        <v>42760.75</v>
      </c>
      <c r="B1191" s="45">
        <v>26.675999999999998</v>
      </c>
      <c r="C1191" s="45">
        <v>63.423000000000002</v>
      </c>
    </row>
    <row r="1192" spans="1:3">
      <c r="A1192" s="46">
        <v>42760.770833333336</v>
      </c>
      <c r="B1192" s="45">
        <v>26.53</v>
      </c>
      <c r="C1192" s="45">
        <v>64.561000000000007</v>
      </c>
    </row>
    <row r="1193" spans="1:3">
      <c r="A1193" s="46">
        <v>42760.791666666664</v>
      </c>
      <c r="B1193" s="45">
        <v>26.382999999999999</v>
      </c>
      <c r="C1193" s="45">
        <v>65.510000000000005</v>
      </c>
    </row>
    <row r="1194" spans="1:3">
      <c r="A1194" s="46">
        <v>42760.8125</v>
      </c>
      <c r="B1194" s="45">
        <v>26.359000000000002</v>
      </c>
      <c r="C1194" s="45">
        <v>66.144000000000005</v>
      </c>
    </row>
    <row r="1195" spans="1:3">
      <c r="A1195" s="46">
        <v>42760.833333333336</v>
      </c>
      <c r="B1195" s="45">
        <v>26.065999999999999</v>
      </c>
      <c r="C1195" s="45">
        <v>66.88</v>
      </c>
    </row>
    <row r="1196" spans="1:3">
      <c r="A1196" s="46">
        <v>42760.854166666664</v>
      </c>
      <c r="B1196" s="45">
        <v>25.870999999999999</v>
      </c>
      <c r="C1196" s="45">
        <v>67.45</v>
      </c>
    </row>
    <row r="1197" spans="1:3">
      <c r="A1197" s="46">
        <v>42760.875</v>
      </c>
      <c r="B1197" s="45">
        <v>25.506</v>
      </c>
      <c r="C1197" s="45">
        <v>68.197000000000003</v>
      </c>
    </row>
    <row r="1198" spans="1:3">
      <c r="A1198" s="46">
        <v>42760.895833333336</v>
      </c>
      <c r="B1198" s="45">
        <v>25.190999999999999</v>
      </c>
      <c r="C1198" s="45">
        <v>68.77</v>
      </c>
    </row>
    <row r="1199" spans="1:3">
      <c r="A1199" s="46">
        <v>42760.916666666664</v>
      </c>
      <c r="B1199" s="45">
        <v>24.827000000000002</v>
      </c>
      <c r="C1199" s="45">
        <v>69.331999999999994</v>
      </c>
    </row>
    <row r="1200" spans="1:3">
      <c r="A1200" s="46">
        <v>42760.9375</v>
      </c>
      <c r="B1200" s="45">
        <v>25.190999999999999</v>
      </c>
      <c r="C1200" s="45">
        <v>68.051000000000002</v>
      </c>
    </row>
    <row r="1201" spans="1:3">
      <c r="A1201" s="46">
        <v>42760.958333333336</v>
      </c>
      <c r="B1201" s="45">
        <v>25.190999999999999</v>
      </c>
      <c r="C1201" s="45">
        <v>67.36</v>
      </c>
    </row>
    <row r="1202" spans="1:3">
      <c r="A1202" s="46">
        <v>42760.979166666664</v>
      </c>
      <c r="B1202" s="45">
        <v>24.779</v>
      </c>
      <c r="C1202" s="45">
        <v>68.576999999999998</v>
      </c>
    </row>
    <row r="1203" spans="1:3">
      <c r="A1203" s="46">
        <v>42761</v>
      </c>
      <c r="B1203" s="45">
        <v>24.923999999999999</v>
      </c>
      <c r="C1203" s="45">
        <v>67.944000000000003</v>
      </c>
    </row>
    <row r="1204" spans="1:3">
      <c r="A1204" s="46">
        <v>42761.020833333336</v>
      </c>
      <c r="B1204" s="45">
        <v>25.045000000000002</v>
      </c>
      <c r="C1204" s="45">
        <v>67.183999999999997</v>
      </c>
    </row>
    <row r="1205" spans="1:3">
      <c r="A1205" s="46">
        <v>42761.041666666664</v>
      </c>
      <c r="B1205" s="45">
        <v>25.094000000000001</v>
      </c>
      <c r="C1205" s="45">
        <v>66.56</v>
      </c>
    </row>
    <row r="1206" spans="1:3">
      <c r="A1206" s="46">
        <v>42761.0625</v>
      </c>
      <c r="B1206" s="45">
        <v>25.117999999999999</v>
      </c>
      <c r="C1206" s="45">
        <v>66.292000000000002</v>
      </c>
    </row>
    <row r="1207" spans="1:3">
      <c r="A1207" s="46">
        <v>42761.083333333336</v>
      </c>
      <c r="B1207" s="45">
        <v>25.117999999999999</v>
      </c>
      <c r="C1207" s="45">
        <v>66.292000000000002</v>
      </c>
    </row>
    <row r="1208" spans="1:3">
      <c r="A1208" s="46">
        <v>42761.104166666664</v>
      </c>
      <c r="B1208" s="45">
        <v>25.167000000000002</v>
      </c>
      <c r="C1208" s="45">
        <v>66.301000000000002</v>
      </c>
    </row>
    <row r="1209" spans="1:3">
      <c r="A1209" s="46">
        <v>42761.125</v>
      </c>
      <c r="B1209" s="45">
        <v>24.658000000000001</v>
      </c>
      <c r="C1209" s="45">
        <v>68.375</v>
      </c>
    </row>
    <row r="1210" spans="1:3">
      <c r="A1210" s="46">
        <v>42761.145833333336</v>
      </c>
      <c r="B1210" s="45">
        <v>24.948</v>
      </c>
      <c r="C1210" s="45">
        <v>68.546999999999997</v>
      </c>
    </row>
    <row r="1211" spans="1:3">
      <c r="A1211" s="46">
        <v>42761.166666666664</v>
      </c>
      <c r="B1211" s="45">
        <v>25.288</v>
      </c>
      <c r="C1211" s="45">
        <v>68.248000000000005</v>
      </c>
    </row>
    <row r="1212" spans="1:3">
      <c r="A1212" s="46">
        <v>42761.1875</v>
      </c>
      <c r="B1212" s="45">
        <v>24.972999999999999</v>
      </c>
      <c r="C1212" s="45">
        <v>70.134</v>
      </c>
    </row>
    <row r="1213" spans="1:3">
      <c r="A1213" s="46">
        <v>42761.208333333336</v>
      </c>
      <c r="B1213" s="45">
        <v>24.681999999999999</v>
      </c>
      <c r="C1213" s="45">
        <v>71.444999999999993</v>
      </c>
    </row>
    <row r="1214" spans="1:3">
      <c r="A1214" s="46">
        <v>42761.229166666664</v>
      </c>
      <c r="B1214" s="45">
        <v>26.065999999999999</v>
      </c>
      <c r="C1214" s="45">
        <v>68.628</v>
      </c>
    </row>
    <row r="1215" spans="1:3">
      <c r="A1215" s="46">
        <v>42761.25</v>
      </c>
      <c r="B1215" s="45">
        <v>26.504999999999999</v>
      </c>
      <c r="C1215" s="45">
        <v>67.953999999999994</v>
      </c>
    </row>
    <row r="1216" spans="1:3">
      <c r="A1216" s="46">
        <v>42761.270833333336</v>
      </c>
      <c r="B1216" s="45">
        <v>27.265000000000001</v>
      </c>
      <c r="C1216" s="45">
        <v>66.391000000000005</v>
      </c>
    </row>
    <row r="1217" spans="1:3">
      <c r="A1217" s="46">
        <v>42761.291666666664</v>
      </c>
      <c r="B1217" s="45">
        <v>27.707999999999998</v>
      </c>
      <c r="C1217" s="45">
        <v>65.278999999999996</v>
      </c>
    </row>
    <row r="1218" spans="1:3">
      <c r="A1218" s="46">
        <v>42761.3125</v>
      </c>
      <c r="B1218" s="45">
        <v>28.103000000000002</v>
      </c>
      <c r="C1218" s="45">
        <v>64.457999999999998</v>
      </c>
    </row>
    <row r="1219" spans="1:3">
      <c r="A1219" s="46">
        <v>42761.333333333336</v>
      </c>
      <c r="B1219" s="45">
        <v>27.831</v>
      </c>
      <c r="C1219" s="45">
        <v>65.116</v>
      </c>
    </row>
    <row r="1220" spans="1:3">
      <c r="A1220" s="46">
        <v>42761.354166666664</v>
      </c>
      <c r="B1220" s="45">
        <v>28.103000000000002</v>
      </c>
      <c r="C1220" s="45">
        <v>64.58</v>
      </c>
    </row>
    <row r="1221" spans="1:3">
      <c r="A1221" s="46">
        <v>42761.375</v>
      </c>
      <c r="B1221" s="45">
        <v>28.672999999999998</v>
      </c>
      <c r="C1221" s="45">
        <v>63.198</v>
      </c>
    </row>
    <row r="1222" spans="1:3">
      <c r="A1222" s="46">
        <v>42761.395833333336</v>
      </c>
      <c r="B1222" s="45">
        <v>29.221</v>
      </c>
      <c r="C1222" s="45">
        <v>62.048999999999999</v>
      </c>
    </row>
    <row r="1223" spans="1:3">
      <c r="A1223" s="46">
        <v>42761.416666666664</v>
      </c>
      <c r="B1223" s="45">
        <v>29.670999999999999</v>
      </c>
      <c r="C1223" s="45">
        <v>62.027999999999999</v>
      </c>
    </row>
    <row r="1224" spans="1:3">
      <c r="A1224" s="46">
        <v>42761.4375</v>
      </c>
      <c r="B1224" s="45">
        <v>30.274999999999999</v>
      </c>
      <c r="C1224" s="45">
        <v>59.279000000000003</v>
      </c>
    </row>
    <row r="1225" spans="1:3">
      <c r="A1225" s="46">
        <v>42761.458333333336</v>
      </c>
      <c r="B1225" s="45">
        <v>30.907</v>
      </c>
      <c r="C1225" s="45">
        <v>56.468000000000004</v>
      </c>
    </row>
    <row r="1226" spans="1:3">
      <c r="A1226" s="46">
        <v>42761.479166666664</v>
      </c>
      <c r="B1226" s="45">
        <v>30.475999999999999</v>
      </c>
      <c r="C1226" s="45">
        <v>57.07</v>
      </c>
    </row>
    <row r="1227" spans="1:3">
      <c r="A1227" s="46">
        <v>42761.5</v>
      </c>
      <c r="B1227" s="45">
        <v>29.670999999999999</v>
      </c>
      <c r="C1227" s="45">
        <v>58.119</v>
      </c>
    </row>
    <row r="1228" spans="1:3">
      <c r="A1228" s="46">
        <v>42761.520833333336</v>
      </c>
      <c r="B1228" s="45">
        <v>29.620999999999999</v>
      </c>
      <c r="C1228" s="45">
        <v>57.765000000000001</v>
      </c>
    </row>
    <row r="1229" spans="1:3">
      <c r="A1229" s="46">
        <v>42761.541666666664</v>
      </c>
      <c r="B1229" s="45">
        <v>29.396000000000001</v>
      </c>
      <c r="C1229" s="45">
        <v>57.573999999999998</v>
      </c>
    </row>
    <row r="1230" spans="1:3">
      <c r="A1230" s="46">
        <v>42761.5625</v>
      </c>
      <c r="B1230" s="45">
        <v>29.346</v>
      </c>
      <c r="C1230" s="45">
        <v>57.723999999999997</v>
      </c>
    </row>
    <row r="1231" spans="1:3">
      <c r="A1231" s="46">
        <v>42761.583333333336</v>
      </c>
      <c r="B1231" s="45">
        <v>29.571000000000002</v>
      </c>
      <c r="C1231" s="45">
        <v>57.725999999999999</v>
      </c>
    </row>
    <row r="1232" spans="1:3">
      <c r="A1232" s="46">
        <v>42761.604166666664</v>
      </c>
      <c r="B1232" s="45">
        <v>28.922000000000001</v>
      </c>
      <c r="C1232" s="45">
        <v>59.415999999999997</v>
      </c>
    </row>
    <row r="1233" spans="1:3">
      <c r="A1233" s="46">
        <v>42761.625</v>
      </c>
      <c r="B1233" s="45">
        <v>28.276</v>
      </c>
      <c r="C1233" s="45">
        <v>61.619</v>
      </c>
    </row>
    <row r="1234" spans="1:3">
      <c r="A1234" s="46">
        <v>42761.645833333336</v>
      </c>
      <c r="B1234" s="45">
        <v>28.202000000000002</v>
      </c>
      <c r="C1234" s="45">
        <v>61.917000000000002</v>
      </c>
    </row>
    <row r="1235" spans="1:3">
      <c r="A1235" s="46">
        <v>42761.666666666664</v>
      </c>
      <c r="B1235" s="45">
        <v>28.276</v>
      </c>
      <c r="C1235" s="45">
        <v>62.145000000000003</v>
      </c>
    </row>
    <row r="1236" spans="1:3">
      <c r="A1236" s="46">
        <v>42761.6875</v>
      </c>
      <c r="B1236" s="45">
        <v>27.93</v>
      </c>
      <c r="C1236" s="45">
        <v>62.582999999999998</v>
      </c>
    </row>
    <row r="1237" spans="1:3">
      <c r="A1237" s="46">
        <v>42761.708333333336</v>
      </c>
      <c r="B1237" s="45">
        <v>28.103000000000002</v>
      </c>
      <c r="C1237" s="45">
        <v>61.746000000000002</v>
      </c>
    </row>
    <row r="1238" spans="1:3">
      <c r="A1238" s="46">
        <v>42761.729166666664</v>
      </c>
      <c r="B1238" s="45">
        <v>27.018999999999998</v>
      </c>
      <c r="C1238" s="45">
        <v>64.275999999999996</v>
      </c>
    </row>
    <row r="1239" spans="1:3">
      <c r="A1239" s="46">
        <v>42761.75</v>
      </c>
      <c r="B1239" s="45">
        <v>26.382999999999999</v>
      </c>
      <c r="C1239" s="45">
        <v>65.754000000000005</v>
      </c>
    </row>
    <row r="1240" spans="1:3">
      <c r="A1240" s="46">
        <v>42761.770833333336</v>
      </c>
      <c r="B1240" s="45">
        <v>25.968</v>
      </c>
      <c r="C1240" s="45">
        <v>66.531000000000006</v>
      </c>
    </row>
    <row r="1241" spans="1:3">
      <c r="A1241" s="46">
        <v>42761.791666666664</v>
      </c>
      <c r="B1241" s="45">
        <v>25.652000000000001</v>
      </c>
      <c r="C1241" s="45">
        <v>67.290999999999997</v>
      </c>
    </row>
    <row r="1242" spans="1:3">
      <c r="A1242" s="46">
        <v>42761.8125</v>
      </c>
      <c r="B1242" s="45">
        <v>25.433</v>
      </c>
      <c r="C1242" s="45">
        <v>67.914000000000001</v>
      </c>
    </row>
    <row r="1243" spans="1:3">
      <c r="A1243" s="46">
        <v>42761.833333333336</v>
      </c>
      <c r="B1243" s="45">
        <v>25.021000000000001</v>
      </c>
      <c r="C1243" s="45">
        <v>68.739999999999995</v>
      </c>
    </row>
    <row r="1244" spans="1:3">
      <c r="A1244" s="46">
        <v>42761.854166666664</v>
      </c>
      <c r="B1244" s="45">
        <v>25.263999999999999</v>
      </c>
      <c r="C1244" s="45">
        <v>67.433000000000007</v>
      </c>
    </row>
    <row r="1245" spans="1:3">
      <c r="A1245" s="46">
        <v>42761.875</v>
      </c>
      <c r="B1245" s="45">
        <v>25.312000000000001</v>
      </c>
      <c r="C1245" s="45">
        <v>66.447000000000003</v>
      </c>
    </row>
    <row r="1246" spans="1:3">
      <c r="A1246" s="46">
        <v>42761.895833333336</v>
      </c>
      <c r="B1246" s="45">
        <v>25.263999999999999</v>
      </c>
      <c r="C1246" s="45">
        <v>65.501000000000005</v>
      </c>
    </row>
    <row r="1247" spans="1:3">
      <c r="A1247" s="46">
        <v>42761.916666666664</v>
      </c>
      <c r="B1247" s="45">
        <v>25.215</v>
      </c>
      <c r="C1247" s="45">
        <v>64.492000000000004</v>
      </c>
    </row>
    <row r="1248" spans="1:3">
      <c r="A1248" s="46">
        <v>42761.9375</v>
      </c>
      <c r="B1248" s="45">
        <v>25.239000000000001</v>
      </c>
      <c r="C1248" s="45">
        <v>63.064</v>
      </c>
    </row>
    <row r="1249" spans="1:3">
      <c r="A1249" s="46">
        <v>42761.958333333336</v>
      </c>
      <c r="B1249" s="45">
        <v>25.239000000000001</v>
      </c>
      <c r="C1249" s="45">
        <v>61.441000000000003</v>
      </c>
    </row>
    <row r="1250" spans="1:3">
      <c r="A1250" s="46">
        <v>42761.979166666664</v>
      </c>
      <c r="B1250" s="45">
        <v>25.239000000000001</v>
      </c>
      <c r="C1250" s="45">
        <v>58.973999999999997</v>
      </c>
    </row>
    <row r="1251" spans="1:3">
      <c r="A1251" s="46">
        <v>42762</v>
      </c>
      <c r="B1251" s="45">
        <v>25.141999999999999</v>
      </c>
      <c r="C1251" s="45">
        <v>56.003</v>
      </c>
    </row>
    <row r="1252" spans="1:3">
      <c r="A1252" s="46">
        <v>42762.020833333336</v>
      </c>
      <c r="B1252" s="45">
        <v>25.045000000000002</v>
      </c>
      <c r="C1252" s="45">
        <v>54.234000000000002</v>
      </c>
    </row>
    <row r="1253" spans="1:3">
      <c r="A1253" s="46">
        <v>42762.041666666664</v>
      </c>
      <c r="B1253" s="45">
        <v>24.852</v>
      </c>
      <c r="C1253" s="45">
        <v>53.545999999999999</v>
      </c>
    </row>
    <row r="1254" spans="1:3">
      <c r="A1254" s="46">
        <v>42762.0625</v>
      </c>
      <c r="B1254" s="45">
        <v>24.61</v>
      </c>
      <c r="C1254" s="45">
        <v>52.314</v>
      </c>
    </row>
    <row r="1255" spans="1:3">
      <c r="A1255" s="46">
        <v>42762.083333333336</v>
      </c>
      <c r="B1255" s="45">
        <v>25.190999999999999</v>
      </c>
      <c r="C1255" s="45">
        <v>49.087000000000003</v>
      </c>
    </row>
    <row r="1256" spans="1:3">
      <c r="A1256" s="46">
        <v>42762.104166666664</v>
      </c>
      <c r="B1256" s="45">
        <v>25.021000000000001</v>
      </c>
      <c r="C1256" s="45">
        <v>47.816000000000003</v>
      </c>
    </row>
    <row r="1257" spans="1:3">
      <c r="A1257" s="46">
        <v>42762.125</v>
      </c>
      <c r="B1257" s="45">
        <v>24.731000000000002</v>
      </c>
      <c r="C1257" s="45">
        <v>46.688000000000002</v>
      </c>
    </row>
    <row r="1258" spans="1:3">
      <c r="A1258" s="46">
        <v>42762.145833333336</v>
      </c>
      <c r="B1258" s="45">
        <v>25.117999999999999</v>
      </c>
      <c r="C1258" s="45">
        <v>44.118000000000002</v>
      </c>
    </row>
    <row r="1259" spans="1:3">
      <c r="A1259" s="46">
        <v>42762.166666666664</v>
      </c>
      <c r="B1259" s="45">
        <v>24.779</v>
      </c>
      <c r="C1259" s="45">
        <v>43.429000000000002</v>
      </c>
    </row>
    <row r="1260" spans="1:3">
      <c r="A1260" s="46">
        <v>42762.1875</v>
      </c>
      <c r="B1260" s="45">
        <v>25.045000000000002</v>
      </c>
      <c r="C1260" s="45">
        <v>41.177</v>
      </c>
    </row>
    <row r="1261" spans="1:3">
      <c r="A1261" s="46">
        <v>42762.208333333336</v>
      </c>
      <c r="B1261" s="45">
        <v>24.731000000000002</v>
      </c>
      <c r="C1261" s="45">
        <v>41.109000000000002</v>
      </c>
    </row>
    <row r="1262" spans="1:3">
      <c r="A1262" s="46">
        <v>42762.229166666664</v>
      </c>
      <c r="B1262" s="45">
        <v>25.481999999999999</v>
      </c>
      <c r="C1262" s="45">
        <v>38.758000000000003</v>
      </c>
    </row>
    <row r="1263" spans="1:3">
      <c r="A1263" s="46">
        <v>42762.25</v>
      </c>
      <c r="B1263" s="45">
        <v>26.285</v>
      </c>
      <c r="C1263" s="45">
        <v>37.25</v>
      </c>
    </row>
    <row r="1264" spans="1:3">
      <c r="A1264" s="46">
        <v>42762.270833333336</v>
      </c>
      <c r="B1264" s="45">
        <v>25.797999999999998</v>
      </c>
      <c r="C1264" s="45">
        <v>37.665999999999997</v>
      </c>
    </row>
    <row r="1265" spans="1:3">
      <c r="A1265" s="46">
        <v>42762.291666666664</v>
      </c>
      <c r="B1265" s="45">
        <v>25.992999999999999</v>
      </c>
      <c r="C1265" s="45">
        <v>36.889000000000003</v>
      </c>
    </row>
    <row r="1266" spans="1:3">
      <c r="A1266" s="46">
        <v>42762.3125</v>
      </c>
      <c r="B1266" s="45">
        <v>26.138999999999999</v>
      </c>
      <c r="C1266" s="45">
        <v>36.170999999999999</v>
      </c>
    </row>
    <row r="1267" spans="1:3">
      <c r="A1267" s="46">
        <v>42762.333333333336</v>
      </c>
      <c r="B1267" s="45">
        <v>25.992999999999999</v>
      </c>
      <c r="C1267" s="45">
        <v>36.457000000000001</v>
      </c>
    </row>
    <row r="1268" spans="1:3">
      <c r="A1268" s="46">
        <v>42762.354166666664</v>
      </c>
      <c r="B1268" s="45">
        <v>26.382999999999999</v>
      </c>
      <c r="C1268" s="45">
        <v>36.661000000000001</v>
      </c>
    </row>
    <row r="1269" spans="1:3">
      <c r="A1269" s="46">
        <v>42762.375</v>
      </c>
      <c r="B1269" s="45">
        <v>27.093</v>
      </c>
      <c r="C1269" s="45">
        <v>35.93</v>
      </c>
    </row>
    <row r="1270" spans="1:3">
      <c r="A1270" s="46">
        <v>42762.395833333336</v>
      </c>
      <c r="B1270" s="45">
        <v>29.096</v>
      </c>
      <c r="C1270" s="45">
        <v>40.097000000000001</v>
      </c>
    </row>
    <row r="1271" spans="1:3">
      <c r="A1271" s="46">
        <v>42762.416666666664</v>
      </c>
      <c r="B1271" s="45">
        <v>29.722000000000001</v>
      </c>
      <c r="C1271" s="45">
        <v>40.063000000000002</v>
      </c>
    </row>
    <row r="1272" spans="1:3">
      <c r="A1272" s="46">
        <v>42762.4375</v>
      </c>
      <c r="B1272" s="45">
        <v>30.199000000000002</v>
      </c>
      <c r="C1272" s="45">
        <v>36.128</v>
      </c>
    </row>
    <row r="1273" spans="1:3">
      <c r="A1273" s="46">
        <v>42762.458333333336</v>
      </c>
      <c r="B1273" s="45">
        <v>30.678999999999998</v>
      </c>
      <c r="C1273" s="45">
        <v>33.296999999999997</v>
      </c>
    </row>
    <row r="1274" spans="1:3">
      <c r="A1274" s="46">
        <v>42762.479166666664</v>
      </c>
      <c r="B1274" s="45">
        <v>30.931999999999999</v>
      </c>
      <c r="C1274" s="45">
        <v>32.024999999999999</v>
      </c>
    </row>
    <row r="1275" spans="1:3">
      <c r="A1275" s="46">
        <v>42762.5</v>
      </c>
      <c r="B1275" s="45">
        <v>30.907</v>
      </c>
      <c r="C1275" s="45">
        <v>32.057000000000002</v>
      </c>
    </row>
    <row r="1276" spans="1:3">
      <c r="A1276" s="46">
        <v>42762.520833333336</v>
      </c>
      <c r="B1276" s="45">
        <v>31.059000000000001</v>
      </c>
      <c r="C1276" s="45">
        <v>31.763000000000002</v>
      </c>
    </row>
    <row r="1277" spans="1:3">
      <c r="A1277" s="46">
        <v>42762.541666666664</v>
      </c>
      <c r="B1277" s="45">
        <v>31.440999999999999</v>
      </c>
      <c r="C1277" s="45">
        <v>31.111000000000001</v>
      </c>
    </row>
    <row r="1278" spans="1:3">
      <c r="A1278" s="46">
        <v>42762.5625</v>
      </c>
      <c r="B1278" s="45">
        <v>31.619</v>
      </c>
      <c r="C1278" s="45">
        <v>30.164999999999999</v>
      </c>
    </row>
    <row r="1279" spans="1:3">
      <c r="A1279" s="46">
        <v>42762.583333333336</v>
      </c>
      <c r="B1279" s="45">
        <v>31.007999999999999</v>
      </c>
      <c r="C1279" s="45">
        <v>31.074000000000002</v>
      </c>
    </row>
    <row r="1280" spans="1:3">
      <c r="A1280" s="46">
        <v>42762.604166666664</v>
      </c>
      <c r="B1280" s="45">
        <v>30.248999999999999</v>
      </c>
      <c r="C1280" s="45">
        <v>32.476999999999997</v>
      </c>
    </row>
    <row r="1281" spans="1:3">
      <c r="A1281" s="46">
        <v>42762.625</v>
      </c>
      <c r="B1281" s="45">
        <v>30.073</v>
      </c>
      <c r="C1281" s="45">
        <v>32.970999999999997</v>
      </c>
    </row>
    <row r="1282" spans="1:3">
      <c r="A1282" s="46">
        <v>42762.645833333336</v>
      </c>
      <c r="B1282" s="45">
        <v>29.120999999999999</v>
      </c>
      <c r="C1282" s="45">
        <v>34.981999999999999</v>
      </c>
    </row>
    <row r="1283" spans="1:3">
      <c r="A1283" s="46">
        <v>42762.666666666664</v>
      </c>
      <c r="B1283" s="45">
        <v>28.847000000000001</v>
      </c>
      <c r="C1283" s="45">
        <v>33.606999999999999</v>
      </c>
    </row>
    <row r="1284" spans="1:3">
      <c r="A1284" s="46">
        <v>42762.6875</v>
      </c>
      <c r="B1284" s="45">
        <v>28.896999999999998</v>
      </c>
      <c r="C1284" s="45">
        <v>32.189</v>
      </c>
    </row>
    <row r="1285" spans="1:3">
      <c r="A1285" s="46">
        <v>42762.708333333336</v>
      </c>
      <c r="B1285" s="45">
        <v>28.623999999999999</v>
      </c>
      <c r="C1285" s="45">
        <v>31.588000000000001</v>
      </c>
    </row>
    <row r="1286" spans="1:3">
      <c r="A1286" s="46">
        <v>42762.729166666664</v>
      </c>
      <c r="B1286" s="45">
        <v>27.757000000000001</v>
      </c>
      <c r="C1286" s="45">
        <v>31.547999999999998</v>
      </c>
    </row>
    <row r="1287" spans="1:3">
      <c r="A1287" s="46">
        <v>42762.75</v>
      </c>
      <c r="B1287" s="45">
        <v>26.603000000000002</v>
      </c>
      <c r="C1287" s="45">
        <v>32.055999999999997</v>
      </c>
    </row>
    <row r="1288" spans="1:3">
      <c r="A1288" s="46">
        <v>42762.770833333336</v>
      </c>
      <c r="B1288" s="45">
        <v>25.943999999999999</v>
      </c>
      <c r="C1288" s="45">
        <v>33.075000000000003</v>
      </c>
    </row>
    <row r="1289" spans="1:3">
      <c r="A1289" s="46">
        <v>42762.791666666664</v>
      </c>
      <c r="B1289" s="45">
        <v>25.263999999999999</v>
      </c>
      <c r="C1289" s="45">
        <v>33.651000000000003</v>
      </c>
    </row>
    <row r="1290" spans="1:3">
      <c r="A1290" s="46">
        <v>42762.8125</v>
      </c>
      <c r="B1290" s="45">
        <v>24.754999999999999</v>
      </c>
      <c r="C1290" s="45">
        <v>34.106000000000002</v>
      </c>
    </row>
    <row r="1291" spans="1:3">
      <c r="A1291" s="46">
        <v>42762.833333333336</v>
      </c>
      <c r="B1291" s="45">
        <v>24.876000000000001</v>
      </c>
      <c r="C1291" s="45">
        <v>34.616999999999997</v>
      </c>
    </row>
    <row r="1292" spans="1:3">
      <c r="A1292" s="46">
        <v>42762.854166666664</v>
      </c>
      <c r="B1292" s="45">
        <v>24.658000000000001</v>
      </c>
      <c r="C1292" s="45">
        <v>35.595999999999997</v>
      </c>
    </row>
    <row r="1293" spans="1:3">
      <c r="A1293" s="46">
        <v>42762.875</v>
      </c>
      <c r="B1293" s="45">
        <v>25.094000000000001</v>
      </c>
      <c r="C1293" s="45">
        <v>34.738</v>
      </c>
    </row>
    <row r="1294" spans="1:3">
      <c r="A1294" s="46">
        <v>42762.895833333336</v>
      </c>
      <c r="B1294" s="45">
        <v>24.876000000000001</v>
      </c>
      <c r="C1294" s="45">
        <v>35.216999999999999</v>
      </c>
    </row>
    <row r="1295" spans="1:3">
      <c r="A1295" s="46">
        <v>42762.916666666664</v>
      </c>
      <c r="B1295" s="45">
        <v>24.827000000000002</v>
      </c>
      <c r="C1295" s="45">
        <v>34.78</v>
      </c>
    </row>
    <row r="1296" spans="1:3">
      <c r="A1296" s="46">
        <v>42762.9375</v>
      </c>
      <c r="B1296" s="45">
        <v>24.513000000000002</v>
      </c>
      <c r="C1296" s="45">
        <v>35.216000000000001</v>
      </c>
    </row>
    <row r="1297" spans="1:3">
      <c r="A1297" s="46">
        <v>42762.958333333336</v>
      </c>
      <c r="B1297" s="45">
        <v>24.536999999999999</v>
      </c>
      <c r="C1297" s="45">
        <v>35.451000000000001</v>
      </c>
    </row>
    <row r="1298" spans="1:3">
      <c r="A1298" s="46">
        <v>42762.979166666664</v>
      </c>
      <c r="B1298" s="45">
        <v>24.779</v>
      </c>
      <c r="C1298" s="45">
        <v>35.241</v>
      </c>
    </row>
    <row r="1299" spans="1:3">
      <c r="A1299" s="46">
        <v>42763</v>
      </c>
      <c r="B1299" s="45">
        <v>24.852</v>
      </c>
      <c r="C1299" s="45">
        <v>34.948999999999998</v>
      </c>
    </row>
    <row r="1300" spans="1:3">
      <c r="A1300" s="46">
        <v>42763.020833333336</v>
      </c>
      <c r="B1300" s="45">
        <v>24.417000000000002</v>
      </c>
      <c r="C1300" s="45">
        <v>35.639000000000003</v>
      </c>
    </row>
    <row r="1301" spans="1:3">
      <c r="A1301" s="46">
        <v>42763.041666666664</v>
      </c>
      <c r="B1301" s="45">
        <v>24.489000000000001</v>
      </c>
      <c r="C1301" s="45">
        <v>35.945</v>
      </c>
    </row>
    <row r="1302" spans="1:3">
      <c r="A1302" s="46">
        <v>42763.0625</v>
      </c>
      <c r="B1302" s="45">
        <v>24.536999999999999</v>
      </c>
      <c r="C1302" s="45">
        <v>34.418999999999997</v>
      </c>
    </row>
    <row r="1303" spans="1:3">
      <c r="A1303" s="46">
        <v>42763.083333333336</v>
      </c>
      <c r="B1303" s="45">
        <v>24.489000000000001</v>
      </c>
      <c r="C1303" s="45">
        <v>32.978000000000002</v>
      </c>
    </row>
    <row r="1304" spans="1:3">
      <c r="A1304" s="46">
        <v>42763.104166666664</v>
      </c>
      <c r="B1304" s="45">
        <v>24.417000000000002</v>
      </c>
      <c r="C1304" s="45">
        <v>32.201000000000001</v>
      </c>
    </row>
    <row r="1305" spans="1:3">
      <c r="A1305" s="46">
        <v>42763.125</v>
      </c>
      <c r="B1305" s="45">
        <v>24.32</v>
      </c>
      <c r="C1305" s="45">
        <v>31.923999999999999</v>
      </c>
    </row>
    <row r="1306" spans="1:3">
      <c r="A1306" s="46">
        <v>42763.145833333336</v>
      </c>
      <c r="B1306" s="45">
        <v>24.271999999999998</v>
      </c>
      <c r="C1306" s="45">
        <v>31.719000000000001</v>
      </c>
    </row>
    <row r="1307" spans="1:3">
      <c r="A1307" s="46">
        <v>42763.166666666664</v>
      </c>
      <c r="B1307" s="45">
        <v>24.126999999999999</v>
      </c>
      <c r="C1307" s="45">
        <v>31.571999999999999</v>
      </c>
    </row>
    <row r="1308" spans="1:3">
      <c r="A1308" s="46">
        <v>42763.1875</v>
      </c>
      <c r="B1308" s="45">
        <v>23.957999999999998</v>
      </c>
      <c r="C1308" s="45">
        <v>31.759</v>
      </c>
    </row>
    <row r="1309" spans="1:3">
      <c r="A1309" s="46">
        <v>42763.208333333336</v>
      </c>
      <c r="B1309" s="45">
        <v>24.271999999999998</v>
      </c>
      <c r="C1309" s="45">
        <v>30.675999999999998</v>
      </c>
    </row>
    <row r="1310" spans="1:3">
      <c r="A1310" s="46">
        <v>42763.229166666664</v>
      </c>
      <c r="B1310" s="45">
        <v>24.634</v>
      </c>
      <c r="C1310" s="45">
        <v>30.268999999999998</v>
      </c>
    </row>
    <row r="1311" spans="1:3">
      <c r="A1311" s="46">
        <v>42763.25</v>
      </c>
      <c r="B1311" s="45">
        <v>25.628</v>
      </c>
      <c r="C1311" s="45">
        <v>29.2</v>
      </c>
    </row>
    <row r="1312" spans="1:3">
      <c r="A1312" s="46">
        <v>42763.270833333336</v>
      </c>
      <c r="B1312" s="45">
        <v>25.821999999999999</v>
      </c>
      <c r="C1312" s="45">
        <v>28.943999999999999</v>
      </c>
    </row>
    <row r="1313" spans="1:3">
      <c r="A1313" s="46">
        <v>42763.291666666664</v>
      </c>
      <c r="B1313" s="45">
        <v>25.603000000000002</v>
      </c>
      <c r="C1313" s="45">
        <v>29.536999999999999</v>
      </c>
    </row>
    <row r="1314" spans="1:3">
      <c r="A1314" s="46">
        <v>42763.3125</v>
      </c>
      <c r="B1314" s="45">
        <v>25.821999999999999</v>
      </c>
      <c r="C1314" s="45">
        <v>29.350999999999999</v>
      </c>
    </row>
    <row r="1315" spans="1:3">
      <c r="A1315" s="46">
        <v>42763.333333333336</v>
      </c>
      <c r="B1315" s="45">
        <v>25.675999999999998</v>
      </c>
      <c r="C1315" s="45">
        <v>29.678999999999998</v>
      </c>
    </row>
    <row r="1316" spans="1:3">
      <c r="A1316" s="46">
        <v>42763.354166666664</v>
      </c>
      <c r="B1316" s="45">
        <v>26.431999999999999</v>
      </c>
      <c r="C1316" s="45">
        <v>28.856999999999999</v>
      </c>
    </row>
    <row r="1317" spans="1:3">
      <c r="A1317" s="46">
        <v>42763.375</v>
      </c>
      <c r="B1317" s="45">
        <v>28.103000000000002</v>
      </c>
      <c r="C1317" s="45">
        <v>26.934000000000001</v>
      </c>
    </row>
    <row r="1318" spans="1:3">
      <c r="A1318" s="46">
        <v>42763.395833333336</v>
      </c>
      <c r="B1318" s="45">
        <v>28.797999999999998</v>
      </c>
      <c r="C1318" s="45">
        <v>26.158999999999999</v>
      </c>
    </row>
    <row r="1319" spans="1:3">
      <c r="A1319" s="46">
        <v>42763.416666666664</v>
      </c>
      <c r="B1319" s="45">
        <v>28.847000000000001</v>
      </c>
      <c r="C1319" s="45">
        <v>29.800999999999998</v>
      </c>
    </row>
    <row r="1320" spans="1:3">
      <c r="A1320" s="46">
        <v>42763.4375</v>
      </c>
      <c r="B1320" s="45">
        <v>28.997</v>
      </c>
      <c r="C1320" s="45">
        <v>28.753</v>
      </c>
    </row>
    <row r="1321" spans="1:3">
      <c r="A1321" s="46">
        <v>42763.458333333336</v>
      </c>
      <c r="B1321" s="45">
        <v>29.596</v>
      </c>
      <c r="C1321" s="45">
        <v>27.253</v>
      </c>
    </row>
    <row r="1322" spans="1:3">
      <c r="A1322" s="46">
        <v>42763.479166666664</v>
      </c>
      <c r="B1322" s="45">
        <v>30.831</v>
      </c>
      <c r="C1322" s="45">
        <v>25.684000000000001</v>
      </c>
    </row>
    <row r="1323" spans="1:3">
      <c r="A1323" s="46">
        <v>42763.5</v>
      </c>
      <c r="B1323" s="45">
        <v>30.224</v>
      </c>
      <c r="C1323" s="45">
        <v>25.501999999999999</v>
      </c>
    </row>
    <row r="1324" spans="1:3">
      <c r="A1324" s="46">
        <v>42763.520833333336</v>
      </c>
      <c r="B1324" s="45">
        <v>29.471</v>
      </c>
      <c r="C1324" s="45">
        <v>26.209</v>
      </c>
    </row>
    <row r="1325" spans="1:3">
      <c r="A1325" s="46">
        <v>42763.541666666664</v>
      </c>
      <c r="B1325" s="45">
        <v>29.196000000000002</v>
      </c>
      <c r="C1325" s="45">
        <v>26.533999999999999</v>
      </c>
    </row>
    <row r="1326" spans="1:3">
      <c r="A1326" s="46">
        <v>42763.5625</v>
      </c>
      <c r="B1326" s="45">
        <v>28.672999999999998</v>
      </c>
      <c r="C1326" s="45">
        <v>26.495000000000001</v>
      </c>
    </row>
    <row r="1327" spans="1:3">
      <c r="A1327" s="46">
        <v>42763.583333333336</v>
      </c>
      <c r="B1327" s="45">
        <v>29.170999999999999</v>
      </c>
      <c r="C1327" s="45">
        <v>25.91</v>
      </c>
    </row>
    <row r="1328" spans="1:3">
      <c r="A1328" s="46">
        <v>42763.604166666664</v>
      </c>
      <c r="B1328" s="45">
        <v>28.972000000000001</v>
      </c>
      <c r="C1328" s="45">
        <v>26.379000000000001</v>
      </c>
    </row>
    <row r="1329" spans="1:3">
      <c r="A1329" s="46">
        <v>42763.625</v>
      </c>
      <c r="B1329" s="45">
        <v>28.574000000000002</v>
      </c>
      <c r="C1329" s="45">
        <v>26.625</v>
      </c>
    </row>
    <row r="1330" spans="1:3">
      <c r="A1330" s="46">
        <v>42763.645833333336</v>
      </c>
      <c r="B1330" s="45">
        <v>28.227</v>
      </c>
      <c r="C1330" s="45">
        <v>26.943999999999999</v>
      </c>
    </row>
    <row r="1331" spans="1:3">
      <c r="A1331" s="46">
        <v>42763.666666666664</v>
      </c>
      <c r="B1331" s="45">
        <v>28.128</v>
      </c>
      <c r="C1331" s="45">
        <v>27.004999999999999</v>
      </c>
    </row>
    <row r="1332" spans="1:3">
      <c r="A1332" s="46">
        <v>42763.6875</v>
      </c>
      <c r="B1332" s="45">
        <v>27.707999999999998</v>
      </c>
      <c r="C1332" s="45">
        <v>27.933</v>
      </c>
    </row>
    <row r="1333" spans="1:3">
      <c r="A1333" s="46">
        <v>42763.708333333336</v>
      </c>
      <c r="B1333" s="45">
        <v>27.29</v>
      </c>
      <c r="C1333" s="45">
        <v>28.242000000000001</v>
      </c>
    </row>
    <row r="1334" spans="1:3">
      <c r="A1334" s="46">
        <v>42763.729166666664</v>
      </c>
      <c r="B1334" s="45">
        <v>26.163</v>
      </c>
      <c r="C1334" s="45">
        <v>29.413</v>
      </c>
    </row>
    <row r="1335" spans="1:3">
      <c r="A1335" s="46">
        <v>42763.75</v>
      </c>
      <c r="B1335" s="45">
        <v>25.239000000000001</v>
      </c>
      <c r="C1335" s="45">
        <v>30.318999999999999</v>
      </c>
    </row>
    <row r="1336" spans="1:3">
      <c r="A1336" s="46">
        <v>42763.770833333336</v>
      </c>
      <c r="B1336" s="45">
        <v>24.779</v>
      </c>
      <c r="C1336" s="45">
        <v>30.888000000000002</v>
      </c>
    </row>
    <row r="1337" spans="1:3">
      <c r="A1337" s="46">
        <v>42763.791666666664</v>
      </c>
      <c r="B1337" s="45">
        <v>24.32</v>
      </c>
      <c r="C1337" s="45">
        <v>31.521000000000001</v>
      </c>
    </row>
    <row r="1338" spans="1:3">
      <c r="A1338" s="46">
        <v>42763.8125</v>
      </c>
      <c r="B1338" s="45">
        <v>24.779</v>
      </c>
      <c r="C1338" s="45">
        <v>30.753</v>
      </c>
    </row>
    <row r="1339" spans="1:3">
      <c r="A1339" s="46">
        <v>42763.833333333336</v>
      </c>
      <c r="B1339" s="45">
        <v>24.803000000000001</v>
      </c>
      <c r="C1339" s="45">
        <v>31.63</v>
      </c>
    </row>
    <row r="1340" spans="1:3">
      <c r="A1340" s="46">
        <v>42763.854166666664</v>
      </c>
      <c r="B1340" s="45">
        <v>24.658000000000001</v>
      </c>
      <c r="C1340" s="45">
        <v>32.088000000000001</v>
      </c>
    </row>
    <row r="1341" spans="1:3">
      <c r="A1341" s="46">
        <v>42763.875</v>
      </c>
      <c r="B1341" s="45">
        <v>24.271999999999998</v>
      </c>
      <c r="C1341" s="45">
        <v>32.959000000000003</v>
      </c>
    </row>
    <row r="1342" spans="1:3">
      <c r="A1342" s="46">
        <v>42763.895833333336</v>
      </c>
      <c r="B1342" s="45">
        <v>24.440999999999999</v>
      </c>
      <c r="C1342" s="45">
        <v>32.872999999999998</v>
      </c>
    </row>
    <row r="1343" spans="1:3">
      <c r="A1343" s="46">
        <v>42763.916666666664</v>
      </c>
      <c r="B1343" s="45">
        <v>24.585999999999999</v>
      </c>
      <c r="C1343" s="45">
        <v>32.685000000000002</v>
      </c>
    </row>
    <row r="1344" spans="1:3">
      <c r="A1344" s="46">
        <v>42763.9375</v>
      </c>
      <c r="B1344" s="45">
        <v>24.754999999999999</v>
      </c>
      <c r="C1344" s="45">
        <v>32.701000000000001</v>
      </c>
    </row>
    <row r="1345" spans="1:3">
      <c r="A1345" s="46">
        <v>42763.958333333336</v>
      </c>
      <c r="B1345" s="45">
        <v>24.852</v>
      </c>
      <c r="C1345" s="45">
        <v>32.642000000000003</v>
      </c>
    </row>
    <row r="1346" spans="1:3">
      <c r="A1346" s="46">
        <v>42763.979166666664</v>
      </c>
      <c r="B1346" s="45">
        <v>24.754999999999999</v>
      </c>
      <c r="C1346" s="45">
        <v>32.701000000000001</v>
      </c>
    </row>
    <row r="1347" spans="1:3">
      <c r="A1347" s="46">
        <v>42764</v>
      </c>
      <c r="B1347" s="45">
        <v>24.271999999999998</v>
      </c>
      <c r="C1347" s="45">
        <v>33.927999999999997</v>
      </c>
    </row>
    <row r="1348" spans="1:3">
      <c r="A1348" s="46">
        <v>42764.020833333336</v>
      </c>
      <c r="B1348" s="45">
        <v>24.391999999999999</v>
      </c>
      <c r="C1348" s="45">
        <v>34.039000000000001</v>
      </c>
    </row>
    <row r="1349" spans="1:3">
      <c r="A1349" s="46">
        <v>42764.041666666664</v>
      </c>
      <c r="B1349" s="45">
        <v>24.561</v>
      </c>
      <c r="C1349" s="45">
        <v>34.021000000000001</v>
      </c>
    </row>
    <row r="1350" spans="1:3">
      <c r="A1350" s="46">
        <v>42764.0625</v>
      </c>
      <c r="B1350" s="45">
        <v>24.681999999999999</v>
      </c>
      <c r="C1350" s="45">
        <v>33.965000000000003</v>
      </c>
    </row>
    <row r="1351" spans="1:3">
      <c r="A1351" s="46">
        <v>42764.083333333336</v>
      </c>
      <c r="B1351" s="45">
        <v>24.827000000000002</v>
      </c>
      <c r="C1351" s="45">
        <v>34.179000000000002</v>
      </c>
    </row>
    <row r="1352" spans="1:3">
      <c r="A1352" s="46">
        <v>42764.104166666664</v>
      </c>
      <c r="B1352" s="45">
        <v>24.731000000000002</v>
      </c>
      <c r="C1352" s="45">
        <v>34.237000000000002</v>
      </c>
    </row>
    <row r="1353" spans="1:3">
      <c r="A1353" s="46">
        <v>42764.125</v>
      </c>
      <c r="B1353" s="45">
        <v>24.248000000000001</v>
      </c>
      <c r="C1353" s="45">
        <v>35.523000000000003</v>
      </c>
    </row>
    <row r="1354" spans="1:3">
      <c r="A1354" s="46">
        <v>42764.145833333336</v>
      </c>
      <c r="B1354" s="45">
        <v>24.417000000000002</v>
      </c>
      <c r="C1354" s="45">
        <v>35.671999999999997</v>
      </c>
    </row>
    <row r="1355" spans="1:3">
      <c r="A1355" s="46">
        <v>42764.166666666664</v>
      </c>
      <c r="B1355" s="45">
        <v>24.585999999999999</v>
      </c>
      <c r="C1355" s="45">
        <v>35.954000000000001</v>
      </c>
    </row>
    <row r="1356" spans="1:3">
      <c r="A1356" s="46">
        <v>42764.1875</v>
      </c>
      <c r="B1356" s="45">
        <v>24.731000000000002</v>
      </c>
      <c r="C1356" s="45">
        <v>36.067999999999998</v>
      </c>
    </row>
    <row r="1357" spans="1:3">
      <c r="A1357" s="46">
        <v>42764.208333333336</v>
      </c>
      <c r="B1357" s="45">
        <v>24.827000000000002</v>
      </c>
      <c r="C1357" s="45">
        <v>36.11</v>
      </c>
    </row>
    <row r="1358" spans="1:3">
      <c r="A1358" s="46">
        <v>42764.229166666664</v>
      </c>
      <c r="B1358" s="45">
        <v>24.561</v>
      </c>
      <c r="C1358" s="45">
        <v>36.680999999999997</v>
      </c>
    </row>
    <row r="1359" spans="1:3">
      <c r="A1359" s="46">
        <v>42764.25</v>
      </c>
      <c r="B1359" s="45">
        <v>25.652000000000001</v>
      </c>
      <c r="C1359" s="45">
        <v>35.558</v>
      </c>
    </row>
    <row r="1360" spans="1:3">
      <c r="A1360" s="46">
        <v>42764.270833333336</v>
      </c>
      <c r="B1360" s="45">
        <v>25.847000000000001</v>
      </c>
      <c r="C1360" s="45">
        <v>35.276000000000003</v>
      </c>
    </row>
    <row r="1361" spans="1:3">
      <c r="A1361" s="46">
        <v>42764.291666666664</v>
      </c>
      <c r="B1361" s="45">
        <v>25.92</v>
      </c>
      <c r="C1361" s="45">
        <v>34.481000000000002</v>
      </c>
    </row>
    <row r="1362" spans="1:3">
      <c r="A1362" s="46">
        <v>42764.3125</v>
      </c>
      <c r="B1362" s="45">
        <v>25.992999999999999</v>
      </c>
      <c r="C1362" s="45">
        <v>33.651000000000003</v>
      </c>
    </row>
    <row r="1363" spans="1:3">
      <c r="A1363" s="46">
        <v>42764.333333333336</v>
      </c>
      <c r="B1363" s="45">
        <v>26.407</v>
      </c>
      <c r="C1363" s="45">
        <v>32.814</v>
      </c>
    </row>
    <row r="1364" spans="1:3">
      <c r="A1364" s="46">
        <v>42764.354166666664</v>
      </c>
      <c r="B1364" s="45">
        <v>26.31</v>
      </c>
      <c r="C1364" s="45">
        <v>32.57</v>
      </c>
    </row>
    <row r="1365" spans="1:3">
      <c r="A1365" s="46">
        <v>42764.375</v>
      </c>
      <c r="B1365" s="45">
        <v>26.359000000000002</v>
      </c>
      <c r="C1365" s="45">
        <v>32.372</v>
      </c>
    </row>
    <row r="1366" spans="1:3">
      <c r="A1366" s="46">
        <v>42764.395833333336</v>
      </c>
      <c r="B1366" s="45">
        <v>26.97</v>
      </c>
      <c r="C1366" s="45">
        <v>31.547999999999998</v>
      </c>
    </row>
    <row r="1367" spans="1:3">
      <c r="A1367" s="46">
        <v>42764.416666666664</v>
      </c>
      <c r="B1367" s="45">
        <v>28.103000000000002</v>
      </c>
      <c r="C1367" s="45">
        <v>30.013000000000002</v>
      </c>
    </row>
    <row r="1368" spans="1:3">
      <c r="A1368" s="46">
        <v>42764.4375</v>
      </c>
      <c r="B1368" s="45">
        <v>28.872</v>
      </c>
      <c r="C1368" s="45">
        <v>29.187999999999999</v>
      </c>
    </row>
    <row r="1369" spans="1:3">
      <c r="A1369" s="46">
        <v>42764.458333333336</v>
      </c>
      <c r="B1369" s="45">
        <v>29.545999999999999</v>
      </c>
      <c r="C1369" s="45">
        <v>28.006</v>
      </c>
    </row>
    <row r="1370" spans="1:3">
      <c r="A1370" s="46">
        <v>42764.479166666664</v>
      </c>
      <c r="B1370" s="45">
        <v>29.722000000000001</v>
      </c>
      <c r="C1370" s="45">
        <v>27.125</v>
      </c>
    </row>
    <row r="1371" spans="1:3">
      <c r="A1371" s="46">
        <v>42764.5</v>
      </c>
      <c r="B1371" s="45">
        <v>30.3</v>
      </c>
      <c r="C1371" s="45">
        <v>26.477</v>
      </c>
    </row>
    <row r="1372" spans="1:3">
      <c r="A1372" s="46">
        <v>42764.520833333336</v>
      </c>
      <c r="B1372" s="45">
        <v>30.704000000000001</v>
      </c>
      <c r="C1372" s="45">
        <v>26.228999999999999</v>
      </c>
    </row>
    <row r="1373" spans="1:3">
      <c r="A1373" s="46">
        <v>42764.541666666664</v>
      </c>
      <c r="B1373" s="45">
        <v>31.85</v>
      </c>
      <c r="C1373" s="45">
        <v>26.312999999999999</v>
      </c>
    </row>
    <row r="1374" spans="1:3">
      <c r="A1374" s="46">
        <v>42764.5625</v>
      </c>
      <c r="B1374" s="45">
        <v>31.542999999999999</v>
      </c>
      <c r="C1374" s="45">
        <v>29.609000000000002</v>
      </c>
    </row>
    <row r="1375" spans="1:3">
      <c r="A1375" s="46">
        <v>42764.583333333336</v>
      </c>
      <c r="B1375" s="45">
        <v>29.922000000000001</v>
      </c>
      <c r="C1375" s="45">
        <v>31.393000000000001</v>
      </c>
    </row>
    <row r="1376" spans="1:3">
      <c r="A1376" s="46">
        <v>42764.604166666664</v>
      </c>
      <c r="B1376" s="45">
        <v>29.847000000000001</v>
      </c>
      <c r="C1376" s="45">
        <v>31.113</v>
      </c>
    </row>
    <row r="1377" spans="1:3">
      <c r="A1377" s="46">
        <v>42764.625</v>
      </c>
      <c r="B1377" s="45">
        <v>29.896999999999998</v>
      </c>
      <c r="C1377" s="45">
        <v>31.527000000000001</v>
      </c>
    </row>
    <row r="1378" spans="1:3">
      <c r="A1378" s="46">
        <v>42764.645833333336</v>
      </c>
      <c r="B1378" s="45">
        <v>29.370999999999999</v>
      </c>
      <c r="C1378" s="45">
        <v>33.587000000000003</v>
      </c>
    </row>
    <row r="1379" spans="1:3">
      <c r="A1379" s="46">
        <v>42764.666666666664</v>
      </c>
      <c r="B1379" s="45">
        <v>29.170999999999999</v>
      </c>
      <c r="C1379" s="45">
        <v>33.771000000000001</v>
      </c>
    </row>
    <row r="1380" spans="1:3">
      <c r="A1380" s="46">
        <v>42764.6875</v>
      </c>
      <c r="B1380" s="45">
        <v>28.946999999999999</v>
      </c>
      <c r="C1380" s="45">
        <v>34.831000000000003</v>
      </c>
    </row>
    <row r="1381" spans="1:3">
      <c r="A1381" s="46">
        <v>42764.708333333336</v>
      </c>
      <c r="B1381" s="45">
        <v>28.498999999999999</v>
      </c>
      <c r="C1381" s="45">
        <v>35.529000000000003</v>
      </c>
    </row>
    <row r="1382" spans="1:3">
      <c r="A1382" s="46">
        <v>42764.729166666664</v>
      </c>
      <c r="B1382" s="45">
        <v>27.314</v>
      </c>
      <c r="C1382" s="45">
        <v>36.152000000000001</v>
      </c>
    </row>
    <row r="1383" spans="1:3">
      <c r="A1383" s="46">
        <v>42764.75</v>
      </c>
      <c r="B1383" s="45">
        <v>26.138999999999999</v>
      </c>
      <c r="C1383" s="45">
        <v>37.368000000000002</v>
      </c>
    </row>
    <row r="1384" spans="1:3">
      <c r="A1384" s="46">
        <v>42764.770833333336</v>
      </c>
      <c r="B1384" s="45">
        <v>24.876000000000001</v>
      </c>
      <c r="C1384" s="45">
        <v>39.255000000000003</v>
      </c>
    </row>
    <row r="1385" spans="1:3">
      <c r="A1385" s="46">
        <v>42764.791666666664</v>
      </c>
      <c r="B1385" s="45">
        <v>24.706</v>
      </c>
      <c r="C1385" s="45">
        <v>39.369</v>
      </c>
    </row>
    <row r="1386" spans="1:3">
      <c r="A1386" s="46">
        <v>42764.8125</v>
      </c>
      <c r="B1386" s="45">
        <v>24.489000000000001</v>
      </c>
      <c r="C1386" s="45">
        <v>39.444000000000003</v>
      </c>
    </row>
    <row r="1387" spans="1:3">
      <c r="A1387" s="46">
        <v>42764.833333333336</v>
      </c>
      <c r="B1387" s="45">
        <v>24.923999999999999</v>
      </c>
      <c r="C1387" s="45">
        <v>37.973999999999997</v>
      </c>
    </row>
    <row r="1388" spans="1:3">
      <c r="A1388" s="46">
        <v>42764.854166666664</v>
      </c>
      <c r="B1388" s="45">
        <v>24.367999999999999</v>
      </c>
      <c r="C1388" s="45">
        <v>38.741</v>
      </c>
    </row>
    <row r="1389" spans="1:3">
      <c r="A1389" s="46">
        <v>42764.875</v>
      </c>
      <c r="B1389" s="45">
        <v>24.61</v>
      </c>
      <c r="C1389" s="45">
        <v>38.271999999999998</v>
      </c>
    </row>
    <row r="1390" spans="1:3">
      <c r="A1390" s="46">
        <v>42764.895833333336</v>
      </c>
      <c r="B1390" s="45">
        <v>24.779</v>
      </c>
      <c r="C1390" s="45">
        <v>37.563000000000002</v>
      </c>
    </row>
    <row r="1391" spans="1:3">
      <c r="A1391" s="46">
        <v>42764.916666666664</v>
      </c>
      <c r="B1391" s="45">
        <v>24.803000000000001</v>
      </c>
      <c r="C1391" s="45">
        <v>37.234999999999999</v>
      </c>
    </row>
    <row r="1392" spans="1:3">
      <c r="A1392" s="46">
        <v>42764.9375</v>
      </c>
      <c r="B1392" s="45">
        <v>24.754999999999999</v>
      </c>
      <c r="C1392" s="45">
        <v>37.097999999999999</v>
      </c>
    </row>
    <row r="1393" spans="1:3">
      <c r="A1393" s="46">
        <v>42764.958333333336</v>
      </c>
      <c r="B1393" s="45">
        <v>24.731000000000002</v>
      </c>
      <c r="C1393" s="45">
        <v>36.83</v>
      </c>
    </row>
    <row r="1394" spans="1:3">
      <c r="A1394" s="46">
        <v>42764.979166666664</v>
      </c>
      <c r="B1394" s="45">
        <v>24.681999999999999</v>
      </c>
      <c r="C1394" s="45">
        <v>36.725999999999999</v>
      </c>
    </row>
    <row r="1395" spans="1:3">
      <c r="A1395" s="46">
        <v>42765</v>
      </c>
      <c r="B1395" s="45">
        <v>24.634</v>
      </c>
      <c r="C1395" s="45">
        <v>36.753999999999998</v>
      </c>
    </row>
    <row r="1396" spans="1:3">
      <c r="A1396" s="46">
        <v>42765.020833333336</v>
      </c>
      <c r="B1396" s="45">
        <v>24.440999999999999</v>
      </c>
      <c r="C1396" s="45">
        <v>36.802</v>
      </c>
    </row>
    <row r="1397" spans="1:3">
      <c r="A1397" s="46">
        <v>42765.041666666664</v>
      </c>
      <c r="B1397" s="45">
        <v>24.222999999999999</v>
      </c>
      <c r="C1397" s="45">
        <v>36.978000000000002</v>
      </c>
    </row>
    <row r="1398" spans="1:3">
      <c r="A1398" s="46">
        <v>42765.0625</v>
      </c>
      <c r="B1398" s="45">
        <v>23.981999999999999</v>
      </c>
      <c r="C1398" s="45">
        <v>37.186</v>
      </c>
    </row>
    <row r="1399" spans="1:3">
      <c r="A1399" s="46">
        <v>42765.083333333336</v>
      </c>
      <c r="B1399" s="45">
        <v>24.344000000000001</v>
      </c>
      <c r="C1399" s="45">
        <v>35.765000000000001</v>
      </c>
    </row>
    <row r="1400" spans="1:3">
      <c r="A1400" s="46">
        <v>42765.104166666664</v>
      </c>
      <c r="B1400" s="45">
        <v>24.391999999999999</v>
      </c>
      <c r="C1400" s="45">
        <v>35.935000000000002</v>
      </c>
    </row>
    <row r="1401" spans="1:3">
      <c r="A1401" s="46">
        <v>42765.125</v>
      </c>
      <c r="B1401" s="45">
        <v>24.079000000000001</v>
      </c>
      <c r="C1401" s="45">
        <v>36.302</v>
      </c>
    </row>
    <row r="1402" spans="1:3">
      <c r="A1402" s="46">
        <v>42765.145833333336</v>
      </c>
      <c r="B1402" s="45">
        <v>23.885999999999999</v>
      </c>
      <c r="C1402" s="45">
        <v>36.151000000000003</v>
      </c>
    </row>
    <row r="1403" spans="1:3">
      <c r="A1403" s="46">
        <v>42765.166666666664</v>
      </c>
      <c r="B1403" s="45">
        <v>24.367999999999999</v>
      </c>
      <c r="C1403" s="45">
        <v>35.402000000000001</v>
      </c>
    </row>
    <row r="1404" spans="1:3">
      <c r="A1404" s="46">
        <v>42765.1875</v>
      </c>
      <c r="B1404" s="45">
        <v>24.295999999999999</v>
      </c>
      <c r="C1404" s="45">
        <v>36.058</v>
      </c>
    </row>
    <row r="1405" spans="1:3">
      <c r="A1405" s="46">
        <v>42765.208333333336</v>
      </c>
      <c r="B1405" s="45">
        <v>24.199000000000002</v>
      </c>
      <c r="C1405" s="45">
        <v>36.314</v>
      </c>
    </row>
    <row r="1406" spans="1:3">
      <c r="A1406" s="46">
        <v>42765.229166666664</v>
      </c>
      <c r="B1406" s="45">
        <v>24.248000000000001</v>
      </c>
      <c r="C1406" s="45">
        <v>35.191000000000003</v>
      </c>
    </row>
    <row r="1407" spans="1:3">
      <c r="A1407" s="46">
        <v>42765.25</v>
      </c>
      <c r="B1407" s="45">
        <v>25.141999999999999</v>
      </c>
      <c r="C1407" s="45">
        <v>33.070999999999998</v>
      </c>
    </row>
    <row r="1408" spans="1:3">
      <c r="A1408" s="46">
        <v>42765.270833333336</v>
      </c>
      <c r="B1408" s="45">
        <v>25.312000000000001</v>
      </c>
      <c r="C1408" s="45">
        <v>32.548999999999999</v>
      </c>
    </row>
    <row r="1409" spans="1:3">
      <c r="A1409" s="46">
        <v>42765.291666666664</v>
      </c>
      <c r="B1409" s="45">
        <v>25.288</v>
      </c>
      <c r="C1409" s="45">
        <v>32.143000000000001</v>
      </c>
    </row>
    <row r="1410" spans="1:3">
      <c r="A1410" s="46">
        <v>42765.3125</v>
      </c>
      <c r="B1410" s="45">
        <v>25.361000000000001</v>
      </c>
      <c r="C1410" s="45">
        <v>31.477</v>
      </c>
    </row>
    <row r="1411" spans="1:3">
      <c r="A1411" s="46">
        <v>42765.333333333336</v>
      </c>
      <c r="B1411" s="45">
        <v>25.506</v>
      </c>
      <c r="C1411" s="45">
        <v>31.422000000000001</v>
      </c>
    </row>
    <row r="1412" spans="1:3">
      <c r="A1412" s="46">
        <v>42765.354166666664</v>
      </c>
      <c r="B1412" s="45">
        <v>26.481000000000002</v>
      </c>
      <c r="C1412" s="45">
        <v>30.829000000000001</v>
      </c>
    </row>
    <row r="1413" spans="1:3">
      <c r="A1413" s="46">
        <v>42765.375</v>
      </c>
      <c r="B1413" s="45">
        <v>27.265000000000001</v>
      </c>
      <c r="C1413" s="45">
        <v>30.42</v>
      </c>
    </row>
    <row r="1414" spans="1:3">
      <c r="A1414" s="46">
        <v>42765.395833333336</v>
      </c>
      <c r="B1414" s="45">
        <v>28.773</v>
      </c>
      <c r="C1414" s="45">
        <v>31.873000000000001</v>
      </c>
    </row>
    <row r="1415" spans="1:3">
      <c r="A1415" s="46">
        <v>42765.416666666664</v>
      </c>
      <c r="B1415" s="45">
        <v>30.047999999999998</v>
      </c>
      <c r="C1415" s="45">
        <v>29.007999999999999</v>
      </c>
    </row>
    <row r="1416" spans="1:3">
      <c r="A1416" s="46">
        <v>42765.4375</v>
      </c>
      <c r="B1416" s="45">
        <v>30.603000000000002</v>
      </c>
      <c r="C1416" s="45">
        <v>26.637</v>
      </c>
    </row>
    <row r="1417" spans="1:3">
      <c r="A1417" s="46">
        <v>42765.458333333336</v>
      </c>
      <c r="B1417" s="45">
        <v>31.135000000000002</v>
      </c>
      <c r="C1417" s="45">
        <v>25.01</v>
      </c>
    </row>
    <row r="1418" spans="1:3">
      <c r="A1418" s="46">
        <v>42765.479166666664</v>
      </c>
      <c r="B1418" s="45">
        <v>31.440999999999999</v>
      </c>
      <c r="C1418" s="45">
        <v>24.265000000000001</v>
      </c>
    </row>
    <row r="1419" spans="1:3">
      <c r="A1419" s="46">
        <v>42765.5</v>
      </c>
      <c r="B1419" s="45">
        <v>31.312999999999999</v>
      </c>
      <c r="C1419" s="45">
        <v>24.151</v>
      </c>
    </row>
    <row r="1420" spans="1:3">
      <c r="A1420" s="46">
        <v>42765.520833333336</v>
      </c>
      <c r="B1420" s="45">
        <v>31.542999999999999</v>
      </c>
      <c r="C1420" s="45">
        <v>23.992000000000001</v>
      </c>
    </row>
    <row r="1421" spans="1:3">
      <c r="A1421" s="46">
        <v>42765.541666666664</v>
      </c>
      <c r="B1421" s="45">
        <v>32.75</v>
      </c>
      <c r="C1421" s="45">
        <v>22.353999999999999</v>
      </c>
    </row>
    <row r="1422" spans="1:3">
      <c r="A1422" s="46">
        <v>42765.5625</v>
      </c>
      <c r="B1422" s="45">
        <v>33.113</v>
      </c>
      <c r="C1422" s="45">
        <v>22.271999999999998</v>
      </c>
    </row>
    <row r="1423" spans="1:3">
      <c r="A1423" s="46">
        <v>42765.583333333336</v>
      </c>
      <c r="B1423" s="45">
        <v>31.875</v>
      </c>
      <c r="C1423" s="45">
        <v>23.664999999999999</v>
      </c>
    </row>
    <row r="1424" spans="1:3">
      <c r="A1424" s="46">
        <v>42765.604166666664</v>
      </c>
      <c r="B1424" s="45">
        <v>30.78</v>
      </c>
      <c r="C1424" s="45">
        <v>24.916</v>
      </c>
    </row>
    <row r="1425" spans="1:3">
      <c r="A1425" s="46">
        <v>42765.625</v>
      </c>
      <c r="B1425" s="45">
        <v>29.596</v>
      </c>
      <c r="C1425" s="45">
        <v>26.149000000000001</v>
      </c>
    </row>
    <row r="1426" spans="1:3">
      <c r="A1426" s="46">
        <v>42765.645833333336</v>
      </c>
      <c r="B1426" s="45">
        <v>28.821999999999999</v>
      </c>
      <c r="C1426" s="45">
        <v>27.332000000000001</v>
      </c>
    </row>
    <row r="1427" spans="1:3">
      <c r="A1427" s="46">
        <v>42765.666666666664</v>
      </c>
      <c r="B1427" s="45">
        <v>28.672999999999998</v>
      </c>
      <c r="C1427" s="45">
        <v>27.457999999999998</v>
      </c>
    </row>
    <row r="1428" spans="1:3">
      <c r="A1428" s="46">
        <v>42765.6875</v>
      </c>
      <c r="B1428" s="45">
        <v>28.896999999999998</v>
      </c>
      <c r="C1428" s="45">
        <v>27.131</v>
      </c>
    </row>
    <row r="1429" spans="1:3">
      <c r="A1429" s="46">
        <v>42765.708333333336</v>
      </c>
      <c r="B1429" s="45">
        <v>28.672999999999998</v>
      </c>
      <c r="C1429" s="45">
        <v>26.943000000000001</v>
      </c>
    </row>
    <row r="1430" spans="1:3">
      <c r="A1430" s="46">
        <v>42765.729166666664</v>
      </c>
      <c r="B1430" s="45">
        <v>27.683</v>
      </c>
      <c r="C1430" s="45">
        <v>27.314</v>
      </c>
    </row>
    <row r="1431" spans="1:3">
      <c r="A1431" s="46">
        <v>42765.75</v>
      </c>
      <c r="B1431" s="45">
        <v>25.943999999999999</v>
      </c>
      <c r="C1431" s="45">
        <v>28.681999999999999</v>
      </c>
    </row>
    <row r="1432" spans="1:3">
      <c r="A1432" s="46">
        <v>42765.770833333336</v>
      </c>
      <c r="B1432" s="45">
        <v>24.658000000000001</v>
      </c>
      <c r="C1432" s="45">
        <v>30.338000000000001</v>
      </c>
    </row>
    <row r="1433" spans="1:3">
      <c r="A1433" s="46">
        <v>42765.791666666664</v>
      </c>
      <c r="B1433" s="45">
        <v>24.391999999999999</v>
      </c>
      <c r="C1433" s="45">
        <v>30.754000000000001</v>
      </c>
    </row>
    <row r="1434" spans="1:3">
      <c r="A1434" s="46">
        <v>42765.8125</v>
      </c>
      <c r="B1434" s="45">
        <v>24.634</v>
      </c>
      <c r="C1434" s="45">
        <v>30.032</v>
      </c>
    </row>
    <row r="1435" spans="1:3">
      <c r="A1435" s="46">
        <v>42765.833333333336</v>
      </c>
      <c r="B1435" s="45">
        <v>24.513000000000002</v>
      </c>
      <c r="C1435" s="45">
        <v>30.527999999999999</v>
      </c>
    </row>
    <row r="1436" spans="1:3">
      <c r="A1436" s="46">
        <v>42765.854166666664</v>
      </c>
      <c r="B1436" s="45">
        <v>24.658000000000001</v>
      </c>
      <c r="C1436" s="45">
        <v>30.236999999999998</v>
      </c>
    </row>
    <row r="1437" spans="1:3">
      <c r="A1437" s="46">
        <v>42765.875</v>
      </c>
      <c r="B1437" s="45">
        <v>24.681999999999999</v>
      </c>
      <c r="C1437" s="45">
        <v>30.103999999999999</v>
      </c>
    </row>
    <row r="1438" spans="1:3">
      <c r="A1438" s="46">
        <v>42765.895833333336</v>
      </c>
      <c r="B1438" s="45">
        <v>24.658000000000001</v>
      </c>
      <c r="C1438" s="45">
        <v>30.033999999999999</v>
      </c>
    </row>
    <row r="1439" spans="1:3">
      <c r="A1439" s="46">
        <v>42765.916666666664</v>
      </c>
      <c r="B1439" s="45">
        <v>24.536999999999999</v>
      </c>
      <c r="C1439" s="45">
        <v>30.260999999999999</v>
      </c>
    </row>
    <row r="1440" spans="1:3">
      <c r="A1440" s="46">
        <v>42765.9375</v>
      </c>
      <c r="B1440" s="45">
        <v>24.417000000000002</v>
      </c>
      <c r="C1440" s="45">
        <v>30.655000000000001</v>
      </c>
    </row>
    <row r="1441" spans="1:3">
      <c r="A1441" s="46">
        <v>42765.958333333336</v>
      </c>
      <c r="B1441" s="45">
        <v>24.248000000000001</v>
      </c>
      <c r="C1441" s="45">
        <v>31.045000000000002</v>
      </c>
    </row>
    <row r="1442" spans="1:3">
      <c r="A1442" s="46">
        <v>42765.979166666664</v>
      </c>
      <c r="B1442" s="45">
        <v>24.006</v>
      </c>
      <c r="C1442" s="45">
        <v>31.527999999999999</v>
      </c>
    </row>
    <row r="1443" spans="1:3">
      <c r="A1443" s="46">
        <v>42766</v>
      </c>
      <c r="B1443" s="45">
        <v>24.344000000000001</v>
      </c>
      <c r="C1443" s="45">
        <v>30.716000000000001</v>
      </c>
    </row>
    <row r="1444" spans="1:3">
      <c r="A1444" s="46">
        <v>42766.020833333336</v>
      </c>
      <c r="B1444" s="45">
        <v>24.440999999999999</v>
      </c>
      <c r="C1444" s="45">
        <v>30.994</v>
      </c>
    </row>
    <row r="1445" spans="1:3">
      <c r="A1445" s="46">
        <v>42766.041666666664</v>
      </c>
      <c r="B1445" s="45">
        <v>24.222999999999999</v>
      </c>
      <c r="C1445" s="45">
        <v>31.513000000000002</v>
      </c>
    </row>
    <row r="1446" spans="1:3">
      <c r="A1446" s="46">
        <v>42766.0625</v>
      </c>
      <c r="B1446" s="45">
        <v>23.934000000000001</v>
      </c>
      <c r="C1446" s="45">
        <v>32.158999999999999</v>
      </c>
    </row>
    <row r="1447" spans="1:3">
      <c r="A1447" s="46">
        <v>42766.083333333336</v>
      </c>
      <c r="B1447" s="45">
        <v>24.32</v>
      </c>
      <c r="C1447" s="45">
        <v>31.454000000000001</v>
      </c>
    </row>
    <row r="1448" spans="1:3">
      <c r="A1448" s="46">
        <v>42766.104166666664</v>
      </c>
      <c r="B1448" s="45">
        <v>24.248000000000001</v>
      </c>
      <c r="C1448" s="45">
        <v>31.984999999999999</v>
      </c>
    </row>
    <row r="1449" spans="1:3">
      <c r="A1449" s="46">
        <v>42766.125</v>
      </c>
      <c r="B1449" s="45">
        <v>23.934000000000001</v>
      </c>
      <c r="C1449" s="45">
        <v>32.46</v>
      </c>
    </row>
    <row r="1450" spans="1:3">
      <c r="A1450" s="46">
        <v>42766.145833333336</v>
      </c>
      <c r="B1450" s="45">
        <v>24.222999999999999</v>
      </c>
      <c r="C1450" s="45">
        <v>31.715</v>
      </c>
    </row>
    <row r="1451" spans="1:3">
      <c r="A1451" s="46">
        <v>42766.166666666664</v>
      </c>
      <c r="B1451" s="45">
        <v>24.175000000000001</v>
      </c>
      <c r="C1451" s="45">
        <v>32.079000000000001</v>
      </c>
    </row>
    <row r="1452" spans="1:3">
      <c r="A1452" s="46">
        <v>42766.1875</v>
      </c>
      <c r="B1452" s="45">
        <v>23.79</v>
      </c>
      <c r="C1452" s="45">
        <v>32.680999999999997</v>
      </c>
    </row>
    <row r="1453" spans="1:3">
      <c r="A1453" s="46">
        <v>42766.208333333336</v>
      </c>
      <c r="B1453" s="45">
        <v>24.248000000000001</v>
      </c>
      <c r="C1453" s="45">
        <v>31.716999999999999</v>
      </c>
    </row>
    <row r="1454" spans="1:3">
      <c r="A1454" s="46">
        <v>42766.229166666664</v>
      </c>
      <c r="B1454" s="45">
        <v>24.006</v>
      </c>
      <c r="C1454" s="45">
        <v>32.466000000000001</v>
      </c>
    </row>
    <row r="1455" spans="1:3">
      <c r="A1455" s="46">
        <v>42766.25</v>
      </c>
      <c r="B1455" s="45">
        <v>24.417000000000002</v>
      </c>
      <c r="C1455" s="45">
        <v>31.797999999999998</v>
      </c>
    </row>
    <row r="1456" spans="1:3">
      <c r="A1456" s="46">
        <v>42766.270833333336</v>
      </c>
      <c r="B1456" s="45">
        <v>25.408999999999999</v>
      </c>
      <c r="C1456" s="45">
        <v>30.332999999999998</v>
      </c>
    </row>
    <row r="1457" spans="1:3">
      <c r="A1457" s="46">
        <v>42766.291666666664</v>
      </c>
      <c r="B1457" s="45">
        <v>25.457999999999998</v>
      </c>
      <c r="C1457" s="45">
        <v>30.777000000000001</v>
      </c>
    </row>
    <row r="1458" spans="1:3">
      <c r="A1458" s="46">
        <v>42766.3125</v>
      </c>
      <c r="B1458" s="45">
        <v>25.457999999999998</v>
      </c>
      <c r="C1458" s="45">
        <v>31.013000000000002</v>
      </c>
    </row>
    <row r="1459" spans="1:3">
      <c r="A1459" s="46">
        <v>42766.333333333336</v>
      </c>
      <c r="B1459" s="45">
        <v>25.628</v>
      </c>
      <c r="C1459" s="45">
        <v>31.567</v>
      </c>
    </row>
    <row r="1460" spans="1:3">
      <c r="A1460" s="46">
        <v>42766.354166666664</v>
      </c>
      <c r="B1460" s="45">
        <v>26.09</v>
      </c>
      <c r="C1460" s="45">
        <v>32.213999999999999</v>
      </c>
    </row>
    <row r="1461" spans="1:3">
      <c r="A1461" s="46">
        <v>42766.375</v>
      </c>
      <c r="B1461" s="45">
        <v>27.658999999999999</v>
      </c>
      <c r="C1461" s="45">
        <v>32.487000000000002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D1465"/>
  <sheetViews>
    <sheetView topLeftCell="A563" workbookViewId="0">
      <selection activeCell="A1465" sqref="A1465"/>
    </sheetView>
  </sheetViews>
  <sheetFormatPr defaultRowHeight="15"/>
  <cols>
    <col min="1" max="1" width="20.5703125" bestFit="1" customWidth="1"/>
  </cols>
  <sheetData>
    <row r="2" spans="1:3">
      <c r="A2" s="12" t="s">
        <v>13</v>
      </c>
      <c r="B2" s="12" t="s">
        <v>1</v>
      </c>
      <c r="C2" s="12" t="s">
        <v>2</v>
      </c>
    </row>
    <row r="4" spans="1:3">
      <c r="A4" s="24">
        <v>42736</v>
      </c>
      <c r="B4" s="23">
        <v>23.524999999999999</v>
      </c>
      <c r="C4" s="23">
        <v>47.372</v>
      </c>
    </row>
    <row r="5" spans="1:3">
      <c r="A5" s="24">
        <v>42736.020833333336</v>
      </c>
      <c r="B5" s="23">
        <v>22.35</v>
      </c>
      <c r="C5" s="23">
        <v>52.034999999999997</v>
      </c>
    </row>
    <row r="6" spans="1:3">
      <c r="A6" s="24">
        <v>42736.041666666664</v>
      </c>
      <c r="B6" s="23">
        <v>22.709</v>
      </c>
      <c r="C6" s="23">
        <v>53.057000000000002</v>
      </c>
    </row>
    <row r="7" spans="1:3">
      <c r="A7" s="24">
        <v>42736.0625</v>
      </c>
      <c r="B7" s="23">
        <v>23.164999999999999</v>
      </c>
      <c r="C7" s="23">
        <v>53.088999999999999</v>
      </c>
    </row>
    <row r="8" spans="1:3">
      <c r="A8" s="24">
        <v>42736.083333333336</v>
      </c>
      <c r="B8" s="23">
        <v>21.847000000000001</v>
      </c>
      <c r="C8" s="23">
        <v>57.682000000000002</v>
      </c>
    </row>
    <row r="9" spans="1:3">
      <c r="A9" s="24">
        <v>42736.104166666664</v>
      </c>
      <c r="B9" s="23">
        <v>21.991</v>
      </c>
      <c r="C9" s="23">
        <v>57.087000000000003</v>
      </c>
    </row>
    <row r="10" spans="1:3">
      <c r="A10" s="24">
        <v>42736.125</v>
      </c>
      <c r="B10" s="23">
        <v>21.991</v>
      </c>
      <c r="C10" s="23">
        <v>58.749000000000002</v>
      </c>
    </row>
    <row r="11" spans="1:3">
      <c r="A11" s="24">
        <v>42736.145833333336</v>
      </c>
      <c r="B11" s="23">
        <v>22.396999999999998</v>
      </c>
      <c r="C11" s="23">
        <v>58.012</v>
      </c>
    </row>
    <row r="12" spans="1:3">
      <c r="A12" s="24">
        <v>42736.166666666664</v>
      </c>
      <c r="B12" s="23">
        <v>22.396999999999998</v>
      </c>
      <c r="C12" s="23">
        <v>58.197000000000003</v>
      </c>
    </row>
    <row r="13" spans="1:3">
      <c r="A13" s="24">
        <v>42736.1875</v>
      </c>
      <c r="B13" s="23">
        <v>22.565000000000001</v>
      </c>
      <c r="C13" s="23">
        <v>57.637</v>
      </c>
    </row>
    <row r="14" spans="1:3">
      <c r="A14" s="24">
        <v>42736.208333333336</v>
      </c>
      <c r="B14" s="23">
        <v>22.516999999999999</v>
      </c>
      <c r="C14" s="23">
        <v>57.320999999999998</v>
      </c>
    </row>
    <row r="15" spans="1:3">
      <c r="A15" s="24">
        <v>42736.229166666664</v>
      </c>
      <c r="B15" s="23">
        <v>22.35</v>
      </c>
      <c r="C15" s="23">
        <v>57.387999999999998</v>
      </c>
    </row>
    <row r="16" spans="1:3">
      <c r="A16" s="24">
        <v>42736.25</v>
      </c>
      <c r="B16" s="23">
        <v>21.966999999999999</v>
      </c>
      <c r="C16" s="23">
        <v>57.792999999999999</v>
      </c>
    </row>
    <row r="17" spans="1:3">
      <c r="A17" s="24">
        <v>42736.270833333336</v>
      </c>
      <c r="B17" s="23">
        <v>22.326000000000001</v>
      </c>
      <c r="C17" s="23">
        <v>56.551000000000002</v>
      </c>
    </row>
    <row r="18" spans="1:3">
      <c r="A18" s="24">
        <v>42736.291666666664</v>
      </c>
      <c r="B18" s="23">
        <v>23.356999999999999</v>
      </c>
      <c r="C18" s="23">
        <v>50.277999999999999</v>
      </c>
    </row>
    <row r="19" spans="1:3">
      <c r="A19" s="24">
        <v>42736.3125</v>
      </c>
      <c r="B19" s="23">
        <v>23.045000000000002</v>
      </c>
      <c r="C19" s="23">
        <v>54.667999999999999</v>
      </c>
    </row>
    <row r="20" spans="1:3">
      <c r="A20" s="24">
        <v>42736.333333333336</v>
      </c>
      <c r="B20" s="23">
        <v>22.829000000000001</v>
      </c>
      <c r="C20" s="23">
        <v>57.276000000000003</v>
      </c>
    </row>
    <row r="21" spans="1:3">
      <c r="A21" s="24">
        <v>42736.354166666664</v>
      </c>
      <c r="B21" s="23">
        <v>22.805</v>
      </c>
      <c r="C21" s="23">
        <v>58.073999999999998</v>
      </c>
    </row>
    <row r="22" spans="1:3">
      <c r="A22" s="24">
        <v>42736.375</v>
      </c>
      <c r="B22" s="23">
        <v>21.919</v>
      </c>
      <c r="C22" s="23">
        <v>61.302999999999997</v>
      </c>
    </row>
    <row r="23" spans="1:3">
      <c r="A23" s="24">
        <v>42736.395833333336</v>
      </c>
      <c r="B23" s="23">
        <v>22.541</v>
      </c>
      <c r="C23" s="23">
        <v>60.701999999999998</v>
      </c>
    </row>
    <row r="24" spans="1:3">
      <c r="A24" s="24">
        <v>42736.416666666664</v>
      </c>
      <c r="B24" s="23">
        <v>24.658000000000001</v>
      </c>
      <c r="C24" s="23">
        <v>56.369</v>
      </c>
    </row>
    <row r="25" spans="1:3">
      <c r="A25" s="24">
        <v>42736.4375</v>
      </c>
      <c r="B25" s="23">
        <v>25.628</v>
      </c>
      <c r="C25" s="23">
        <v>53.529000000000003</v>
      </c>
    </row>
    <row r="26" spans="1:3">
      <c r="A26" s="24">
        <v>42736.458333333336</v>
      </c>
      <c r="B26" s="23">
        <v>26.798999999999999</v>
      </c>
      <c r="C26" s="23">
        <v>52.932000000000002</v>
      </c>
    </row>
    <row r="27" spans="1:3">
      <c r="A27" s="24">
        <v>42736.479166666664</v>
      </c>
      <c r="B27" s="23">
        <v>28.623999999999999</v>
      </c>
      <c r="C27" s="23">
        <v>50.881</v>
      </c>
    </row>
    <row r="28" spans="1:3">
      <c r="A28" s="24">
        <v>42736.5</v>
      </c>
      <c r="B28" s="23">
        <v>28.797999999999998</v>
      </c>
      <c r="C28" s="23">
        <v>54.131999999999998</v>
      </c>
    </row>
    <row r="29" spans="1:3">
      <c r="A29" s="24">
        <v>42736.520833333336</v>
      </c>
      <c r="B29" s="23">
        <v>29.946999999999999</v>
      </c>
      <c r="C29" s="23">
        <v>51.988999999999997</v>
      </c>
    </row>
    <row r="30" spans="1:3">
      <c r="A30" s="24">
        <v>42736.541666666664</v>
      </c>
      <c r="B30" s="23">
        <v>30.678999999999998</v>
      </c>
      <c r="C30" s="23">
        <v>50.572000000000003</v>
      </c>
    </row>
    <row r="31" spans="1:3">
      <c r="A31" s="24">
        <v>42736.5625</v>
      </c>
      <c r="B31" s="23">
        <v>31.364000000000001</v>
      </c>
      <c r="C31" s="23">
        <v>49.786000000000001</v>
      </c>
    </row>
    <row r="32" spans="1:3">
      <c r="A32" s="24">
        <v>42736.583333333336</v>
      </c>
      <c r="B32" s="23">
        <v>32.003</v>
      </c>
      <c r="C32" s="23">
        <v>47.847000000000001</v>
      </c>
    </row>
    <row r="33" spans="1:3">
      <c r="A33" s="24">
        <v>42736.604166666664</v>
      </c>
      <c r="B33" s="23">
        <v>33.790999999999997</v>
      </c>
      <c r="C33" s="23">
        <v>42.77</v>
      </c>
    </row>
    <row r="34" spans="1:3">
      <c r="A34" s="24">
        <v>42736.625</v>
      </c>
      <c r="B34" s="23">
        <v>33.896000000000001</v>
      </c>
      <c r="C34" s="23">
        <v>43.281999999999996</v>
      </c>
    </row>
    <row r="35" spans="1:3">
      <c r="A35" s="24">
        <v>42736.645833333336</v>
      </c>
      <c r="B35" s="23">
        <v>33.009</v>
      </c>
      <c r="C35" s="23">
        <v>44.51</v>
      </c>
    </row>
    <row r="36" spans="1:3">
      <c r="A36" s="24">
        <v>42736.666666666664</v>
      </c>
      <c r="B36" s="23">
        <v>32.003</v>
      </c>
      <c r="C36" s="23">
        <v>47.354999999999997</v>
      </c>
    </row>
    <row r="37" spans="1:3">
      <c r="A37" s="24">
        <v>42736.6875</v>
      </c>
      <c r="B37" s="23">
        <v>31.797999999999998</v>
      </c>
      <c r="C37" s="23">
        <v>46.97</v>
      </c>
    </row>
    <row r="38" spans="1:3">
      <c r="A38" s="24">
        <v>42736.708333333336</v>
      </c>
      <c r="B38" s="23">
        <v>31.288</v>
      </c>
      <c r="C38" s="23">
        <v>48.540999999999997</v>
      </c>
    </row>
    <row r="39" spans="1:3">
      <c r="A39" s="24">
        <v>42736.729166666664</v>
      </c>
      <c r="B39" s="23">
        <v>30.401</v>
      </c>
      <c r="C39" s="23">
        <v>49.985999999999997</v>
      </c>
    </row>
    <row r="40" spans="1:3">
      <c r="A40" s="24">
        <v>42736.75</v>
      </c>
      <c r="B40" s="23">
        <v>28.972000000000001</v>
      </c>
      <c r="C40" s="23">
        <v>53.423999999999999</v>
      </c>
    </row>
    <row r="41" spans="1:3">
      <c r="A41" s="24">
        <v>42736.770833333336</v>
      </c>
      <c r="B41" s="23">
        <v>27.018999999999998</v>
      </c>
      <c r="C41" s="23">
        <v>58.999000000000002</v>
      </c>
    </row>
    <row r="42" spans="1:3">
      <c r="A42" s="24">
        <v>42736.791666666664</v>
      </c>
      <c r="B42" s="23">
        <v>24.827000000000002</v>
      </c>
      <c r="C42" s="23">
        <v>62.66</v>
      </c>
    </row>
    <row r="43" spans="1:3">
      <c r="A43" s="24">
        <v>42736.8125</v>
      </c>
      <c r="B43" s="23">
        <v>24.126999999999999</v>
      </c>
      <c r="C43" s="23">
        <v>65.668000000000006</v>
      </c>
    </row>
    <row r="44" spans="1:3">
      <c r="A44" s="24">
        <v>42736.833333333336</v>
      </c>
      <c r="B44" s="23">
        <v>23.742000000000001</v>
      </c>
      <c r="C44" s="23">
        <v>67.134</v>
      </c>
    </row>
    <row r="45" spans="1:3">
      <c r="A45" s="24">
        <v>42736.854166666664</v>
      </c>
      <c r="B45" s="23">
        <v>23.309000000000001</v>
      </c>
      <c r="C45" s="23">
        <v>68.7</v>
      </c>
    </row>
    <row r="46" spans="1:3">
      <c r="A46" s="24">
        <v>42736.875</v>
      </c>
      <c r="B46" s="23">
        <v>23.140999999999998</v>
      </c>
      <c r="C46" s="23">
        <v>70.093000000000004</v>
      </c>
    </row>
    <row r="47" spans="1:3">
      <c r="A47" s="24">
        <v>42736.895833333336</v>
      </c>
      <c r="B47" s="23">
        <v>22.876999999999999</v>
      </c>
      <c r="C47" s="23">
        <v>71.165999999999997</v>
      </c>
    </row>
    <row r="48" spans="1:3">
      <c r="A48" s="24">
        <v>42736.916666666664</v>
      </c>
      <c r="B48" s="23">
        <v>22.613</v>
      </c>
      <c r="C48" s="23">
        <v>71.997</v>
      </c>
    </row>
    <row r="49" spans="1:3">
      <c r="A49" s="24">
        <v>42736.9375</v>
      </c>
      <c r="B49" s="23">
        <v>22.396999999999998</v>
      </c>
      <c r="C49" s="23">
        <v>72.337000000000003</v>
      </c>
    </row>
    <row r="50" spans="1:3">
      <c r="A50" s="24">
        <v>42736.958333333336</v>
      </c>
      <c r="B50" s="23">
        <v>22.158000000000001</v>
      </c>
      <c r="C50" s="23">
        <v>72.700999999999993</v>
      </c>
    </row>
    <row r="51" spans="1:3">
      <c r="A51" s="24">
        <v>42736.979166666664</v>
      </c>
      <c r="B51" s="23">
        <v>21.991</v>
      </c>
      <c r="C51" s="23">
        <v>72.814999999999998</v>
      </c>
    </row>
    <row r="52" spans="1:3">
      <c r="A52" s="24">
        <v>42737</v>
      </c>
      <c r="B52" s="23">
        <v>21.966999999999999</v>
      </c>
      <c r="C52" s="23">
        <v>73.509</v>
      </c>
    </row>
    <row r="53" spans="1:3">
      <c r="A53" s="24">
        <v>42737.020833333336</v>
      </c>
      <c r="B53" s="23">
        <v>21.943000000000001</v>
      </c>
      <c r="C53" s="23">
        <v>73.97</v>
      </c>
    </row>
    <row r="54" spans="1:3">
      <c r="A54" s="24">
        <v>42737.041666666664</v>
      </c>
      <c r="B54" s="23">
        <v>21.870999999999999</v>
      </c>
      <c r="C54" s="23">
        <v>74.275000000000006</v>
      </c>
    </row>
    <row r="55" spans="1:3">
      <c r="A55" s="24">
        <v>42737.0625</v>
      </c>
      <c r="B55" s="23">
        <v>21.847000000000001</v>
      </c>
      <c r="C55" s="23">
        <v>74.212000000000003</v>
      </c>
    </row>
    <row r="56" spans="1:3">
      <c r="A56" s="24">
        <v>42737.083333333336</v>
      </c>
      <c r="B56" s="23">
        <v>21.798999999999999</v>
      </c>
      <c r="C56" s="23">
        <v>74.319000000000003</v>
      </c>
    </row>
    <row r="57" spans="1:3">
      <c r="A57" s="24">
        <v>42737.104166666664</v>
      </c>
      <c r="B57" s="23">
        <v>21.751999999999999</v>
      </c>
      <c r="C57" s="23">
        <v>74.744</v>
      </c>
    </row>
    <row r="58" spans="1:3">
      <c r="A58" s="24">
        <v>42737.125</v>
      </c>
      <c r="B58" s="23">
        <v>21.751999999999999</v>
      </c>
      <c r="C58" s="23">
        <v>75.495000000000005</v>
      </c>
    </row>
    <row r="59" spans="1:3">
      <c r="A59" s="24">
        <v>42737.145833333336</v>
      </c>
      <c r="B59" s="23">
        <v>21.776</v>
      </c>
      <c r="C59" s="23">
        <v>76.162999999999997</v>
      </c>
    </row>
    <row r="60" spans="1:3">
      <c r="A60" s="24">
        <v>42737.166666666664</v>
      </c>
      <c r="B60" s="23">
        <v>21.776</v>
      </c>
      <c r="C60" s="23">
        <v>76.766999999999996</v>
      </c>
    </row>
    <row r="61" spans="1:3">
      <c r="A61" s="24">
        <v>42737.1875</v>
      </c>
      <c r="B61" s="23">
        <v>21.728000000000002</v>
      </c>
      <c r="C61" s="23">
        <v>77.13</v>
      </c>
    </row>
    <row r="62" spans="1:3">
      <c r="A62" s="24">
        <v>42737.208333333336</v>
      </c>
      <c r="B62" s="23">
        <v>21.68</v>
      </c>
      <c r="C62" s="23">
        <v>77.492999999999995</v>
      </c>
    </row>
    <row r="63" spans="1:3">
      <c r="A63" s="24">
        <v>42737.229166666664</v>
      </c>
      <c r="B63" s="23">
        <v>22.134</v>
      </c>
      <c r="C63" s="23">
        <v>75.397999999999996</v>
      </c>
    </row>
    <row r="64" spans="1:3">
      <c r="A64" s="24">
        <v>42737.25</v>
      </c>
      <c r="B64" s="23">
        <v>22.637</v>
      </c>
      <c r="C64" s="23">
        <v>68.400000000000006</v>
      </c>
    </row>
    <row r="65" spans="1:3">
      <c r="A65" s="24">
        <v>42737.270833333336</v>
      </c>
      <c r="B65" s="23">
        <v>21.943000000000001</v>
      </c>
      <c r="C65" s="23">
        <v>74.201999999999998</v>
      </c>
    </row>
    <row r="66" spans="1:3">
      <c r="A66" s="24">
        <v>42737.291666666664</v>
      </c>
      <c r="B66" s="23">
        <v>22.492999999999999</v>
      </c>
      <c r="C66" s="23">
        <v>72.268000000000001</v>
      </c>
    </row>
    <row r="67" spans="1:3">
      <c r="A67" s="24">
        <v>42737.3125</v>
      </c>
      <c r="B67" s="23">
        <v>21.966999999999999</v>
      </c>
      <c r="C67" s="23">
        <v>74.322999999999993</v>
      </c>
    </row>
    <row r="68" spans="1:3">
      <c r="A68" s="24">
        <v>42737.333333333336</v>
      </c>
      <c r="B68" s="23">
        <v>21.847000000000001</v>
      </c>
      <c r="C68" s="23">
        <v>75.572000000000003</v>
      </c>
    </row>
    <row r="69" spans="1:3">
      <c r="A69" s="24">
        <v>42737.354166666664</v>
      </c>
      <c r="B69" s="23">
        <v>21.751999999999999</v>
      </c>
      <c r="C69" s="23">
        <v>76.043000000000006</v>
      </c>
    </row>
    <row r="70" spans="1:3">
      <c r="A70" s="24">
        <v>42737.375</v>
      </c>
      <c r="B70" s="23">
        <v>22.015000000000001</v>
      </c>
      <c r="C70" s="23">
        <v>75.721000000000004</v>
      </c>
    </row>
    <row r="71" spans="1:3">
      <c r="A71" s="24">
        <v>42737.395833333336</v>
      </c>
      <c r="B71" s="23">
        <v>22.949000000000002</v>
      </c>
      <c r="C71" s="23">
        <v>73.846000000000004</v>
      </c>
    </row>
    <row r="72" spans="1:3">
      <c r="A72" s="24">
        <v>42737.416666666664</v>
      </c>
      <c r="B72" s="23">
        <v>24.827000000000002</v>
      </c>
      <c r="C72" s="23">
        <v>69.570999999999998</v>
      </c>
    </row>
    <row r="73" spans="1:3">
      <c r="A73" s="24">
        <v>42737.4375</v>
      </c>
      <c r="B73" s="23">
        <v>25.701000000000001</v>
      </c>
      <c r="C73" s="23">
        <v>69.790000000000006</v>
      </c>
    </row>
    <row r="74" spans="1:3">
      <c r="A74" s="24">
        <v>42737.458333333336</v>
      </c>
      <c r="B74" s="23">
        <v>26.896999999999998</v>
      </c>
      <c r="C74" s="23">
        <v>69.108000000000004</v>
      </c>
    </row>
    <row r="75" spans="1:3">
      <c r="A75" s="24">
        <v>42737.479166666664</v>
      </c>
      <c r="B75" s="23">
        <v>28.997</v>
      </c>
      <c r="C75" s="23">
        <v>66.537999999999997</v>
      </c>
    </row>
    <row r="76" spans="1:3">
      <c r="A76" s="24">
        <v>42737.5</v>
      </c>
      <c r="B76" s="23">
        <v>29.696000000000002</v>
      </c>
      <c r="C76" s="23">
        <v>63.921999999999997</v>
      </c>
    </row>
    <row r="77" spans="1:3">
      <c r="A77" s="24">
        <v>42737.520833333336</v>
      </c>
      <c r="B77" s="23">
        <v>30.652999999999999</v>
      </c>
      <c r="C77" s="23">
        <v>60.216999999999999</v>
      </c>
    </row>
    <row r="78" spans="1:3">
      <c r="A78" s="24">
        <v>42737.541666666664</v>
      </c>
      <c r="B78" s="23">
        <v>31.440999999999999</v>
      </c>
      <c r="C78" s="23">
        <v>56.99</v>
      </c>
    </row>
    <row r="79" spans="1:3">
      <c r="A79" s="24">
        <v>42737.5625</v>
      </c>
      <c r="B79" s="23">
        <v>31.542999999999999</v>
      </c>
      <c r="C79" s="23">
        <v>56.686999999999998</v>
      </c>
    </row>
    <row r="80" spans="1:3">
      <c r="A80" s="24">
        <v>42737.583333333336</v>
      </c>
      <c r="B80" s="23">
        <v>30.78</v>
      </c>
      <c r="C80" s="23">
        <v>58.853000000000002</v>
      </c>
    </row>
    <row r="81" spans="1:3">
      <c r="A81" s="24">
        <v>42737.604166666664</v>
      </c>
      <c r="B81" s="23">
        <v>31.901</v>
      </c>
      <c r="C81" s="23">
        <v>53.959000000000003</v>
      </c>
    </row>
    <row r="82" spans="1:3">
      <c r="A82" s="24">
        <v>42737.625</v>
      </c>
      <c r="B82" s="23">
        <v>33.268999999999998</v>
      </c>
      <c r="C82" s="23">
        <v>49.183</v>
      </c>
    </row>
    <row r="83" spans="1:3">
      <c r="A83" s="24">
        <v>42737.645833333336</v>
      </c>
      <c r="B83" s="23">
        <v>32.106000000000002</v>
      </c>
      <c r="C83" s="23">
        <v>52.408999999999999</v>
      </c>
    </row>
    <row r="84" spans="1:3">
      <c r="A84" s="24">
        <v>42737.666666666664</v>
      </c>
      <c r="B84" s="23">
        <v>31.747</v>
      </c>
      <c r="C84" s="23">
        <v>53.872999999999998</v>
      </c>
    </row>
    <row r="85" spans="1:3">
      <c r="A85" s="24">
        <v>42737.6875</v>
      </c>
      <c r="B85" s="23">
        <v>32.003</v>
      </c>
      <c r="C85" s="23">
        <v>53.555</v>
      </c>
    </row>
    <row r="86" spans="1:3">
      <c r="A86" s="24">
        <v>42737.708333333336</v>
      </c>
      <c r="B86" s="23">
        <v>30.831</v>
      </c>
      <c r="C86" s="23">
        <v>56.298000000000002</v>
      </c>
    </row>
    <row r="87" spans="1:3">
      <c r="A87" s="24">
        <v>42737.729166666664</v>
      </c>
      <c r="B87" s="23">
        <v>30.527000000000001</v>
      </c>
      <c r="C87" s="23">
        <v>58.405000000000001</v>
      </c>
    </row>
    <row r="88" spans="1:3">
      <c r="A88" s="24">
        <v>42737.75</v>
      </c>
      <c r="B88" s="23">
        <v>30.425999999999998</v>
      </c>
      <c r="C88" s="23">
        <v>57.79</v>
      </c>
    </row>
    <row r="89" spans="1:3">
      <c r="A89" s="24">
        <v>42737.770833333336</v>
      </c>
      <c r="B89" s="23">
        <v>27.782</v>
      </c>
      <c r="C89" s="23">
        <v>63.728999999999999</v>
      </c>
    </row>
    <row r="90" spans="1:3">
      <c r="A90" s="24">
        <v>42737.791666666664</v>
      </c>
      <c r="B90" s="23">
        <v>25.895</v>
      </c>
      <c r="C90" s="23">
        <v>70.004999999999995</v>
      </c>
    </row>
    <row r="91" spans="1:3">
      <c r="A91" s="24">
        <v>42737.8125</v>
      </c>
      <c r="B91" s="23">
        <v>24.779</v>
      </c>
      <c r="C91" s="23">
        <v>75.343000000000004</v>
      </c>
    </row>
    <row r="92" spans="1:3">
      <c r="A92" s="24">
        <v>42737.833333333336</v>
      </c>
      <c r="B92" s="23">
        <v>24.32</v>
      </c>
      <c r="C92" s="23">
        <v>79.158000000000001</v>
      </c>
    </row>
    <row r="93" spans="1:3">
      <c r="A93" s="24">
        <v>42737.854166666664</v>
      </c>
      <c r="B93" s="23">
        <v>24.103000000000002</v>
      </c>
      <c r="C93" s="23">
        <v>80.486999999999995</v>
      </c>
    </row>
    <row r="94" spans="1:3">
      <c r="A94" s="24">
        <v>42737.875</v>
      </c>
      <c r="B94" s="23">
        <v>23.981999999999999</v>
      </c>
      <c r="C94" s="23">
        <v>82.677000000000007</v>
      </c>
    </row>
    <row r="95" spans="1:3">
      <c r="A95" s="24">
        <v>42737.895833333336</v>
      </c>
      <c r="B95" s="23">
        <v>23.981999999999999</v>
      </c>
      <c r="C95" s="23">
        <v>81.173000000000002</v>
      </c>
    </row>
    <row r="96" spans="1:3">
      <c r="A96" s="24">
        <v>42737.916666666664</v>
      </c>
      <c r="B96" s="23">
        <v>23.981999999999999</v>
      </c>
      <c r="C96" s="23">
        <v>82.111000000000004</v>
      </c>
    </row>
    <row r="97" spans="1:3">
      <c r="A97" s="24">
        <v>42737.9375</v>
      </c>
      <c r="B97" s="23">
        <v>23.934000000000001</v>
      </c>
      <c r="C97" s="23">
        <v>81.816999999999993</v>
      </c>
    </row>
    <row r="98" spans="1:3">
      <c r="A98" s="24">
        <v>42737.958333333336</v>
      </c>
      <c r="B98" s="23">
        <v>23.742000000000001</v>
      </c>
      <c r="C98" s="23">
        <v>82.313000000000002</v>
      </c>
    </row>
    <row r="99" spans="1:3">
      <c r="A99" s="24">
        <v>42737.979166666664</v>
      </c>
      <c r="B99" s="23">
        <v>23.597000000000001</v>
      </c>
      <c r="C99" s="23">
        <v>82.96</v>
      </c>
    </row>
    <row r="100" spans="1:3">
      <c r="A100" s="24">
        <v>42738</v>
      </c>
      <c r="B100" s="23">
        <v>23.573</v>
      </c>
      <c r="C100" s="23">
        <v>83.602999999999994</v>
      </c>
    </row>
    <row r="101" spans="1:3">
      <c r="A101" s="24">
        <v>42738.020833333336</v>
      </c>
      <c r="B101" s="23">
        <v>23.573</v>
      </c>
      <c r="C101" s="23">
        <v>83.94</v>
      </c>
    </row>
    <row r="102" spans="1:3">
      <c r="A102" s="24">
        <v>42738.041666666664</v>
      </c>
      <c r="B102" s="23">
        <v>23.548999999999999</v>
      </c>
      <c r="C102" s="23">
        <v>84.328000000000003</v>
      </c>
    </row>
    <row r="103" spans="1:3">
      <c r="A103" s="24">
        <v>42738.0625</v>
      </c>
      <c r="B103" s="23">
        <v>23.501000000000001</v>
      </c>
      <c r="C103" s="23">
        <v>84.484999999999999</v>
      </c>
    </row>
    <row r="104" spans="1:3">
      <c r="A104" s="24">
        <v>42738.083333333336</v>
      </c>
      <c r="B104" s="23">
        <v>23.381</v>
      </c>
      <c r="C104" s="23">
        <v>84.85</v>
      </c>
    </row>
    <row r="105" spans="1:3">
      <c r="A105" s="24">
        <v>42738.104166666664</v>
      </c>
      <c r="B105" s="23">
        <v>23.309000000000001</v>
      </c>
      <c r="C105" s="23">
        <v>85.114000000000004</v>
      </c>
    </row>
    <row r="106" spans="1:3">
      <c r="A106" s="24">
        <v>42738.125</v>
      </c>
      <c r="B106" s="23">
        <v>23.236999999999998</v>
      </c>
      <c r="C106" s="23">
        <v>85.096999999999994</v>
      </c>
    </row>
    <row r="107" spans="1:3">
      <c r="A107" s="24">
        <v>42738.145833333336</v>
      </c>
      <c r="B107" s="23">
        <v>23.189</v>
      </c>
      <c r="C107" s="23">
        <v>85.337999999999994</v>
      </c>
    </row>
    <row r="108" spans="1:3">
      <c r="A108" s="24">
        <v>42738.166666666664</v>
      </c>
      <c r="B108" s="23">
        <v>23.189</v>
      </c>
      <c r="C108" s="23">
        <v>85.281999999999996</v>
      </c>
    </row>
    <row r="109" spans="1:3">
      <c r="A109" s="24">
        <v>42738.1875</v>
      </c>
      <c r="B109" s="23">
        <v>23.189</v>
      </c>
      <c r="C109" s="23">
        <v>85.085999999999999</v>
      </c>
    </row>
    <row r="110" spans="1:3">
      <c r="A110" s="24">
        <v>42738.208333333336</v>
      </c>
      <c r="B110" s="23">
        <v>23.189</v>
      </c>
      <c r="C110" s="23">
        <v>85.003</v>
      </c>
    </row>
    <row r="111" spans="1:3">
      <c r="A111" s="24">
        <v>42738.229166666664</v>
      </c>
      <c r="B111" s="23">
        <v>23.140999999999998</v>
      </c>
      <c r="C111" s="23">
        <v>85.102999999999994</v>
      </c>
    </row>
    <row r="112" spans="1:3">
      <c r="A112" s="24">
        <v>42738.25</v>
      </c>
      <c r="B112" s="23">
        <v>23.140999999999998</v>
      </c>
      <c r="C112" s="23">
        <v>85.131</v>
      </c>
    </row>
    <row r="113" spans="1:3">
      <c r="A113" s="24">
        <v>42738.270833333336</v>
      </c>
      <c r="B113" s="23">
        <v>23.189</v>
      </c>
      <c r="C113" s="23">
        <v>85.031000000000006</v>
      </c>
    </row>
    <row r="114" spans="1:3">
      <c r="A114" s="24">
        <v>42738.291666666664</v>
      </c>
      <c r="B114" s="23">
        <v>23.236999999999998</v>
      </c>
      <c r="C114" s="23">
        <v>85.040999999999997</v>
      </c>
    </row>
    <row r="115" spans="1:3">
      <c r="A115" s="24">
        <v>42738.3125</v>
      </c>
      <c r="B115" s="23">
        <v>23.309000000000001</v>
      </c>
      <c r="C115" s="23">
        <v>85.587999999999994</v>
      </c>
    </row>
    <row r="116" spans="1:3">
      <c r="A116" s="24">
        <v>42738.333333333336</v>
      </c>
      <c r="B116" s="23">
        <v>23.381</v>
      </c>
      <c r="C116" s="23">
        <v>86.412000000000006</v>
      </c>
    </row>
    <row r="117" spans="1:3">
      <c r="A117" s="24">
        <v>42738.354166666664</v>
      </c>
      <c r="B117" s="23">
        <v>23.548999999999999</v>
      </c>
      <c r="C117" s="23">
        <v>87.173000000000002</v>
      </c>
    </row>
    <row r="118" spans="1:3">
      <c r="A118" s="24">
        <v>42738.375</v>
      </c>
      <c r="B118" s="23">
        <v>23.669</v>
      </c>
      <c r="C118" s="23">
        <v>87.837999999999994</v>
      </c>
    </row>
    <row r="119" spans="1:3">
      <c r="A119" s="24">
        <v>42738.395833333336</v>
      </c>
      <c r="B119" s="23">
        <v>23.91</v>
      </c>
      <c r="C119" s="23">
        <v>87.783000000000001</v>
      </c>
    </row>
    <row r="120" spans="1:3">
      <c r="A120" s="24">
        <v>42738.416666666664</v>
      </c>
      <c r="B120" s="23">
        <v>24.199000000000002</v>
      </c>
      <c r="C120" s="23">
        <v>87.600999999999999</v>
      </c>
    </row>
    <row r="121" spans="1:3">
      <c r="A121" s="24">
        <v>42738.4375</v>
      </c>
      <c r="B121" s="23">
        <v>24.681999999999999</v>
      </c>
      <c r="C121" s="23">
        <v>86.516000000000005</v>
      </c>
    </row>
    <row r="122" spans="1:3">
      <c r="A122" s="24">
        <v>42738.458333333336</v>
      </c>
      <c r="B122" s="23">
        <v>25.215</v>
      </c>
      <c r="C122" s="23">
        <v>84.953999999999994</v>
      </c>
    </row>
    <row r="123" spans="1:3">
      <c r="A123" s="24">
        <v>42738.479166666664</v>
      </c>
      <c r="B123" s="23">
        <v>26.774000000000001</v>
      </c>
      <c r="C123" s="23">
        <v>80.882000000000005</v>
      </c>
    </row>
    <row r="124" spans="1:3">
      <c r="A124" s="24">
        <v>42738.5</v>
      </c>
      <c r="B124" s="23">
        <v>28.45</v>
      </c>
      <c r="C124" s="23">
        <v>73.522999999999996</v>
      </c>
    </row>
    <row r="125" spans="1:3">
      <c r="A125" s="24">
        <v>42738.520833333336</v>
      </c>
      <c r="B125" s="23">
        <v>29.646000000000001</v>
      </c>
      <c r="C125" s="23">
        <v>66.924999999999997</v>
      </c>
    </row>
    <row r="126" spans="1:3">
      <c r="A126" s="24">
        <v>42738.541666666664</v>
      </c>
      <c r="B126" s="23">
        <v>29.571000000000002</v>
      </c>
      <c r="C126" s="23">
        <v>67.126000000000005</v>
      </c>
    </row>
    <row r="127" spans="1:3">
      <c r="A127" s="24">
        <v>42738.5625</v>
      </c>
      <c r="B127" s="23">
        <v>29.146000000000001</v>
      </c>
      <c r="C127" s="23">
        <v>69.088999999999999</v>
      </c>
    </row>
    <row r="128" spans="1:3">
      <c r="A128" s="24">
        <v>42738.583333333336</v>
      </c>
      <c r="B128" s="23">
        <v>30.375</v>
      </c>
      <c r="C128" s="23">
        <v>65.762</v>
      </c>
    </row>
    <row r="129" spans="1:3">
      <c r="A129" s="24">
        <v>42738.604166666664</v>
      </c>
      <c r="B129" s="23">
        <v>31.824000000000002</v>
      </c>
      <c r="C129" s="23">
        <v>58.853000000000002</v>
      </c>
    </row>
    <row r="130" spans="1:3">
      <c r="A130" s="24">
        <v>42738.625</v>
      </c>
      <c r="B130" s="23">
        <v>30.451000000000001</v>
      </c>
      <c r="C130" s="23">
        <v>64.665000000000006</v>
      </c>
    </row>
    <row r="131" spans="1:3">
      <c r="A131" s="24">
        <v>42738.645833333336</v>
      </c>
      <c r="B131" s="23">
        <v>28.574000000000002</v>
      </c>
      <c r="C131" s="23">
        <v>73.576999999999998</v>
      </c>
    </row>
    <row r="132" spans="1:3">
      <c r="A132" s="24">
        <v>42738.666666666664</v>
      </c>
      <c r="B132" s="23">
        <v>28.498999999999999</v>
      </c>
      <c r="C132" s="23">
        <v>72.578999999999994</v>
      </c>
    </row>
    <row r="133" spans="1:3">
      <c r="A133" s="24">
        <v>42738.6875</v>
      </c>
      <c r="B133" s="23">
        <v>28.177</v>
      </c>
      <c r="C133" s="23">
        <v>74.391000000000005</v>
      </c>
    </row>
    <row r="134" spans="1:3">
      <c r="A134" s="24">
        <v>42738.708333333336</v>
      </c>
      <c r="B134" s="23">
        <v>27.658999999999999</v>
      </c>
      <c r="C134" s="23">
        <v>76.677000000000007</v>
      </c>
    </row>
    <row r="135" spans="1:3">
      <c r="A135" s="24">
        <v>42738.729166666664</v>
      </c>
      <c r="B135" s="23">
        <v>27.24</v>
      </c>
      <c r="C135" s="23">
        <v>77.703999999999994</v>
      </c>
    </row>
    <row r="136" spans="1:3">
      <c r="A136" s="24">
        <v>42738.75</v>
      </c>
      <c r="B136" s="23">
        <v>26.260999999999999</v>
      </c>
      <c r="C136" s="23">
        <v>81.233000000000004</v>
      </c>
    </row>
    <row r="137" spans="1:3">
      <c r="A137" s="24">
        <v>42738.770833333336</v>
      </c>
      <c r="B137" s="23">
        <v>25.288</v>
      </c>
      <c r="C137" s="23">
        <v>84.575999999999993</v>
      </c>
    </row>
    <row r="138" spans="1:3">
      <c r="A138" s="24">
        <v>42738.791666666664</v>
      </c>
      <c r="B138" s="23">
        <v>24.585999999999999</v>
      </c>
      <c r="C138" s="23">
        <v>87.245999999999995</v>
      </c>
    </row>
    <row r="139" spans="1:3">
      <c r="A139" s="24">
        <v>42738.8125</v>
      </c>
      <c r="B139" s="23">
        <v>24.271999999999998</v>
      </c>
      <c r="C139" s="23">
        <v>88.781000000000006</v>
      </c>
    </row>
    <row r="140" spans="1:3">
      <c r="A140" s="24">
        <v>42738.833333333336</v>
      </c>
      <c r="B140" s="23">
        <v>24.103000000000002</v>
      </c>
      <c r="C140" s="23">
        <v>89.623000000000005</v>
      </c>
    </row>
    <row r="141" spans="1:3">
      <c r="A141" s="24">
        <v>42738.854166666664</v>
      </c>
      <c r="B141" s="23">
        <v>24.079000000000001</v>
      </c>
      <c r="C141" s="23">
        <v>89.671999999999997</v>
      </c>
    </row>
    <row r="142" spans="1:3">
      <c r="A142" s="24">
        <v>42738.875</v>
      </c>
      <c r="B142" s="23">
        <v>24.030999999999999</v>
      </c>
      <c r="C142" s="23">
        <v>89.632999999999996</v>
      </c>
    </row>
    <row r="143" spans="1:3">
      <c r="A143" s="24">
        <v>42738.895833333336</v>
      </c>
      <c r="B143" s="23">
        <v>24.006</v>
      </c>
      <c r="C143" s="23">
        <v>88.635999999999996</v>
      </c>
    </row>
    <row r="144" spans="1:3">
      <c r="A144" s="24">
        <v>42738.916666666664</v>
      </c>
      <c r="B144" s="23">
        <v>24.030999999999999</v>
      </c>
      <c r="C144" s="23">
        <v>88.254000000000005</v>
      </c>
    </row>
    <row r="145" spans="1:3">
      <c r="A145" s="24">
        <v>42738.9375</v>
      </c>
      <c r="B145" s="23">
        <v>23.957999999999998</v>
      </c>
      <c r="C145" s="23">
        <v>88.153999999999996</v>
      </c>
    </row>
    <row r="146" spans="1:3">
      <c r="A146" s="24">
        <v>42738.958333333336</v>
      </c>
      <c r="B146" s="23">
        <v>23.934000000000001</v>
      </c>
      <c r="C146" s="23">
        <v>88.093000000000004</v>
      </c>
    </row>
    <row r="147" spans="1:3">
      <c r="A147" s="24">
        <v>42738.979166666664</v>
      </c>
      <c r="B147" s="23">
        <v>23.91</v>
      </c>
      <c r="C147" s="23">
        <v>88.087999999999994</v>
      </c>
    </row>
    <row r="148" spans="1:3">
      <c r="A148" s="24">
        <v>42739</v>
      </c>
      <c r="B148" s="23">
        <v>23.885999999999999</v>
      </c>
      <c r="C148" s="23">
        <v>88.081999999999994</v>
      </c>
    </row>
    <row r="149" spans="1:3">
      <c r="A149" s="24">
        <v>42739.020833333336</v>
      </c>
      <c r="B149" s="23">
        <v>23.91</v>
      </c>
      <c r="C149" s="23">
        <v>87.948999999999998</v>
      </c>
    </row>
    <row r="150" spans="1:3">
      <c r="A150" s="24">
        <v>42739.041666666664</v>
      </c>
      <c r="B150" s="23">
        <v>23.814</v>
      </c>
      <c r="C150" s="23">
        <v>87.843999999999994</v>
      </c>
    </row>
    <row r="151" spans="1:3">
      <c r="A151" s="24">
        <v>42739.0625</v>
      </c>
      <c r="B151" s="23">
        <v>23.645</v>
      </c>
      <c r="C151" s="23">
        <v>87.831999999999994</v>
      </c>
    </row>
    <row r="152" spans="1:3">
      <c r="A152" s="24">
        <v>42739.083333333336</v>
      </c>
      <c r="B152" s="23">
        <v>23.501000000000001</v>
      </c>
      <c r="C152" s="23">
        <v>87.992000000000004</v>
      </c>
    </row>
    <row r="153" spans="1:3">
      <c r="A153" s="24">
        <v>42739.104166666664</v>
      </c>
      <c r="B153" s="23">
        <v>23.356999999999999</v>
      </c>
      <c r="C153" s="23">
        <v>88.179000000000002</v>
      </c>
    </row>
    <row r="154" spans="1:3">
      <c r="A154" s="24">
        <v>42739.125</v>
      </c>
      <c r="B154" s="23">
        <v>23.213000000000001</v>
      </c>
      <c r="C154" s="23">
        <v>87.869</v>
      </c>
    </row>
    <row r="155" spans="1:3">
      <c r="A155" s="24">
        <v>42739.145833333336</v>
      </c>
      <c r="B155" s="23">
        <v>23.068999999999999</v>
      </c>
      <c r="C155" s="23">
        <v>87.78</v>
      </c>
    </row>
    <row r="156" spans="1:3">
      <c r="A156" s="24">
        <v>42739.166666666664</v>
      </c>
      <c r="B156" s="23">
        <v>22.876999999999999</v>
      </c>
      <c r="C156" s="23">
        <v>87.486999999999995</v>
      </c>
    </row>
    <row r="157" spans="1:3">
      <c r="A157" s="24">
        <v>42739.1875</v>
      </c>
      <c r="B157" s="23">
        <v>22.588999999999999</v>
      </c>
      <c r="C157" s="23">
        <v>86.23</v>
      </c>
    </row>
    <row r="158" spans="1:3">
      <c r="A158" s="24">
        <v>42739.208333333336</v>
      </c>
      <c r="B158" s="23">
        <v>22.277999999999999</v>
      </c>
      <c r="C158" s="23">
        <v>84.63</v>
      </c>
    </row>
    <row r="159" spans="1:3">
      <c r="A159" s="24">
        <v>42739.229166666664</v>
      </c>
      <c r="B159" s="23">
        <v>21.991</v>
      </c>
      <c r="C159" s="23">
        <v>82.971000000000004</v>
      </c>
    </row>
    <row r="160" spans="1:3">
      <c r="A160" s="24">
        <v>42739.25</v>
      </c>
      <c r="B160" s="23">
        <v>21.728000000000002</v>
      </c>
      <c r="C160" s="23">
        <v>81.424000000000007</v>
      </c>
    </row>
    <row r="161" spans="1:3">
      <c r="A161" s="24">
        <v>42739.270833333336</v>
      </c>
      <c r="B161" s="23">
        <v>22.757000000000001</v>
      </c>
      <c r="C161" s="23">
        <v>76.677999999999997</v>
      </c>
    </row>
    <row r="162" spans="1:3">
      <c r="A162" s="24">
        <v>42739.291666666664</v>
      </c>
      <c r="B162" s="23">
        <v>21.895</v>
      </c>
      <c r="C162" s="23">
        <v>78.623000000000005</v>
      </c>
    </row>
    <row r="163" spans="1:3">
      <c r="A163" s="24">
        <v>42739.3125</v>
      </c>
      <c r="B163" s="23">
        <v>22.206</v>
      </c>
      <c r="C163" s="23">
        <v>76.596000000000004</v>
      </c>
    </row>
    <row r="164" spans="1:3">
      <c r="A164" s="24">
        <v>42739.333333333336</v>
      </c>
      <c r="B164" s="23">
        <v>22.613</v>
      </c>
      <c r="C164" s="23">
        <v>74.245999999999995</v>
      </c>
    </row>
    <row r="165" spans="1:3">
      <c r="A165" s="24">
        <v>42739.354166666664</v>
      </c>
      <c r="B165" s="23">
        <v>22.613</v>
      </c>
      <c r="C165" s="23">
        <v>73.284999999999997</v>
      </c>
    </row>
    <row r="166" spans="1:3">
      <c r="A166" s="24">
        <v>42739.375</v>
      </c>
      <c r="B166" s="23">
        <v>21.895</v>
      </c>
      <c r="C166" s="23">
        <v>75.147999999999996</v>
      </c>
    </row>
    <row r="167" spans="1:3">
      <c r="A167" s="24">
        <v>42739.395833333336</v>
      </c>
      <c r="B167" s="23">
        <v>22.541</v>
      </c>
      <c r="C167" s="23">
        <v>73.591999999999999</v>
      </c>
    </row>
    <row r="168" spans="1:3">
      <c r="A168" s="24">
        <v>42739.416666666664</v>
      </c>
      <c r="B168" s="23">
        <v>24.030999999999999</v>
      </c>
      <c r="C168" s="23">
        <v>70.05</v>
      </c>
    </row>
    <row r="169" spans="1:3">
      <c r="A169" s="24">
        <v>42739.4375</v>
      </c>
      <c r="B169" s="23">
        <v>25.239000000000001</v>
      </c>
      <c r="C169" s="23">
        <v>64.221999999999994</v>
      </c>
    </row>
    <row r="170" spans="1:3">
      <c r="A170" s="24">
        <v>42739.458333333336</v>
      </c>
      <c r="B170" s="23">
        <v>26.09</v>
      </c>
      <c r="C170" s="23">
        <v>60.064999999999998</v>
      </c>
    </row>
    <row r="171" spans="1:3">
      <c r="A171" s="24">
        <v>42739.479166666664</v>
      </c>
      <c r="B171" s="23">
        <v>27.216000000000001</v>
      </c>
      <c r="C171" s="23">
        <v>55.173999999999999</v>
      </c>
    </row>
    <row r="172" spans="1:3">
      <c r="A172" s="24">
        <v>42739.5</v>
      </c>
      <c r="B172" s="23">
        <v>28.227</v>
      </c>
      <c r="C172" s="23">
        <v>52.588000000000001</v>
      </c>
    </row>
    <row r="173" spans="1:3">
      <c r="A173" s="24">
        <v>42739.520833333336</v>
      </c>
      <c r="B173" s="23">
        <v>28.946999999999999</v>
      </c>
      <c r="C173" s="23">
        <v>48.052</v>
      </c>
    </row>
    <row r="174" spans="1:3">
      <c r="A174" s="24">
        <v>42739.541666666664</v>
      </c>
      <c r="B174" s="23">
        <v>29.120999999999999</v>
      </c>
      <c r="C174" s="23">
        <v>47.033999999999999</v>
      </c>
    </row>
    <row r="175" spans="1:3">
      <c r="A175" s="24">
        <v>42739.5625</v>
      </c>
      <c r="B175" s="23">
        <v>29.596</v>
      </c>
      <c r="C175" s="23">
        <v>46.244999999999997</v>
      </c>
    </row>
    <row r="176" spans="1:3">
      <c r="A176" s="24">
        <v>42739.583333333336</v>
      </c>
      <c r="B176" s="23">
        <v>30.149000000000001</v>
      </c>
      <c r="C176" s="23">
        <v>43.29</v>
      </c>
    </row>
    <row r="177" spans="1:3">
      <c r="A177" s="24">
        <v>42739.604166666664</v>
      </c>
      <c r="B177" s="23">
        <v>31.67</v>
      </c>
      <c r="C177" s="23">
        <v>39.701000000000001</v>
      </c>
    </row>
    <row r="178" spans="1:3">
      <c r="A178" s="24">
        <v>42739.625</v>
      </c>
      <c r="B178" s="23">
        <v>32.003</v>
      </c>
      <c r="C178" s="23">
        <v>39.299999999999997</v>
      </c>
    </row>
    <row r="179" spans="1:3">
      <c r="A179" s="24">
        <v>42739.645833333336</v>
      </c>
      <c r="B179" s="23">
        <v>30.527000000000001</v>
      </c>
      <c r="C179" s="23">
        <v>42.142000000000003</v>
      </c>
    </row>
    <row r="180" spans="1:3">
      <c r="A180" s="24">
        <v>42739.666666666664</v>
      </c>
      <c r="B180" s="23">
        <v>29.396000000000001</v>
      </c>
      <c r="C180" s="23">
        <v>45.24</v>
      </c>
    </row>
    <row r="181" spans="1:3">
      <c r="A181" s="24">
        <v>42739.6875</v>
      </c>
      <c r="B181" s="23">
        <v>29.021999999999998</v>
      </c>
      <c r="C181" s="23">
        <v>40.387</v>
      </c>
    </row>
    <row r="182" spans="1:3">
      <c r="A182" s="24">
        <v>42739.708333333336</v>
      </c>
      <c r="B182" s="23">
        <v>28.326000000000001</v>
      </c>
      <c r="C182" s="23">
        <v>41.832999999999998</v>
      </c>
    </row>
    <row r="183" spans="1:3">
      <c r="A183" s="24">
        <v>42739.729166666664</v>
      </c>
      <c r="B183" s="23">
        <v>28.251999999999999</v>
      </c>
      <c r="C183" s="23">
        <v>42.319000000000003</v>
      </c>
    </row>
    <row r="184" spans="1:3">
      <c r="A184" s="24">
        <v>42739.75</v>
      </c>
      <c r="B184" s="23">
        <v>25.797999999999998</v>
      </c>
      <c r="C184" s="23">
        <v>48.524000000000001</v>
      </c>
    </row>
    <row r="185" spans="1:3">
      <c r="A185" s="24">
        <v>42739.770833333336</v>
      </c>
      <c r="B185" s="23">
        <v>24.367999999999999</v>
      </c>
      <c r="C185" s="23">
        <v>50.951999999999998</v>
      </c>
    </row>
    <row r="186" spans="1:3">
      <c r="A186" s="24">
        <v>42739.791666666664</v>
      </c>
      <c r="B186" s="23">
        <v>23.452999999999999</v>
      </c>
      <c r="C186" s="23">
        <v>54.975999999999999</v>
      </c>
    </row>
    <row r="187" spans="1:3">
      <c r="A187" s="24">
        <v>42739.8125</v>
      </c>
      <c r="B187" s="23">
        <v>22.780999999999999</v>
      </c>
      <c r="C187" s="23">
        <v>58.225000000000001</v>
      </c>
    </row>
    <row r="188" spans="1:3">
      <c r="A188" s="24">
        <v>42739.833333333336</v>
      </c>
      <c r="B188" s="23">
        <v>22.277999999999999</v>
      </c>
      <c r="C188" s="23">
        <v>59.988</v>
      </c>
    </row>
    <row r="189" spans="1:3">
      <c r="A189" s="24">
        <v>42739.854166666664</v>
      </c>
      <c r="B189" s="23">
        <v>21.704000000000001</v>
      </c>
      <c r="C189" s="23">
        <v>58.49</v>
      </c>
    </row>
    <row r="190" spans="1:3">
      <c r="A190" s="24">
        <v>42739.875</v>
      </c>
      <c r="B190" s="23">
        <v>22.396999999999998</v>
      </c>
      <c r="C190" s="23">
        <v>57.673000000000002</v>
      </c>
    </row>
    <row r="191" spans="1:3">
      <c r="A191" s="24">
        <v>42739.895833333336</v>
      </c>
      <c r="B191" s="23">
        <v>21.704000000000001</v>
      </c>
      <c r="C191" s="23">
        <v>61.146000000000001</v>
      </c>
    </row>
    <row r="192" spans="1:3">
      <c r="A192" s="24">
        <v>42739.916666666664</v>
      </c>
      <c r="B192" s="23">
        <v>22.326000000000001</v>
      </c>
      <c r="C192" s="23">
        <v>60.057000000000002</v>
      </c>
    </row>
    <row r="193" spans="1:4">
      <c r="A193" s="24">
        <v>42739.9375</v>
      </c>
      <c r="B193" s="23">
        <v>21.776</v>
      </c>
      <c r="C193" s="23">
        <v>62.734999999999999</v>
      </c>
    </row>
    <row r="194" spans="1:4">
      <c r="A194" s="24">
        <v>42739.958333333336</v>
      </c>
      <c r="B194" s="23">
        <v>22.469000000000001</v>
      </c>
      <c r="C194" s="23">
        <v>61.573999999999998</v>
      </c>
    </row>
    <row r="195" spans="1:4">
      <c r="A195" s="24">
        <v>42739.979166666664</v>
      </c>
      <c r="B195" s="23">
        <v>21.704000000000001</v>
      </c>
      <c r="C195" s="23">
        <v>64.290999999999997</v>
      </c>
    </row>
    <row r="196" spans="1:4">
      <c r="A196" s="24">
        <v>42740</v>
      </c>
      <c r="B196" s="23">
        <v>21.991</v>
      </c>
      <c r="C196" s="23">
        <v>63.133000000000003</v>
      </c>
    </row>
    <row r="197" spans="1:4">
      <c r="A197" s="24">
        <v>42740.020833333336</v>
      </c>
      <c r="B197" s="23">
        <v>22.085999999999999</v>
      </c>
      <c r="C197" s="23">
        <v>62.482999999999997</v>
      </c>
      <c r="D197" s="13"/>
    </row>
    <row r="198" spans="1:4">
      <c r="A198" s="24">
        <v>42740.041666666664</v>
      </c>
      <c r="B198" s="23">
        <v>22.11</v>
      </c>
      <c r="C198" s="23">
        <v>61.759</v>
      </c>
      <c r="D198" s="13"/>
    </row>
    <row r="199" spans="1:4">
      <c r="A199" s="24">
        <v>42740.0625</v>
      </c>
      <c r="B199" s="23">
        <v>22.134</v>
      </c>
      <c r="C199" s="23">
        <v>61.246000000000002</v>
      </c>
      <c r="D199" s="13"/>
    </row>
    <row r="200" spans="1:4">
      <c r="A200" s="24">
        <v>42740.083333333336</v>
      </c>
      <c r="B200" s="23">
        <v>22.23</v>
      </c>
      <c r="C200" s="23">
        <v>61.018000000000001</v>
      </c>
      <c r="D200" s="13"/>
    </row>
    <row r="201" spans="1:4">
      <c r="A201" s="24">
        <v>42740.104166666664</v>
      </c>
      <c r="B201" s="23">
        <v>21.68</v>
      </c>
      <c r="C201" s="23">
        <v>63.323</v>
      </c>
      <c r="D201" s="13"/>
    </row>
    <row r="202" spans="1:4">
      <c r="A202" s="24">
        <v>42740.125</v>
      </c>
      <c r="B202" s="23">
        <v>21.776</v>
      </c>
      <c r="C202" s="23">
        <v>61.34</v>
      </c>
      <c r="D202" s="13"/>
    </row>
    <row r="203" spans="1:4">
      <c r="A203" s="24">
        <v>42740.145833333336</v>
      </c>
      <c r="B203" s="23">
        <v>22.684999999999999</v>
      </c>
      <c r="C203" s="23">
        <v>56.945</v>
      </c>
      <c r="D203" s="13"/>
    </row>
    <row r="204" spans="1:4">
      <c r="A204" s="24">
        <v>42740.166666666664</v>
      </c>
      <c r="B204" s="23">
        <v>22.876999999999999</v>
      </c>
      <c r="C204" s="23">
        <v>55.764000000000003</v>
      </c>
      <c r="D204" s="13"/>
    </row>
    <row r="205" spans="1:4">
      <c r="A205" s="24">
        <v>42740.1875</v>
      </c>
      <c r="B205" s="23">
        <v>22.684999999999999</v>
      </c>
      <c r="C205" s="23">
        <v>56.542000000000002</v>
      </c>
      <c r="D205" s="13"/>
    </row>
    <row r="206" spans="1:4">
      <c r="A206" s="24">
        <v>42740.208333333336</v>
      </c>
      <c r="B206" s="23">
        <v>22.015000000000001</v>
      </c>
      <c r="C206" s="23">
        <v>57.369</v>
      </c>
      <c r="D206" s="13"/>
    </row>
    <row r="207" spans="1:4">
      <c r="A207" s="24">
        <v>42740.229166666664</v>
      </c>
      <c r="B207" s="23">
        <v>22.277999999999999</v>
      </c>
      <c r="C207" s="23">
        <v>53.027999999999999</v>
      </c>
      <c r="D207" s="13"/>
    </row>
    <row r="208" spans="1:4">
      <c r="A208" s="24">
        <v>42740.25</v>
      </c>
      <c r="B208" s="23">
        <v>23.117000000000001</v>
      </c>
      <c r="C208" s="23">
        <v>49.993000000000002</v>
      </c>
      <c r="D208" s="13"/>
    </row>
    <row r="209" spans="1:4">
      <c r="A209" s="24">
        <v>42740.270833333336</v>
      </c>
      <c r="B209" s="23">
        <v>23.381</v>
      </c>
      <c r="C209" s="23">
        <v>48.725999999999999</v>
      </c>
      <c r="D209" s="13"/>
    </row>
    <row r="210" spans="1:4">
      <c r="A210" s="24">
        <v>42740.291666666664</v>
      </c>
      <c r="B210" s="23">
        <v>24.079000000000001</v>
      </c>
      <c r="C210" s="23">
        <v>44.351999999999997</v>
      </c>
      <c r="D210" s="13"/>
    </row>
    <row r="211" spans="1:4">
      <c r="A211" s="24">
        <v>42740.3125</v>
      </c>
      <c r="B211" s="23">
        <v>23.477</v>
      </c>
      <c r="C211" s="23">
        <v>44.668999999999997</v>
      </c>
      <c r="D211" s="13"/>
    </row>
    <row r="212" spans="1:4">
      <c r="A212" s="24">
        <v>42740.333333333336</v>
      </c>
      <c r="B212" s="23">
        <v>24.731000000000002</v>
      </c>
      <c r="C212" s="23">
        <v>43.293999999999997</v>
      </c>
      <c r="D212" s="13"/>
    </row>
    <row r="213" spans="1:4">
      <c r="A213" s="24">
        <v>42740.354166666664</v>
      </c>
      <c r="B213" s="23">
        <v>23.428999999999998</v>
      </c>
      <c r="C213" s="23">
        <v>51.679000000000002</v>
      </c>
      <c r="D213" s="13"/>
    </row>
    <row r="214" spans="1:4">
      <c r="A214" s="24">
        <v>42740.375</v>
      </c>
      <c r="B214" s="23">
        <v>24.803000000000001</v>
      </c>
      <c r="C214" s="23">
        <v>45.149000000000001</v>
      </c>
      <c r="D214" s="13"/>
    </row>
    <row r="215" spans="1:4">
      <c r="A215" s="24">
        <v>42740.395833333336</v>
      </c>
      <c r="B215" s="23">
        <v>23.573</v>
      </c>
      <c r="C215" s="23">
        <v>50.561</v>
      </c>
      <c r="D215" s="13"/>
    </row>
    <row r="216" spans="1:4">
      <c r="A216" s="24">
        <v>42740.416666666664</v>
      </c>
      <c r="B216" s="23">
        <v>24.030999999999999</v>
      </c>
      <c r="C216" s="23">
        <v>50.177</v>
      </c>
      <c r="D216" s="13"/>
    </row>
    <row r="217" spans="1:4">
      <c r="A217" s="24">
        <v>42740.4375</v>
      </c>
      <c r="B217" s="23">
        <v>25.239000000000001</v>
      </c>
      <c r="C217" s="23">
        <v>45.072000000000003</v>
      </c>
      <c r="D217" s="13"/>
    </row>
    <row r="218" spans="1:4">
      <c r="A218" s="24">
        <v>42740.458333333336</v>
      </c>
      <c r="B218" s="23">
        <v>26.016999999999999</v>
      </c>
      <c r="C218" s="23">
        <v>42.003999999999998</v>
      </c>
      <c r="D218" s="13"/>
    </row>
    <row r="219" spans="1:4">
      <c r="A219" s="24">
        <v>42740.479166666664</v>
      </c>
      <c r="B219" s="23">
        <v>27.265000000000001</v>
      </c>
      <c r="C219" s="23">
        <v>42.307000000000002</v>
      </c>
      <c r="D219" s="13"/>
    </row>
    <row r="220" spans="1:4">
      <c r="A220" s="24">
        <v>42740.5</v>
      </c>
      <c r="B220" s="23">
        <v>27.338999999999999</v>
      </c>
      <c r="C220" s="23">
        <v>43.463000000000001</v>
      </c>
      <c r="D220" s="13"/>
    </row>
    <row r="221" spans="1:4">
      <c r="A221" s="24">
        <v>42740.520833333336</v>
      </c>
      <c r="B221" s="23">
        <v>28.498999999999999</v>
      </c>
      <c r="C221" s="23">
        <v>40.564</v>
      </c>
      <c r="D221" s="13"/>
    </row>
    <row r="222" spans="1:4">
      <c r="A222" s="24">
        <v>42740.541666666664</v>
      </c>
      <c r="B222" s="23">
        <v>29.596</v>
      </c>
      <c r="C222" s="23">
        <v>37.914999999999999</v>
      </c>
      <c r="D222" s="13"/>
    </row>
    <row r="223" spans="1:4">
      <c r="A223" s="24">
        <v>42740.5625</v>
      </c>
      <c r="B223" s="23">
        <v>30.425999999999998</v>
      </c>
      <c r="C223" s="23">
        <v>34.765999999999998</v>
      </c>
      <c r="D223" s="13"/>
    </row>
    <row r="224" spans="1:4">
      <c r="A224" s="24">
        <v>42740.583333333336</v>
      </c>
      <c r="B224" s="23">
        <v>31.440999999999999</v>
      </c>
      <c r="C224" s="23">
        <v>34.792000000000002</v>
      </c>
      <c r="D224" s="13"/>
    </row>
    <row r="225" spans="1:4">
      <c r="A225" s="24">
        <v>42740.604166666664</v>
      </c>
      <c r="B225" s="23">
        <v>33.113</v>
      </c>
      <c r="C225" s="23">
        <v>33.753999999999998</v>
      </c>
      <c r="D225" s="13"/>
    </row>
    <row r="226" spans="1:4">
      <c r="A226" s="24">
        <v>42740.625</v>
      </c>
      <c r="B226" s="23">
        <v>33.216999999999999</v>
      </c>
      <c r="C226" s="23">
        <v>33.591999999999999</v>
      </c>
      <c r="D226" s="13"/>
    </row>
    <row r="227" spans="1:4">
      <c r="A227" s="24">
        <v>42740.645833333336</v>
      </c>
      <c r="B227" s="23">
        <v>31.747</v>
      </c>
      <c r="C227" s="23">
        <v>34.923000000000002</v>
      </c>
      <c r="D227" s="13"/>
    </row>
    <row r="228" spans="1:4">
      <c r="A228" s="24">
        <v>42740.666666666664</v>
      </c>
      <c r="B228" s="23">
        <v>30.274999999999999</v>
      </c>
      <c r="C228" s="23">
        <v>39.121000000000002</v>
      </c>
      <c r="D228" s="13"/>
    </row>
    <row r="229" spans="1:4">
      <c r="A229" s="24">
        <v>42740.6875</v>
      </c>
      <c r="B229" s="23">
        <v>30.047999999999998</v>
      </c>
      <c r="C229" s="23">
        <v>40.164000000000001</v>
      </c>
      <c r="D229" s="13"/>
    </row>
    <row r="230" spans="1:4">
      <c r="A230" s="24">
        <v>42740.708333333336</v>
      </c>
      <c r="B230" s="23">
        <v>29.896999999999998</v>
      </c>
      <c r="C230" s="23">
        <v>37.107999999999997</v>
      </c>
      <c r="D230" s="13"/>
    </row>
    <row r="231" spans="1:4">
      <c r="A231" s="24">
        <v>42740.729166666664</v>
      </c>
      <c r="B231" s="23">
        <v>28.922000000000001</v>
      </c>
      <c r="C231" s="23">
        <v>38.381</v>
      </c>
      <c r="D231" s="13"/>
    </row>
    <row r="232" spans="1:4">
      <c r="A232" s="24">
        <v>42740.75</v>
      </c>
      <c r="B232" s="23">
        <v>27.98</v>
      </c>
      <c r="C232" s="23">
        <v>40.540999999999997</v>
      </c>
      <c r="D232" s="13"/>
    </row>
    <row r="233" spans="1:4">
      <c r="A233" s="24">
        <v>42740.770833333336</v>
      </c>
      <c r="B233" s="23">
        <v>25.870999999999999</v>
      </c>
      <c r="C233" s="23">
        <v>42.673999999999999</v>
      </c>
      <c r="D233" s="13"/>
    </row>
    <row r="234" spans="1:4">
      <c r="A234" s="24">
        <v>42740.791666666664</v>
      </c>
      <c r="B234" s="23">
        <v>23.957999999999998</v>
      </c>
      <c r="C234" s="23">
        <v>47.17</v>
      </c>
      <c r="D234" s="13"/>
    </row>
    <row r="235" spans="1:4">
      <c r="A235" s="24">
        <v>42740.8125</v>
      </c>
      <c r="B235" s="23">
        <v>23.021000000000001</v>
      </c>
      <c r="C235" s="23">
        <v>50.518999999999998</v>
      </c>
      <c r="D235" s="13"/>
    </row>
    <row r="236" spans="1:4">
      <c r="A236" s="24">
        <v>42740.833333333336</v>
      </c>
      <c r="B236" s="23">
        <v>22.326000000000001</v>
      </c>
      <c r="C236" s="23">
        <v>52.814999999999998</v>
      </c>
      <c r="D236" s="13"/>
    </row>
    <row r="237" spans="1:4">
      <c r="A237" s="24">
        <v>42740.854166666664</v>
      </c>
      <c r="B237" s="23">
        <v>22.661000000000001</v>
      </c>
      <c r="C237" s="23">
        <v>49.710999999999999</v>
      </c>
      <c r="D237" s="13"/>
    </row>
    <row r="238" spans="1:4">
      <c r="A238" s="24">
        <v>42740.875</v>
      </c>
      <c r="B238" s="23">
        <v>22.181999999999999</v>
      </c>
      <c r="C238" s="23">
        <v>53.357999999999997</v>
      </c>
      <c r="D238" s="13"/>
    </row>
    <row r="239" spans="1:4">
      <c r="A239" s="24">
        <v>42740.895833333336</v>
      </c>
      <c r="B239" s="23">
        <v>22.302</v>
      </c>
      <c r="C239" s="23">
        <v>54.779000000000003</v>
      </c>
      <c r="D239" s="13"/>
    </row>
    <row r="240" spans="1:4">
      <c r="A240" s="24">
        <v>42740.916666666664</v>
      </c>
      <c r="B240" s="23">
        <v>22.302</v>
      </c>
      <c r="C240" s="23">
        <v>56.268999999999998</v>
      </c>
      <c r="D240" s="13"/>
    </row>
    <row r="241" spans="1:4">
      <c r="A241" s="24">
        <v>42740.9375</v>
      </c>
      <c r="B241" s="23">
        <v>22.326000000000001</v>
      </c>
      <c r="C241" s="23">
        <v>56.735999999999997</v>
      </c>
      <c r="D241" s="13"/>
    </row>
    <row r="242" spans="1:4">
      <c r="A242" s="24">
        <v>42740.958333333336</v>
      </c>
      <c r="B242" s="23">
        <v>22.516999999999999</v>
      </c>
      <c r="C242" s="23">
        <v>56.084000000000003</v>
      </c>
      <c r="D242" s="13"/>
    </row>
    <row r="243" spans="1:4">
      <c r="A243" s="24">
        <v>42740.979166666664</v>
      </c>
      <c r="B243" s="23">
        <v>22.516999999999999</v>
      </c>
      <c r="C243" s="23">
        <v>55.463000000000001</v>
      </c>
      <c r="D243" s="13"/>
    </row>
    <row r="244" spans="1:4">
      <c r="A244" s="24">
        <v>42741</v>
      </c>
      <c r="B244" s="23">
        <v>23.405000000000001</v>
      </c>
      <c r="C244" s="23">
        <v>52.148000000000003</v>
      </c>
      <c r="D244" s="13"/>
    </row>
    <row r="245" spans="1:4">
      <c r="A245" s="24">
        <v>42741.020833333336</v>
      </c>
      <c r="B245" s="23">
        <v>22.733000000000001</v>
      </c>
      <c r="C245" s="23">
        <v>53.843000000000004</v>
      </c>
      <c r="D245" s="13"/>
    </row>
    <row r="246" spans="1:4">
      <c r="A246" s="24">
        <v>42741.041666666664</v>
      </c>
      <c r="B246" s="23">
        <v>23.91</v>
      </c>
      <c r="C246" s="23">
        <v>48.698</v>
      </c>
      <c r="D246" s="13"/>
    </row>
    <row r="247" spans="1:4">
      <c r="A247" s="24">
        <v>42741.0625</v>
      </c>
      <c r="B247" s="23">
        <v>23.093</v>
      </c>
      <c r="C247" s="23">
        <v>48.084000000000003</v>
      </c>
      <c r="D247" s="13"/>
    </row>
    <row r="248" spans="1:4">
      <c r="A248" s="24">
        <v>42741.083333333336</v>
      </c>
      <c r="B248" s="23">
        <v>22.997</v>
      </c>
      <c r="C248" s="23">
        <v>51.021000000000001</v>
      </c>
      <c r="D248" s="13"/>
    </row>
    <row r="249" spans="1:4">
      <c r="A249" s="24">
        <v>42741.104166666664</v>
      </c>
      <c r="B249" s="23">
        <v>23.236999999999998</v>
      </c>
      <c r="C249" s="23">
        <v>49.692</v>
      </c>
      <c r="D249" s="13"/>
    </row>
    <row r="250" spans="1:4">
      <c r="A250" s="24">
        <v>42741.125</v>
      </c>
      <c r="B250" s="23">
        <v>24.367999999999999</v>
      </c>
      <c r="C250" s="23">
        <v>43.771000000000001</v>
      </c>
      <c r="D250" s="13"/>
    </row>
    <row r="251" spans="1:4">
      <c r="A251" s="24">
        <v>42741.145833333336</v>
      </c>
      <c r="B251" s="23">
        <v>23.117000000000001</v>
      </c>
      <c r="C251" s="23">
        <v>49.548999999999999</v>
      </c>
      <c r="D251" s="13"/>
    </row>
    <row r="252" spans="1:4">
      <c r="A252" s="24">
        <v>42741.166666666664</v>
      </c>
      <c r="B252" s="23">
        <v>23.79</v>
      </c>
      <c r="C252" s="23">
        <v>47.820999999999998</v>
      </c>
      <c r="D252" s="13"/>
    </row>
    <row r="253" spans="1:4">
      <c r="A253" s="24">
        <v>42741.1875</v>
      </c>
      <c r="B253" s="23">
        <v>23.597000000000001</v>
      </c>
      <c r="C253" s="23">
        <v>45.005000000000003</v>
      </c>
      <c r="D253" s="13"/>
    </row>
    <row r="254" spans="1:4">
      <c r="A254" s="24">
        <v>42741.208333333336</v>
      </c>
      <c r="B254" s="23">
        <v>23.164999999999999</v>
      </c>
      <c r="C254" s="23">
        <v>49.048000000000002</v>
      </c>
      <c r="D254" s="13"/>
    </row>
    <row r="255" spans="1:4">
      <c r="A255" s="24">
        <v>42741.229166666664</v>
      </c>
      <c r="B255" s="23">
        <v>23.405000000000001</v>
      </c>
      <c r="C255" s="23">
        <v>49.206000000000003</v>
      </c>
      <c r="D255" s="13"/>
    </row>
    <row r="256" spans="1:4">
      <c r="A256" s="24">
        <v>42741.25</v>
      </c>
      <c r="B256" s="23">
        <v>22.23</v>
      </c>
      <c r="C256" s="23">
        <v>53.896000000000001</v>
      </c>
      <c r="D256" s="13"/>
    </row>
    <row r="257" spans="1:4">
      <c r="A257" s="24">
        <v>42741.270833333336</v>
      </c>
      <c r="B257" s="23">
        <v>23.260999999999999</v>
      </c>
      <c r="C257" s="23">
        <v>52.16</v>
      </c>
      <c r="D257" s="13"/>
    </row>
    <row r="258" spans="1:4">
      <c r="A258" s="24">
        <v>42741.291666666664</v>
      </c>
      <c r="B258" s="23">
        <v>22.661000000000001</v>
      </c>
      <c r="C258" s="23">
        <v>54.831000000000003</v>
      </c>
      <c r="D258" s="13"/>
    </row>
    <row r="259" spans="1:4">
      <c r="A259" s="24">
        <v>42741.3125</v>
      </c>
      <c r="B259" s="23">
        <v>22.541</v>
      </c>
      <c r="C259" s="23">
        <v>56.427999999999997</v>
      </c>
      <c r="D259" s="13"/>
    </row>
    <row r="260" spans="1:4">
      <c r="A260" s="24">
        <v>42741.333333333336</v>
      </c>
      <c r="B260" s="23">
        <v>22.492999999999999</v>
      </c>
      <c r="C260" s="23">
        <v>57.688000000000002</v>
      </c>
      <c r="D260" s="13"/>
    </row>
    <row r="261" spans="1:4">
      <c r="A261" s="24">
        <v>42741.354166666664</v>
      </c>
      <c r="B261" s="23">
        <v>22.661000000000001</v>
      </c>
      <c r="C261" s="23">
        <v>58.237000000000002</v>
      </c>
      <c r="D261" s="13"/>
    </row>
    <row r="262" spans="1:4">
      <c r="A262" s="24">
        <v>42741.375</v>
      </c>
      <c r="B262" s="23">
        <v>21.943000000000001</v>
      </c>
      <c r="C262" s="23">
        <v>61.640999999999998</v>
      </c>
      <c r="D262" s="13"/>
    </row>
    <row r="263" spans="1:4">
      <c r="A263" s="24">
        <v>42741.395833333336</v>
      </c>
      <c r="B263" s="23">
        <v>22.302</v>
      </c>
      <c r="C263" s="23">
        <v>64.331999999999994</v>
      </c>
      <c r="D263" s="13"/>
    </row>
    <row r="264" spans="1:4">
      <c r="A264" s="24">
        <v>42741.416666666664</v>
      </c>
      <c r="B264" s="23">
        <v>23.620999999999999</v>
      </c>
      <c r="C264" s="23">
        <v>63.04</v>
      </c>
      <c r="D264" s="13"/>
    </row>
    <row r="265" spans="1:4">
      <c r="A265" s="24">
        <v>42741.4375</v>
      </c>
      <c r="B265" s="23">
        <v>24.997</v>
      </c>
      <c r="C265" s="23">
        <v>56.917999999999999</v>
      </c>
      <c r="D265" s="13"/>
    </row>
    <row r="266" spans="1:4">
      <c r="A266" s="24">
        <v>42741.458333333336</v>
      </c>
      <c r="B266" s="23">
        <v>25.675999999999998</v>
      </c>
      <c r="C266" s="23">
        <v>56.426000000000002</v>
      </c>
      <c r="D266" s="13"/>
    </row>
    <row r="267" spans="1:4">
      <c r="A267" s="24">
        <v>42741.479166666664</v>
      </c>
      <c r="B267" s="23">
        <v>25.603000000000002</v>
      </c>
      <c r="C267" s="23">
        <v>54.375999999999998</v>
      </c>
      <c r="D267" s="13"/>
    </row>
    <row r="268" spans="1:4">
      <c r="A268" s="24">
        <v>42741.5</v>
      </c>
      <c r="B268" s="23">
        <v>25.870999999999999</v>
      </c>
      <c r="C268" s="23">
        <v>53.215000000000003</v>
      </c>
      <c r="D268" s="13"/>
    </row>
    <row r="269" spans="1:4">
      <c r="A269" s="24">
        <v>42741.520833333336</v>
      </c>
      <c r="B269" s="23">
        <v>27.634</v>
      </c>
      <c r="C269" s="23">
        <v>51.646000000000001</v>
      </c>
      <c r="D269" s="13"/>
    </row>
    <row r="270" spans="1:4">
      <c r="A270" s="24">
        <v>42741.541666666664</v>
      </c>
      <c r="B270" s="23">
        <v>28.227</v>
      </c>
      <c r="C270" s="23">
        <v>49.960999999999999</v>
      </c>
      <c r="D270" s="13"/>
    </row>
    <row r="271" spans="1:4">
      <c r="A271" s="24">
        <v>42741.5625</v>
      </c>
      <c r="B271" s="23">
        <v>29.771999999999998</v>
      </c>
      <c r="C271" s="23">
        <v>47.44</v>
      </c>
      <c r="D271" s="13"/>
    </row>
    <row r="272" spans="1:4">
      <c r="A272" s="24">
        <v>42741.583333333336</v>
      </c>
      <c r="B272" s="23">
        <v>30.704000000000001</v>
      </c>
      <c r="C272" s="23">
        <v>45.000999999999998</v>
      </c>
      <c r="D272" s="13"/>
    </row>
    <row r="273" spans="1:4">
      <c r="A273" s="24">
        <v>42741.604166666664</v>
      </c>
      <c r="B273" s="23">
        <v>31.516999999999999</v>
      </c>
      <c r="C273" s="23">
        <v>43.973999999999997</v>
      </c>
      <c r="D273" s="13"/>
    </row>
    <row r="274" spans="1:4">
      <c r="A274" s="24">
        <v>42741.625</v>
      </c>
      <c r="B274" s="23">
        <v>31.135000000000002</v>
      </c>
      <c r="C274" s="23">
        <v>45.576999999999998</v>
      </c>
      <c r="D274" s="13"/>
    </row>
    <row r="275" spans="1:4">
      <c r="A275" s="24">
        <v>42741.645833333336</v>
      </c>
      <c r="B275" s="23">
        <v>30.805</v>
      </c>
      <c r="C275" s="23">
        <v>45.734999999999999</v>
      </c>
      <c r="D275" s="13"/>
    </row>
    <row r="276" spans="1:4">
      <c r="A276" s="24">
        <v>42741.666666666664</v>
      </c>
      <c r="B276" s="23">
        <v>30.628</v>
      </c>
      <c r="C276" s="23">
        <v>47.676000000000002</v>
      </c>
      <c r="D276" s="13"/>
    </row>
    <row r="277" spans="1:4">
      <c r="A277" s="24">
        <v>42741.6875</v>
      </c>
      <c r="B277" s="23">
        <v>30.375</v>
      </c>
      <c r="C277" s="23">
        <v>48.036000000000001</v>
      </c>
      <c r="D277" s="13"/>
    </row>
    <row r="278" spans="1:4">
      <c r="A278" s="24">
        <v>42741.708333333336</v>
      </c>
      <c r="B278" s="23">
        <v>29.120999999999999</v>
      </c>
      <c r="C278" s="23">
        <v>48.591999999999999</v>
      </c>
      <c r="D278" s="13"/>
    </row>
    <row r="279" spans="1:4">
      <c r="A279" s="24">
        <v>42741.729166666664</v>
      </c>
      <c r="B279" s="23">
        <v>27.216000000000001</v>
      </c>
      <c r="C279" s="23">
        <v>54.984000000000002</v>
      </c>
      <c r="D279" s="13"/>
    </row>
    <row r="280" spans="1:4">
      <c r="A280" s="24">
        <v>42741.75</v>
      </c>
      <c r="B280" s="23">
        <v>25.481999999999999</v>
      </c>
      <c r="C280" s="23">
        <v>60.063000000000002</v>
      </c>
      <c r="D280" s="13"/>
    </row>
    <row r="281" spans="1:4">
      <c r="A281" s="24">
        <v>42741.770833333336</v>
      </c>
      <c r="B281" s="23">
        <v>24.32</v>
      </c>
      <c r="C281" s="23">
        <v>63.945999999999998</v>
      </c>
      <c r="D281" s="13"/>
    </row>
    <row r="282" spans="1:4">
      <c r="A282" s="24">
        <v>42741.791666666664</v>
      </c>
      <c r="B282" s="23">
        <v>23.861999999999998</v>
      </c>
      <c r="C282" s="23">
        <v>65.593000000000004</v>
      </c>
      <c r="D282" s="13"/>
    </row>
    <row r="283" spans="1:4">
      <c r="A283" s="24">
        <v>42741.8125</v>
      </c>
      <c r="B283" s="23">
        <v>23.597000000000001</v>
      </c>
      <c r="C283" s="23">
        <v>65.516999999999996</v>
      </c>
      <c r="D283" s="13"/>
    </row>
    <row r="284" spans="1:4">
      <c r="A284" s="24">
        <v>42741.833333333336</v>
      </c>
      <c r="B284" s="23">
        <v>23.356999999999999</v>
      </c>
      <c r="C284" s="23">
        <v>69.837000000000003</v>
      </c>
      <c r="D284" s="13"/>
    </row>
    <row r="285" spans="1:4">
      <c r="A285" s="24">
        <v>42741.854166666664</v>
      </c>
      <c r="B285" s="23">
        <v>23.140999999999998</v>
      </c>
      <c r="C285" s="23">
        <v>73.912999999999997</v>
      </c>
      <c r="D285" s="13"/>
    </row>
    <row r="286" spans="1:4">
      <c r="A286" s="24">
        <v>42741.875</v>
      </c>
      <c r="B286" s="23">
        <v>23.093</v>
      </c>
      <c r="C286" s="23">
        <v>75.415999999999997</v>
      </c>
      <c r="D286" s="13"/>
    </row>
    <row r="287" spans="1:4">
      <c r="A287" s="24">
        <v>42741.895833333336</v>
      </c>
      <c r="B287" s="23">
        <v>22.757000000000001</v>
      </c>
      <c r="C287" s="23">
        <v>79.802000000000007</v>
      </c>
      <c r="D287" s="13"/>
    </row>
    <row r="288" spans="1:4">
      <c r="A288" s="24">
        <v>42741.916666666664</v>
      </c>
      <c r="B288" s="23">
        <v>22.35</v>
      </c>
      <c r="C288" s="23">
        <v>85.174999999999997</v>
      </c>
      <c r="D288" s="13"/>
    </row>
    <row r="289" spans="1:4">
      <c r="A289" s="24">
        <v>42741.9375</v>
      </c>
      <c r="B289" s="23">
        <v>22.11</v>
      </c>
      <c r="C289" s="23">
        <v>87.555999999999997</v>
      </c>
      <c r="D289" s="13"/>
    </row>
    <row r="290" spans="1:4">
      <c r="A290" s="24">
        <v>42741.958333333336</v>
      </c>
      <c r="B290" s="23">
        <v>21.847000000000001</v>
      </c>
      <c r="C290" s="23">
        <v>91.665999999999997</v>
      </c>
      <c r="D290" s="13"/>
    </row>
    <row r="291" spans="1:4">
      <c r="A291" s="24">
        <v>42741.979166666664</v>
      </c>
      <c r="B291" s="23">
        <v>21.776</v>
      </c>
      <c r="C291" s="23">
        <v>91.025999999999996</v>
      </c>
      <c r="D291" s="13"/>
    </row>
    <row r="292" spans="1:4">
      <c r="A292" s="24">
        <v>42742</v>
      </c>
      <c r="B292" s="23">
        <v>21.776</v>
      </c>
      <c r="C292" s="23">
        <v>91.296999999999997</v>
      </c>
      <c r="D292" s="13"/>
    </row>
    <row r="293" spans="1:4">
      <c r="A293" s="24">
        <v>42742.020833333336</v>
      </c>
      <c r="B293" s="23">
        <v>21.823</v>
      </c>
      <c r="C293" s="23">
        <v>91.471000000000004</v>
      </c>
      <c r="D293" s="13"/>
    </row>
    <row r="294" spans="1:4">
      <c r="A294" s="24">
        <v>42742.041666666664</v>
      </c>
      <c r="B294" s="23">
        <v>21.798999999999999</v>
      </c>
      <c r="C294" s="23">
        <v>91.843000000000004</v>
      </c>
      <c r="D294" s="13"/>
    </row>
    <row r="295" spans="1:4">
      <c r="A295" s="24">
        <v>42742.0625</v>
      </c>
      <c r="B295" s="23">
        <v>21.751999999999999</v>
      </c>
      <c r="C295" s="23">
        <v>92.155000000000001</v>
      </c>
      <c r="D295" s="13"/>
    </row>
    <row r="296" spans="1:4">
      <c r="A296" s="24">
        <v>42742.083333333336</v>
      </c>
      <c r="B296" s="23">
        <v>21.870999999999999</v>
      </c>
      <c r="C296" s="23">
        <v>92.212000000000003</v>
      </c>
      <c r="D296" s="13"/>
    </row>
    <row r="297" spans="1:4">
      <c r="A297" s="24">
        <v>42742.104166666664</v>
      </c>
      <c r="B297" s="23">
        <v>21.823</v>
      </c>
      <c r="C297" s="23">
        <v>93.007000000000005</v>
      </c>
      <c r="D297" s="13"/>
    </row>
    <row r="298" spans="1:4">
      <c r="A298" s="24">
        <v>42742.125</v>
      </c>
      <c r="B298" s="23">
        <v>21.776</v>
      </c>
      <c r="C298" s="23">
        <v>93.022000000000006</v>
      </c>
      <c r="D298" s="13"/>
    </row>
    <row r="299" spans="1:4">
      <c r="A299" s="24">
        <v>42742.145833333336</v>
      </c>
      <c r="B299" s="23">
        <v>21.751999999999999</v>
      </c>
      <c r="C299" s="23">
        <v>92.882000000000005</v>
      </c>
      <c r="D299" s="13"/>
    </row>
    <row r="300" spans="1:4">
      <c r="A300" s="24">
        <v>42742.166666666664</v>
      </c>
      <c r="B300" s="23">
        <v>21.823</v>
      </c>
      <c r="C300" s="23">
        <v>93.57</v>
      </c>
      <c r="D300" s="13"/>
    </row>
    <row r="301" spans="1:4">
      <c r="A301" s="24">
        <v>42742.1875</v>
      </c>
      <c r="B301" s="23">
        <v>21.943000000000001</v>
      </c>
      <c r="C301" s="23">
        <v>93.01</v>
      </c>
      <c r="D301" s="13"/>
    </row>
    <row r="302" spans="1:4">
      <c r="A302" s="24">
        <v>42742.208333333336</v>
      </c>
      <c r="B302" s="23">
        <v>21.966999999999999</v>
      </c>
      <c r="C302" s="23">
        <v>93.016000000000005</v>
      </c>
      <c r="D302" s="13"/>
    </row>
    <row r="303" spans="1:4">
      <c r="A303" s="24">
        <v>42742.229166666664</v>
      </c>
      <c r="B303" s="23">
        <v>21.966999999999999</v>
      </c>
      <c r="C303" s="23">
        <v>93.58</v>
      </c>
      <c r="D303" s="13"/>
    </row>
    <row r="304" spans="1:4">
      <c r="A304" s="24">
        <v>42742.25</v>
      </c>
      <c r="B304" s="23">
        <v>22.015000000000001</v>
      </c>
      <c r="C304" s="23">
        <v>93.028000000000006</v>
      </c>
      <c r="D304" s="13"/>
    </row>
    <row r="305" spans="1:4">
      <c r="A305" s="24">
        <v>42742.270833333336</v>
      </c>
      <c r="B305" s="23">
        <v>22.039000000000001</v>
      </c>
      <c r="C305" s="23">
        <v>92.9</v>
      </c>
      <c r="D305" s="13"/>
    </row>
    <row r="306" spans="1:4">
      <c r="A306" s="24">
        <v>42742.291666666664</v>
      </c>
      <c r="B306" s="23">
        <v>22.134</v>
      </c>
      <c r="C306" s="23">
        <v>92.789000000000001</v>
      </c>
      <c r="D306" s="13"/>
    </row>
    <row r="307" spans="1:4">
      <c r="A307" s="24">
        <v>42742.3125</v>
      </c>
      <c r="B307" s="23">
        <v>22.181999999999999</v>
      </c>
      <c r="C307" s="23">
        <v>92.477999999999994</v>
      </c>
      <c r="D307" s="13"/>
    </row>
    <row r="308" spans="1:4">
      <c r="A308" s="24">
        <v>42742.333333333336</v>
      </c>
      <c r="B308" s="23">
        <v>21.751999999999999</v>
      </c>
      <c r="C308" s="23">
        <v>90.450999999999993</v>
      </c>
      <c r="D308" s="13"/>
    </row>
    <row r="309" spans="1:4">
      <c r="A309" s="24">
        <v>42742.354166666664</v>
      </c>
      <c r="B309" s="23">
        <v>22.565000000000001</v>
      </c>
      <c r="C309" s="23">
        <v>80.216999999999999</v>
      </c>
      <c r="D309" s="13"/>
    </row>
    <row r="310" spans="1:4">
      <c r="A310" s="24">
        <v>42742.375</v>
      </c>
      <c r="B310" s="23">
        <v>22.469000000000001</v>
      </c>
      <c r="C310" s="23">
        <v>83.694000000000003</v>
      </c>
      <c r="D310" s="13"/>
    </row>
    <row r="311" spans="1:4">
      <c r="A311" s="24">
        <v>42742.395833333336</v>
      </c>
      <c r="B311" s="23">
        <v>22.085999999999999</v>
      </c>
      <c r="C311" s="23">
        <v>83.328999999999994</v>
      </c>
      <c r="D311" s="13"/>
    </row>
    <row r="312" spans="1:4">
      <c r="A312" s="24">
        <v>42742.416666666664</v>
      </c>
      <c r="B312" s="23">
        <v>22.901</v>
      </c>
      <c r="C312" s="23">
        <v>74.099000000000004</v>
      </c>
      <c r="D312" s="13"/>
    </row>
    <row r="313" spans="1:4">
      <c r="A313" s="24">
        <v>42742.4375</v>
      </c>
      <c r="B313" s="23">
        <v>22.35</v>
      </c>
      <c r="C313" s="23">
        <v>78.861000000000004</v>
      </c>
      <c r="D313" s="13"/>
    </row>
    <row r="314" spans="1:4">
      <c r="A314" s="24">
        <v>42742.458333333336</v>
      </c>
      <c r="B314" s="23">
        <v>22.805</v>
      </c>
      <c r="C314" s="23">
        <v>74.108999999999995</v>
      </c>
      <c r="D314" s="13"/>
    </row>
    <row r="315" spans="1:4">
      <c r="A315" s="24">
        <v>42742.479166666664</v>
      </c>
      <c r="B315" s="23">
        <v>22.492999999999999</v>
      </c>
      <c r="C315" s="23">
        <v>75.093999999999994</v>
      </c>
      <c r="D315" s="13"/>
    </row>
    <row r="316" spans="1:4">
      <c r="A316" s="24">
        <v>42742.5</v>
      </c>
      <c r="B316" s="23">
        <v>22.565000000000001</v>
      </c>
      <c r="C316" s="23">
        <v>72.867000000000004</v>
      </c>
      <c r="D316" s="13"/>
    </row>
    <row r="317" spans="1:4">
      <c r="A317" s="24">
        <v>42742.520833333336</v>
      </c>
      <c r="B317" s="23">
        <v>22.23</v>
      </c>
      <c r="C317" s="23">
        <v>73.123000000000005</v>
      </c>
      <c r="D317" s="13"/>
    </row>
    <row r="318" spans="1:4">
      <c r="A318" s="24">
        <v>42742.541666666664</v>
      </c>
      <c r="B318" s="23">
        <v>22.588999999999999</v>
      </c>
      <c r="C318" s="23">
        <v>71.933999999999997</v>
      </c>
      <c r="D318" s="13"/>
    </row>
    <row r="319" spans="1:4">
      <c r="A319" s="24">
        <v>42742.5625</v>
      </c>
      <c r="B319" s="23">
        <v>22.780999999999999</v>
      </c>
      <c r="C319" s="23">
        <v>71.323999999999998</v>
      </c>
      <c r="D319" s="13"/>
    </row>
    <row r="320" spans="1:4">
      <c r="A320" s="24">
        <v>42742.583333333336</v>
      </c>
      <c r="B320" s="23">
        <v>22.853000000000002</v>
      </c>
      <c r="C320" s="23">
        <v>71.278999999999996</v>
      </c>
      <c r="D320" s="13"/>
    </row>
    <row r="321" spans="1:4">
      <c r="A321" s="24">
        <v>42742.604166666664</v>
      </c>
      <c r="B321" s="23">
        <v>23.79</v>
      </c>
      <c r="C321" s="23">
        <v>67.441999999999993</v>
      </c>
      <c r="D321" s="13"/>
    </row>
    <row r="322" spans="1:4">
      <c r="A322" s="24">
        <v>42742.625</v>
      </c>
      <c r="B322" s="23">
        <v>25.92</v>
      </c>
      <c r="C322" s="23">
        <v>48.058</v>
      </c>
      <c r="D322" s="13"/>
    </row>
    <row r="323" spans="1:4">
      <c r="A323" s="24">
        <v>42742.645833333336</v>
      </c>
      <c r="B323" s="23">
        <v>24.948</v>
      </c>
      <c r="C323" s="23">
        <v>53.402000000000001</v>
      </c>
      <c r="D323" s="13"/>
    </row>
    <row r="324" spans="1:4">
      <c r="A324" s="24">
        <v>42742.666666666664</v>
      </c>
      <c r="B324" s="23">
        <v>24.803000000000001</v>
      </c>
      <c r="C324" s="23">
        <v>55.078000000000003</v>
      </c>
      <c r="D324" s="13"/>
    </row>
    <row r="325" spans="1:4">
      <c r="A325" s="24">
        <v>42742.6875</v>
      </c>
      <c r="B325" s="23">
        <v>25.07</v>
      </c>
      <c r="C325" s="23">
        <v>53.576000000000001</v>
      </c>
      <c r="D325" s="13"/>
    </row>
    <row r="326" spans="1:4">
      <c r="A326" s="24">
        <v>42742.708333333336</v>
      </c>
      <c r="B326" s="23">
        <v>24.61</v>
      </c>
      <c r="C326" s="23">
        <v>53.542999999999999</v>
      </c>
      <c r="D326" s="13"/>
    </row>
    <row r="327" spans="1:4">
      <c r="A327" s="24">
        <v>42742.729166666664</v>
      </c>
      <c r="B327" s="23">
        <v>25.167000000000002</v>
      </c>
      <c r="C327" s="23">
        <v>47.095999999999997</v>
      </c>
      <c r="D327" s="13"/>
    </row>
    <row r="328" spans="1:4">
      <c r="A328" s="24">
        <v>42742.75</v>
      </c>
      <c r="B328" s="23">
        <v>24.417000000000002</v>
      </c>
      <c r="C328" s="23">
        <v>50.61</v>
      </c>
      <c r="D328" s="13"/>
    </row>
    <row r="329" spans="1:4">
      <c r="A329" s="24">
        <v>42742.770833333336</v>
      </c>
      <c r="B329" s="23">
        <v>23.814</v>
      </c>
      <c r="C329" s="23">
        <v>52.362000000000002</v>
      </c>
      <c r="D329" s="13"/>
    </row>
    <row r="330" spans="1:4">
      <c r="A330" s="24">
        <v>42742.791666666664</v>
      </c>
      <c r="B330" s="23">
        <v>22.373000000000001</v>
      </c>
      <c r="C330" s="23">
        <v>52.414999999999999</v>
      </c>
      <c r="D330" s="13"/>
    </row>
    <row r="331" spans="1:4">
      <c r="A331" s="24">
        <v>42742.8125</v>
      </c>
      <c r="B331" s="23">
        <v>23.045000000000002</v>
      </c>
      <c r="C331" s="23">
        <v>49.762</v>
      </c>
      <c r="D331" s="13"/>
    </row>
    <row r="332" spans="1:4">
      <c r="A332" s="24">
        <v>42742.833333333336</v>
      </c>
      <c r="B332" s="23">
        <v>23.524999999999999</v>
      </c>
      <c r="C332" s="23">
        <v>45.383000000000003</v>
      </c>
      <c r="D332" s="13"/>
    </row>
    <row r="333" spans="1:4">
      <c r="A333" s="24">
        <v>42742.854166666664</v>
      </c>
      <c r="B333" s="23">
        <v>23.524999999999999</v>
      </c>
      <c r="C333" s="23">
        <v>42.668999999999997</v>
      </c>
      <c r="D333" s="13"/>
    </row>
    <row r="334" spans="1:4">
      <c r="A334" s="24">
        <v>42742.875</v>
      </c>
      <c r="B334" s="23">
        <v>23.477</v>
      </c>
      <c r="C334" s="23">
        <v>40.841999999999999</v>
      </c>
      <c r="D334" s="13"/>
    </row>
    <row r="335" spans="1:4">
      <c r="A335" s="24">
        <v>42742.895833333336</v>
      </c>
      <c r="B335" s="23">
        <v>22.541</v>
      </c>
      <c r="C335" s="23">
        <v>46.353999999999999</v>
      </c>
      <c r="D335" s="13"/>
    </row>
    <row r="336" spans="1:4">
      <c r="A336" s="24">
        <v>42742.916666666664</v>
      </c>
      <c r="B336" s="23">
        <v>22.876999999999999</v>
      </c>
      <c r="C336" s="23">
        <v>45.625999999999998</v>
      </c>
      <c r="D336" s="13"/>
    </row>
    <row r="337" spans="1:4">
      <c r="A337" s="24">
        <v>42742.9375</v>
      </c>
      <c r="B337" s="23">
        <v>22.901</v>
      </c>
      <c r="C337" s="23">
        <v>44.343000000000004</v>
      </c>
      <c r="D337" s="13"/>
    </row>
    <row r="338" spans="1:4">
      <c r="A338" s="24">
        <v>42742.958333333336</v>
      </c>
      <c r="B338" s="23">
        <v>22.637</v>
      </c>
      <c r="C338" s="23">
        <v>43.731000000000002</v>
      </c>
      <c r="D338" s="13"/>
    </row>
    <row r="339" spans="1:4">
      <c r="A339" s="24">
        <v>42742.979166666664</v>
      </c>
      <c r="B339" s="23">
        <v>22.709</v>
      </c>
      <c r="C339" s="23">
        <v>40.985999999999997</v>
      </c>
      <c r="D339" s="13"/>
    </row>
    <row r="340" spans="1:4">
      <c r="A340" s="24">
        <v>42743</v>
      </c>
      <c r="B340" s="23">
        <v>23.669</v>
      </c>
      <c r="C340" s="23">
        <v>37.582999999999998</v>
      </c>
      <c r="D340" s="13"/>
    </row>
    <row r="341" spans="1:4">
      <c r="A341" s="24">
        <v>42743.020833333336</v>
      </c>
      <c r="B341" s="23">
        <v>23.260999999999999</v>
      </c>
      <c r="C341" s="23">
        <v>39.773000000000003</v>
      </c>
      <c r="D341" s="13"/>
    </row>
    <row r="342" spans="1:4">
      <c r="A342" s="24">
        <v>42743.041666666664</v>
      </c>
      <c r="B342" s="23">
        <v>22.829000000000001</v>
      </c>
      <c r="C342" s="23">
        <v>38.844000000000001</v>
      </c>
      <c r="D342" s="13"/>
    </row>
    <row r="343" spans="1:4">
      <c r="A343" s="24">
        <v>42743.0625</v>
      </c>
      <c r="B343" s="23">
        <v>23.716999999999999</v>
      </c>
      <c r="C343" s="23">
        <v>36.002000000000002</v>
      </c>
      <c r="D343" s="13"/>
    </row>
    <row r="344" spans="1:4">
      <c r="A344" s="24">
        <v>42743.083333333336</v>
      </c>
      <c r="B344" s="23">
        <v>22.876999999999999</v>
      </c>
      <c r="C344" s="23">
        <v>38.159999999999997</v>
      </c>
      <c r="D344" s="13"/>
    </row>
    <row r="345" spans="1:4">
      <c r="A345" s="24">
        <v>42743.104166666664</v>
      </c>
      <c r="B345" s="23">
        <v>23.548999999999999</v>
      </c>
      <c r="C345" s="23">
        <v>34.393000000000001</v>
      </c>
      <c r="D345" s="13"/>
    </row>
    <row r="346" spans="1:4">
      <c r="A346" s="24">
        <v>42743.125</v>
      </c>
      <c r="B346" s="23">
        <v>23.236999999999998</v>
      </c>
      <c r="C346" s="23">
        <v>36.286000000000001</v>
      </c>
      <c r="D346" s="13"/>
    </row>
    <row r="347" spans="1:4">
      <c r="A347" s="24">
        <v>42743.145833333336</v>
      </c>
      <c r="B347" s="23">
        <v>22.805</v>
      </c>
      <c r="C347" s="23">
        <v>35.747999999999998</v>
      </c>
      <c r="D347" s="13"/>
    </row>
    <row r="348" spans="1:4">
      <c r="A348" s="24">
        <v>42743.166666666664</v>
      </c>
      <c r="B348" s="23">
        <v>23.524999999999999</v>
      </c>
      <c r="C348" s="23">
        <v>33.991999999999997</v>
      </c>
      <c r="D348" s="13"/>
    </row>
    <row r="349" spans="1:4">
      <c r="A349" s="24">
        <v>42743.1875</v>
      </c>
      <c r="B349" s="23">
        <v>23.068999999999999</v>
      </c>
      <c r="C349" s="23">
        <v>33.017000000000003</v>
      </c>
      <c r="D349" s="13"/>
    </row>
    <row r="350" spans="1:4">
      <c r="A350" s="24">
        <v>42743.208333333336</v>
      </c>
      <c r="B350" s="23">
        <v>23.548999999999999</v>
      </c>
      <c r="C350" s="23">
        <v>33.194000000000003</v>
      </c>
      <c r="D350" s="13"/>
    </row>
    <row r="351" spans="1:4">
      <c r="A351" s="24">
        <v>42743.229166666664</v>
      </c>
      <c r="B351" s="23">
        <v>23.501000000000001</v>
      </c>
      <c r="C351" s="23">
        <v>30.073</v>
      </c>
      <c r="D351" s="13"/>
    </row>
    <row r="352" spans="1:4">
      <c r="A352" s="24">
        <v>42743.25</v>
      </c>
      <c r="B352" s="23">
        <v>23.117000000000001</v>
      </c>
      <c r="C352" s="23">
        <v>30.445</v>
      </c>
      <c r="D352" s="13"/>
    </row>
    <row r="353" spans="1:4">
      <c r="A353" s="24">
        <v>42743.270833333336</v>
      </c>
      <c r="B353" s="23">
        <v>24.367999999999999</v>
      </c>
      <c r="C353" s="23">
        <v>27.776</v>
      </c>
      <c r="D353" s="13"/>
    </row>
    <row r="354" spans="1:4">
      <c r="A354" s="24">
        <v>42743.291666666664</v>
      </c>
      <c r="B354" s="23">
        <v>23.140999999999998</v>
      </c>
      <c r="C354" s="23">
        <v>30.077000000000002</v>
      </c>
      <c r="D354" s="13"/>
    </row>
    <row r="355" spans="1:4">
      <c r="A355" s="24">
        <v>42743.3125</v>
      </c>
      <c r="B355" s="23">
        <v>23.742000000000001</v>
      </c>
      <c r="C355" s="23">
        <v>27.49</v>
      </c>
      <c r="D355" s="13"/>
    </row>
    <row r="356" spans="1:4">
      <c r="A356" s="24">
        <v>42743.333333333336</v>
      </c>
      <c r="B356" s="23">
        <v>23.597000000000001</v>
      </c>
      <c r="C356" s="23">
        <v>29.643000000000001</v>
      </c>
      <c r="D356" s="13"/>
    </row>
    <row r="357" spans="1:4">
      <c r="A357" s="24">
        <v>42743.354166666664</v>
      </c>
      <c r="B357" s="23">
        <v>23.140999999999998</v>
      </c>
      <c r="C357" s="23">
        <v>29.335999999999999</v>
      </c>
      <c r="D357" s="13"/>
    </row>
    <row r="358" spans="1:4">
      <c r="A358" s="24">
        <v>42743.375</v>
      </c>
      <c r="B358" s="23">
        <v>23.573</v>
      </c>
      <c r="C358" s="23">
        <v>29.945</v>
      </c>
      <c r="D358" s="13"/>
    </row>
    <row r="359" spans="1:4">
      <c r="A359" s="24">
        <v>42743.395833333336</v>
      </c>
      <c r="B359" s="23">
        <v>23.213000000000001</v>
      </c>
      <c r="C359" s="23">
        <v>31.292000000000002</v>
      </c>
      <c r="D359" s="13"/>
    </row>
    <row r="360" spans="1:4">
      <c r="A360" s="24">
        <v>42743.416666666664</v>
      </c>
      <c r="B360" s="23">
        <v>23.716999999999999</v>
      </c>
      <c r="C360" s="23">
        <v>31.067</v>
      </c>
      <c r="D360" s="13"/>
    </row>
    <row r="361" spans="1:4">
      <c r="A361" s="24">
        <v>42743.4375</v>
      </c>
      <c r="B361" s="23">
        <v>23.934000000000001</v>
      </c>
      <c r="C361" s="23">
        <v>31.622</v>
      </c>
      <c r="D361" s="13"/>
    </row>
    <row r="362" spans="1:4">
      <c r="A362" s="24">
        <v>42743.458333333336</v>
      </c>
      <c r="B362" s="23">
        <v>25.094000000000001</v>
      </c>
      <c r="C362" s="23">
        <v>30.981999999999999</v>
      </c>
      <c r="D362" s="13"/>
    </row>
    <row r="363" spans="1:4">
      <c r="A363" s="24">
        <v>42743.479166666664</v>
      </c>
      <c r="B363" s="23">
        <v>25.774000000000001</v>
      </c>
      <c r="C363" s="23">
        <v>23.602</v>
      </c>
      <c r="D363" s="13"/>
    </row>
    <row r="364" spans="1:4">
      <c r="A364" s="24">
        <v>42743.5</v>
      </c>
      <c r="B364" s="23">
        <v>26.114999999999998</v>
      </c>
      <c r="C364" s="23">
        <v>21.134</v>
      </c>
      <c r="D364" s="13"/>
    </row>
    <row r="365" spans="1:4">
      <c r="A365" s="24">
        <v>42743.520833333336</v>
      </c>
      <c r="B365" s="23">
        <v>26.75</v>
      </c>
      <c r="C365" s="23">
        <v>26.559000000000001</v>
      </c>
      <c r="D365" s="13"/>
    </row>
    <row r="366" spans="1:4">
      <c r="A366" s="24">
        <v>42743.541666666664</v>
      </c>
      <c r="B366" s="23">
        <v>26.798999999999999</v>
      </c>
      <c r="C366" s="23">
        <v>19.922000000000001</v>
      </c>
      <c r="D366" s="13"/>
    </row>
    <row r="367" spans="1:4">
      <c r="A367" s="24">
        <v>42743.5625</v>
      </c>
      <c r="B367" s="23">
        <v>27.413</v>
      </c>
      <c r="C367" s="23">
        <v>18.628</v>
      </c>
      <c r="D367" s="13"/>
    </row>
    <row r="368" spans="1:4">
      <c r="A368" s="24">
        <v>42743.583333333336</v>
      </c>
      <c r="B368" s="23">
        <v>28.029</v>
      </c>
      <c r="C368" s="23">
        <v>17.888999999999999</v>
      </c>
      <c r="D368" s="13"/>
    </row>
    <row r="369" spans="1:4">
      <c r="A369" s="24">
        <v>42743.604166666664</v>
      </c>
      <c r="B369" s="23">
        <v>29.620999999999999</v>
      </c>
      <c r="C369" s="23">
        <v>16.347999999999999</v>
      </c>
      <c r="D369" s="13"/>
    </row>
    <row r="370" spans="1:4">
      <c r="A370" s="24">
        <v>42743.625</v>
      </c>
      <c r="B370" s="23">
        <v>30.023</v>
      </c>
      <c r="C370" s="23">
        <v>16.864999999999998</v>
      </c>
      <c r="D370" s="13"/>
    </row>
    <row r="371" spans="1:4">
      <c r="A371" s="24">
        <v>42743.645833333336</v>
      </c>
      <c r="B371" s="23">
        <v>28.821999999999999</v>
      </c>
      <c r="C371" s="23">
        <v>16.308</v>
      </c>
      <c r="D371" s="13"/>
    </row>
    <row r="372" spans="1:4">
      <c r="A372" s="24">
        <v>42743.666666666664</v>
      </c>
      <c r="B372" s="23">
        <v>27.98</v>
      </c>
      <c r="C372" s="23">
        <v>16.617999999999999</v>
      </c>
      <c r="D372" s="13"/>
    </row>
    <row r="373" spans="1:4">
      <c r="A373" s="24">
        <v>42743.6875</v>
      </c>
      <c r="B373" s="23">
        <v>27.338999999999999</v>
      </c>
      <c r="C373" s="23">
        <v>16.725999999999999</v>
      </c>
      <c r="D373" s="13"/>
    </row>
    <row r="374" spans="1:4">
      <c r="A374" s="24">
        <v>42743.708333333336</v>
      </c>
      <c r="B374" s="23">
        <v>27.044</v>
      </c>
      <c r="C374" s="23">
        <v>16.957999999999998</v>
      </c>
      <c r="D374" s="13"/>
    </row>
    <row r="375" spans="1:4">
      <c r="A375" s="24">
        <v>42743.729166666664</v>
      </c>
      <c r="B375" s="23">
        <v>26.823</v>
      </c>
      <c r="C375" s="23">
        <v>17.192</v>
      </c>
      <c r="D375" s="13"/>
    </row>
    <row r="376" spans="1:4">
      <c r="A376" s="24">
        <v>42743.75</v>
      </c>
      <c r="B376" s="23">
        <v>25.943999999999999</v>
      </c>
      <c r="C376" s="23">
        <v>18.056999999999999</v>
      </c>
      <c r="D376" s="13"/>
    </row>
    <row r="377" spans="1:4">
      <c r="A377" s="24">
        <v>42743.770833333336</v>
      </c>
      <c r="B377" s="23">
        <v>25.021000000000001</v>
      </c>
      <c r="C377" s="23">
        <v>21.343</v>
      </c>
      <c r="D377" s="13"/>
    </row>
    <row r="378" spans="1:4">
      <c r="A378" s="24">
        <v>42743.791666666664</v>
      </c>
      <c r="B378" s="23">
        <v>22.206</v>
      </c>
      <c r="C378" s="23">
        <v>28.047999999999998</v>
      </c>
      <c r="D378" s="13"/>
    </row>
    <row r="379" spans="1:4">
      <c r="A379" s="24">
        <v>42743.8125</v>
      </c>
      <c r="B379" s="23">
        <v>23.524999999999999</v>
      </c>
      <c r="C379" s="23">
        <v>25.228999999999999</v>
      </c>
      <c r="D379" s="13"/>
    </row>
    <row r="380" spans="1:4">
      <c r="A380" s="24">
        <v>42743.833333333336</v>
      </c>
      <c r="B380" s="23">
        <v>22.829000000000001</v>
      </c>
      <c r="C380" s="23">
        <v>28.568999999999999</v>
      </c>
      <c r="D380" s="13"/>
    </row>
    <row r="381" spans="1:4">
      <c r="A381" s="24">
        <v>42743.854166666664</v>
      </c>
      <c r="B381" s="23">
        <v>23.524999999999999</v>
      </c>
      <c r="C381" s="23">
        <v>26.318999999999999</v>
      </c>
      <c r="D381" s="13"/>
    </row>
    <row r="382" spans="1:4">
      <c r="A382" s="24">
        <v>42743.875</v>
      </c>
      <c r="B382" s="23">
        <v>22.733000000000001</v>
      </c>
      <c r="C382" s="23">
        <v>27.616</v>
      </c>
      <c r="D382" s="13"/>
    </row>
    <row r="383" spans="1:4">
      <c r="A383" s="24">
        <v>42743.895833333336</v>
      </c>
      <c r="B383" s="23">
        <v>22.876999999999999</v>
      </c>
      <c r="C383" s="23">
        <v>27.762</v>
      </c>
      <c r="D383" s="13"/>
    </row>
    <row r="384" spans="1:4">
      <c r="A384" s="24">
        <v>42743.916666666664</v>
      </c>
      <c r="B384" s="23">
        <v>23.309000000000001</v>
      </c>
      <c r="C384" s="23">
        <v>25.417999999999999</v>
      </c>
      <c r="D384" s="13"/>
    </row>
    <row r="385" spans="1:4">
      <c r="A385" s="24">
        <v>42743.9375</v>
      </c>
      <c r="B385" s="23">
        <v>23.765999999999998</v>
      </c>
      <c r="C385" s="23">
        <v>24.356999999999999</v>
      </c>
      <c r="D385" s="13"/>
    </row>
    <row r="386" spans="1:4">
      <c r="A386" s="24">
        <v>42743.958333333336</v>
      </c>
      <c r="B386" s="23">
        <v>23.452999999999999</v>
      </c>
      <c r="C386" s="23">
        <v>25.155000000000001</v>
      </c>
      <c r="D386" s="13"/>
    </row>
    <row r="387" spans="1:4">
      <c r="A387" s="24">
        <v>42743.979166666664</v>
      </c>
      <c r="B387" s="23">
        <v>23.885999999999999</v>
      </c>
      <c r="C387" s="23">
        <v>26.244</v>
      </c>
      <c r="D387" s="13"/>
    </row>
    <row r="388" spans="1:4">
      <c r="A388" s="24">
        <v>42744</v>
      </c>
      <c r="B388" s="23">
        <v>23.381</v>
      </c>
      <c r="C388" s="23">
        <v>26.988</v>
      </c>
      <c r="D388" s="13"/>
    </row>
    <row r="389" spans="1:4">
      <c r="A389" s="24">
        <v>42744.020833333336</v>
      </c>
      <c r="B389" s="23">
        <v>23.332999999999998</v>
      </c>
      <c r="C389" s="23">
        <v>27.085999999999999</v>
      </c>
      <c r="D389" s="13"/>
    </row>
    <row r="390" spans="1:4">
      <c r="A390" s="24">
        <v>42744.041666666664</v>
      </c>
      <c r="B390" s="23">
        <v>23.620999999999999</v>
      </c>
      <c r="C390" s="23">
        <v>25.167999999999999</v>
      </c>
      <c r="D390" s="13"/>
    </row>
    <row r="391" spans="1:4">
      <c r="A391" s="24">
        <v>42744.0625</v>
      </c>
      <c r="B391" s="23">
        <v>23.620999999999999</v>
      </c>
      <c r="C391" s="23">
        <v>24.826000000000001</v>
      </c>
      <c r="D391" s="13"/>
    </row>
    <row r="392" spans="1:4">
      <c r="A392" s="24">
        <v>42744.083333333336</v>
      </c>
      <c r="B392" s="23">
        <v>23.861999999999998</v>
      </c>
      <c r="C392" s="23">
        <v>24.433</v>
      </c>
      <c r="D392" s="13"/>
    </row>
    <row r="393" spans="1:4">
      <c r="A393" s="24">
        <v>42744.104166666664</v>
      </c>
      <c r="B393" s="23">
        <v>23.693000000000001</v>
      </c>
      <c r="C393" s="23">
        <v>24.626000000000001</v>
      </c>
      <c r="D393" s="13"/>
    </row>
    <row r="394" spans="1:4">
      <c r="A394" s="24">
        <v>42744.125</v>
      </c>
      <c r="B394" s="23">
        <v>23.79</v>
      </c>
      <c r="C394" s="23">
        <v>23.468</v>
      </c>
      <c r="D394" s="13"/>
    </row>
    <row r="395" spans="1:4">
      <c r="A395" s="24">
        <v>42744.145833333336</v>
      </c>
      <c r="B395" s="23">
        <v>23.356999999999999</v>
      </c>
      <c r="C395" s="23">
        <v>25.012</v>
      </c>
      <c r="D395" s="13"/>
    </row>
    <row r="396" spans="1:4">
      <c r="A396" s="24">
        <v>42744.166666666664</v>
      </c>
      <c r="B396" s="23">
        <v>22.733000000000001</v>
      </c>
      <c r="C396" s="23">
        <v>25.783999999999999</v>
      </c>
      <c r="D396" s="13"/>
    </row>
    <row r="397" spans="1:4">
      <c r="A397" s="24">
        <v>42744.1875</v>
      </c>
      <c r="B397" s="23">
        <v>22.780999999999999</v>
      </c>
      <c r="C397" s="23">
        <v>24.084</v>
      </c>
      <c r="D397" s="13"/>
    </row>
    <row r="398" spans="1:4">
      <c r="A398" s="24">
        <v>42744.208333333336</v>
      </c>
      <c r="B398" s="23">
        <v>23.260999999999999</v>
      </c>
      <c r="C398" s="23">
        <v>24.664000000000001</v>
      </c>
      <c r="D398" s="13"/>
    </row>
    <row r="399" spans="1:4">
      <c r="A399" s="24">
        <v>42744.229166666664</v>
      </c>
      <c r="B399" s="23">
        <v>22.684999999999999</v>
      </c>
      <c r="C399" s="23">
        <v>24.896000000000001</v>
      </c>
      <c r="D399" s="13"/>
    </row>
    <row r="400" spans="1:4">
      <c r="A400" s="24">
        <v>42744.25</v>
      </c>
      <c r="B400" s="23">
        <v>23.356999999999999</v>
      </c>
      <c r="C400" s="23">
        <v>24.568000000000001</v>
      </c>
      <c r="D400" s="13"/>
    </row>
    <row r="401" spans="1:4">
      <c r="A401" s="24">
        <v>42744.270833333336</v>
      </c>
      <c r="B401" s="23">
        <v>23.068999999999999</v>
      </c>
      <c r="C401" s="23">
        <v>23.899000000000001</v>
      </c>
      <c r="D401" s="13"/>
    </row>
    <row r="402" spans="1:4">
      <c r="A402" s="24">
        <v>42744.291666666664</v>
      </c>
      <c r="B402" s="23">
        <v>23.428999999999998</v>
      </c>
      <c r="C402" s="23">
        <v>25.016999999999999</v>
      </c>
      <c r="D402" s="13"/>
    </row>
    <row r="403" spans="1:4">
      <c r="A403" s="24">
        <v>42744.3125</v>
      </c>
      <c r="B403" s="23">
        <v>22.757000000000001</v>
      </c>
      <c r="C403" s="23">
        <v>26.262</v>
      </c>
      <c r="D403" s="13"/>
    </row>
    <row r="404" spans="1:4">
      <c r="A404" s="24">
        <v>42744.333333333336</v>
      </c>
      <c r="B404" s="23">
        <v>23.669</v>
      </c>
      <c r="C404" s="23">
        <v>24.966000000000001</v>
      </c>
      <c r="D404" s="13"/>
    </row>
    <row r="405" spans="1:4">
      <c r="A405" s="24">
        <v>42744.354166666664</v>
      </c>
      <c r="B405" s="23">
        <v>22.925000000000001</v>
      </c>
      <c r="C405" s="23">
        <v>26.614000000000001</v>
      </c>
      <c r="D405" s="13"/>
    </row>
    <row r="406" spans="1:4">
      <c r="A406" s="24">
        <v>42744.375</v>
      </c>
      <c r="B406" s="23">
        <v>22.876999999999999</v>
      </c>
      <c r="C406" s="23">
        <v>28.1</v>
      </c>
      <c r="D406" s="13"/>
    </row>
    <row r="407" spans="1:4">
      <c r="A407" s="24">
        <v>42744.395833333336</v>
      </c>
      <c r="B407" s="23">
        <v>23.645</v>
      </c>
      <c r="C407" s="23">
        <v>28.498999999999999</v>
      </c>
      <c r="D407" s="13"/>
    </row>
    <row r="408" spans="1:4">
      <c r="A408" s="24">
        <v>42744.416666666664</v>
      </c>
      <c r="B408" s="23">
        <v>23.140999999999998</v>
      </c>
      <c r="C408" s="23">
        <v>31.821000000000002</v>
      </c>
      <c r="D408" s="13"/>
    </row>
    <row r="409" spans="1:4">
      <c r="A409" s="24">
        <v>42744.4375</v>
      </c>
      <c r="B409" s="23">
        <v>24.344000000000001</v>
      </c>
      <c r="C409" s="23">
        <v>32.061</v>
      </c>
      <c r="D409" s="13"/>
    </row>
    <row r="410" spans="1:4">
      <c r="A410" s="24">
        <v>42744.458333333336</v>
      </c>
      <c r="B410" s="23">
        <v>25.481999999999999</v>
      </c>
      <c r="C410" s="23">
        <v>31.352</v>
      </c>
      <c r="D410" s="13"/>
    </row>
    <row r="411" spans="1:4">
      <c r="A411" s="24">
        <v>42744.479166666664</v>
      </c>
      <c r="B411" s="23">
        <v>26.187999999999999</v>
      </c>
      <c r="C411" s="23">
        <v>33.131</v>
      </c>
      <c r="D411" s="13"/>
    </row>
    <row r="412" spans="1:4">
      <c r="A412" s="24">
        <v>42744.5</v>
      </c>
      <c r="B412" s="23">
        <v>26.798999999999999</v>
      </c>
      <c r="C412" s="23">
        <v>32.680999999999997</v>
      </c>
      <c r="D412" s="13"/>
    </row>
    <row r="413" spans="1:4">
      <c r="A413" s="24">
        <v>42744.520833333336</v>
      </c>
      <c r="B413" s="23">
        <v>27.585000000000001</v>
      </c>
      <c r="C413" s="23">
        <v>27.65</v>
      </c>
      <c r="D413" s="13"/>
    </row>
    <row r="414" spans="1:4">
      <c r="A414" s="24">
        <v>42744.541666666664</v>
      </c>
      <c r="B414" s="23">
        <v>28.475000000000001</v>
      </c>
      <c r="C414" s="23">
        <v>29.088000000000001</v>
      </c>
      <c r="D414" s="13"/>
    </row>
    <row r="415" spans="1:4">
      <c r="A415" s="24">
        <v>42744.5625</v>
      </c>
      <c r="B415" s="23">
        <v>29.120999999999999</v>
      </c>
      <c r="C415" s="23">
        <v>29.619</v>
      </c>
      <c r="D415" s="13"/>
    </row>
    <row r="416" spans="1:4">
      <c r="A416" s="24">
        <v>42744.583333333336</v>
      </c>
      <c r="B416" s="23">
        <v>29.922000000000001</v>
      </c>
      <c r="C416" s="23">
        <v>25.757000000000001</v>
      </c>
      <c r="D416" s="13"/>
    </row>
    <row r="417" spans="1:4">
      <c r="A417" s="24">
        <v>42744.604166666664</v>
      </c>
      <c r="B417" s="23">
        <v>31.492000000000001</v>
      </c>
      <c r="C417" s="23">
        <v>23.849</v>
      </c>
      <c r="D417" s="13"/>
    </row>
    <row r="418" spans="1:4">
      <c r="A418" s="24">
        <v>42744.625</v>
      </c>
      <c r="B418" s="23">
        <v>31.364000000000001</v>
      </c>
      <c r="C418" s="23">
        <v>25.096</v>
      </c>
      <c r="D418" s="13"/>
    </row>
    <row r="419" spans="1:4">
      <c r="A419" s="24">
        <v>42744.645833333336</v>
      </c>
      <c r="B419" s="23">
        <v>30.097999999999999</v>
      </c>
      <c r="C419" s="23">
        <v>27.532</v>
      </c>
      <c r="D419" s="13"/>
    </row>
    <row r="420" spans="1:4">
      <c r="A420" s="24">
        <v>42744.666666666664</v>
      </c>
      <c r="B420" s="23">
        <v>29.221</v>
      </c>
      <c r="C420" s="23">
        <v>29.558</v>
      </c>
      <c r="D420" s="13"/>
    </row>
    <row r="421" spans="1:4">
      <c r="A421" s="24">
        <v>42744.6875</v>
      </c>
      <c r="B421" s="23">
        <v>27.881</v>
      </c>
      <c r="C421" s="23">
        <v>27.603999999999999</v>
      </c>
      <c r="D421" s="13"/>
    </row>
    <row r="422" spans="1:4">
      <c r="A422" s="24">
        <v>42744.708333333336</v>
      </c>
      <c r="B422" s="23">
        <v>27.98</v>
      </c>
      <c r="C422" s="23">
        <v>28.672999999999998</v>
      </c>
      <c r="D422" s="13"/>
    </row>
    <row r="423" spans="1:4">
      <c r="A423" s="24">
        <v>42744.729166666664</v>
      </c>
      <c r="B423" s="23">
        <v>27.881</v>
      </c>
      <c r="C423" s="23">
        <v>28.494</v>
      </c>
      <c r="D423" s="13"/>
    </row>
    <row r="424" spans="1:4">
      <c r="A424" s="24">
        <v>42744.75</v>
      </c>
      <c r="B424" s="23">
        <v>26.946000000000002</v>
      </c>
      <c r="C424" s="23">
        <v>30.224</v>
      </c>
      <c r="D424" s="13"/>
    </row>
    <row r="425" spans="1:4">
      <c r="A425" s="24">
        <v>42744.770833333336</v>
      </c>
      <c r="B425" s="23">
        <v>25.457999999999998</v>
      </c>
      <c r="C425" s="23">
        <v>33.299999999999997</v>
      </c>
      <c r="D425" s="13"/>
    </row>
    <row r="426" spans="1:4">
      <c r="A426" s="24">
        <v>42744.791666666664</v>
      </c>
      <c r="B426" s="23">
        <v>23.573</v>
      </c>
      <c r="C426" s="23">
        <v>38.625999999999998</v>
      </c>
      <c r="D426" s="13"/>
    </row>
    <row r="427" spans="1:4">
      <c r="A427" s="24">
        <v>42744.8125</v>
      </c>
      <c r="B427" s="23">
        <v>22.420999999999999</v>
      </c>
      <c r="C427" s="23">
        <v>43.061</v>
      </c>
      <c r="D427" s="13"/>
    </row>
    <row r="428" spans="1:4">
      <c r="A428" s="24">
        <v>42744.833333333336</v>
      </c>
      <c r="B428" s="23">
        <v>22.541</v>
      </c>
      <c r="C428" s="23">
        <v>43.914000000000001</v>
      </c>
      <c r="D428" s="13"/>
    </row>
    <row r="429" spans="1:4">
      <c r="A429" s="24">
        <v>42744.854166666664</v>
      </c>
      <c r="B429" s="23">
        <v>22.35</v>
      </c>
      <c r="C429" s="23">
        <v>45.37</v>
      </c>
      <c r="D429" s="13"/>
    </row>
    <row r="430" spans="1:4">
      <c r="A430" s="24">
        <v>42744.875</v>
      </c>
      <c r="B430" s="23">
        <v>21.966999999999999</v>
      </c>
      <c r="C430" s="23">
        <v>46.283999999999999</v>
      </c>
      <c r="D430" s="13"/>
    </row>
    <row r="431" spans="1:4">
      <c r="A431" s="24">
        <v>42744.895833333336</v>
      </c>
      <c r="B431" s="23">
        <v>22.876999999999999</v>
      </c>
      <c r="C431" s="23">
        <v>44.34</v>
      </c>
      <c r="D431" s="13"/>
    </row>
    <row r="432" spans="1:4">
      <c r="A432" s="24">
        <v>42744.916666666664</v>
      </c>
      <c r="B432" s="23">
        <v>22.11</v>
      </c>
      <c r="C432" s="23">
        <v>45.469000000000001</v>
      </c>
      <c r="D432" s="13"/>
    </row>
    <row r="433" spans="1:4">
      <c r="A433" s="24">
        <v>42744.9375</v>
      </c>
      <c r="B433" s="23">
        <v>22.492999999999999</v>
      </c>
      <c r="C433" s="23">
        <v>45.259</v>
      </c>
      <c r="D433" s="13"/>
    </row>
    <row r="434" spans="1:4">
      <c r="A434" s="24">
        <v>42744.958333333336</v>
      </c>
      <c r="B434" s="23">
        <v>23.117000000000001</v>
      </c>
      <c r="C434" s="23">
        <v>43.658000000000001</v>
      </c>
      <c r="D434" s="13"/>
    </row>
    <row r="435" spans="1:4">
      <c r="A435" s="24">
        <v>42744.979166666664</v>
      </c>
      <c r="B435" s="23">
        <v>23.477</v>
      </c>
      <c r="C435" s="23">
        <v>40.482999999999997</v>
      </c>
      <c r="D435" s="13"/>
    </row>
    <row r="436" spans="1:4">
      <c r="A436" s="24">
        <v>42745</v>
      </c>
      <c r="B436" s="23">
        <v>22.853000000000002</v>
      </c>
      <c r="C436" s="23">
        <v>40.805999999999997</v>
      </c>
      <c r="D436" s="13"/>
    </row>
    <row r="437" spans="1:4">
      <c r="A437" s="24">
        <v>42745.020833333336</v>
      </c>
      <c r="B437" s="23">
        <v>22.709</v>
      </c>
      <c r="C437" s="23">
        <v>41.277999999999999</v>
      </c>
      <c r="D437" s="13"/>
    </row>
    <row r="438" spans="1:4">
      <c r="A438" s="24">
        <v>42745.041666666664</v>
      </c>
      <c r="B438" s="23">
        <v>22.516999999999999</v>
      </c>
      <c r="C438" s="23">
        <v>42.036000000000001</v>
      </c>
      <c r="D438" s="13"/>
    </row>
    <row r="439" spans="1:4">
      <c r="A439" s="24">
        <v>42745.0625</v>
      </c>
      <c r="B439" s="23">
        <v>22.373000000000001</v>
      </c>
      <c r="C439" s="23">
        <v>42.957999999999998</v>
      </c>
      <c r="D439" s="13"/>
    </row>
    <row r="440" spans="1:4">
      <c r="A440" s="24">
        <v>42745.083333333336</v>
      </c>
      <c r="B440" s="23">
        <v>22.925000000000001</v>
      </c>
      <c r="C440" s="23">
        <v>40.128999999999998</v>
      </c>
      <c r="D440" s="13"/>
    </row>
    <row r="441" spans="1:4">
      <c r="A441" s="24">
        <v>42745.104166666664</v>
      </c>
      <c r="B441" s="23">
        <v>23.501000000000001</v>
      </c>
      <c r="C441" s="23">
        <v>38.814999999999998</v>
      </c>
      <c r="D441" s="13"/>
    </row>
    <row r="442" spans="1:4">
      <c r="A442" s="24">
        <v>42745.125</v>
      </c>
      <c r="B442" s="23">
        <v>23.524999999999999</v>
      </c>
      <c r="C442" s="23">
        <v>40.161000000000001</v>
      </c>
      <c r="D442" s="13"/>
    </row>
    <row r="443" spans="1:4">
      <c r="A443" s="24">
        <v>42745.145833333336</v>
      </c>
      <c r="B443" s="23">
        <v>23.236999999999998</v>
      </c>
      <c r="C443" s="23">
        <v>41.597000000000001</v>
      </c>
      <c r="D443" s="13"/>
    </row>
    <row r="444" spans="1:4">
      <c r="A444" s="24">
        <v>42745.166666666664</v>
      </c>
      <c r="B444" s="23">
        <v>22.949000000000002</v>
      </c>
      <c r="C444" s="23">
        <v>42.02</v>
      </c>
      <c r="D444" s="13"/>
    </row>
    <row r="445" spans="1:4">
      <c r="A445" s="24">
        <v>42745.1875</v>
      </c>
      <c r="B445" s="23">
        <v>22.516999999999999</v>
      </c>
      <c r="C445" s="23">
        <v>42.262999999999998</v>
      </c>
      <c r="D445" s="13"/>
    </row>
    <row r="446" spans="1:4">
      <c r="A446" s="24">
        <v>42745.208333333336</v>
      </c>
      <c r="B446" s="23">
        <v>22.588999999999999</v>
      </c>
      <c r="C446" s="23">
        <v>40.646999999999998</v>
      </c>
      <c r="D446" s="13"/>
    </row>
    <row r="447" spans="1:4">
      <c r="A447" s="24">
        <v>42745.229166666664</v>
      </c>
      <c r="B447" s="23">
        <v>22.709</v>
      </c>
      <c r="C447" s="23">
        <v>40.008000000000003</v>
      </c>
      <c r="D447" s="13"/>
    </row>
    <row r="448" spans="1:4">
      <c r="A448" s="24">
        <v>42745.25</v>
      </c>
      <c r="B448" s="23">
        <v>22.469000000000001</v>
      </c>
      <c r="C448" s="23">
        <v>41.706000000000003</v>
      </c>
      <c r="D448" s="13"/>
    </row>
    <row r="449" spans="1:4">
      <c r="A449" s="24">
        <v>42745.270833333336</v>
      </c>
      <c r="B449" s="23">
        <v>23.477</v>
      </c>
      <c r="C449" s="23">
        <v>38.418999999999997</v>
      </c>
      <c r="D449" s="13"/>
    </row>
    <row r="450" spans="1:4">
      <c r="A450" s="24">
        <v>42745.291666666664</v>
      </c>
      <c r="B450" s="23">
        <v>23.765999999999998</v>
      </c>
      <c r="C450" s="23">
        <v>39.04</v>
      </c>
      <c r="D450" s="13"/>
    </row>
    <row r="451" spans="1:4">
      <c r="A451" s="24">
        <v>42745.3125</v>
      </c>
      <c r="B451" s="23">
        <v>23.501000000000001</v>
      </c>
      <c r="C451" s="23">
        <v>38.814999999999998</v>
      </c>
      <c r="D451" s="13"/>
    </row>
    <row r="452" spans="1:4">
      <c r="A452" s="24">
        <v>42745.333333333336</v>
      </c>
      <c r="B452" s="23">
        <v>22.254000000000001</v>
      </c>
      <c r="C452" s="23">
        <v>45.198</v>
      </c>
      <c r="D452" s="13"/>
    </row>
    <row r="453" spans="1:4">
      <c r="A453" s="24">
        <v>42745.354166666664</v>
      </c>
      <c r="B453" s="23">
        <v>22.565000000000001</v>
      </c>
      <c r="C453" s="23">
        <v>45.075000000000003</v>
      </c>
      <c r="D453" s="13"/>
    </row>
    <row r="454" spans="1:4">
      <c r="A454" s="24">
        <v>42745.375</v>
      </c>
      <c r="B454" s="23">
        <v>23.309000000000001</v>
      </c>
      <c r="C454" s="23">
        <v>44.003999999999998</v>
      </c>
      <c r="D454" s="13"/>
    </row>
    <row r="455" spans="1:4">
      <c r="A455" s="24">
        <v>42745.395833333336</v>
      </c>
      <c r="B455" s="23">
        <v>23.356999999999999</v>
      </c>
      <c r="C455" s="23">
        <v>45.17</v>
      </c>
      <c r="D455" s="13"/>
    </row>
    <row r="456" spans="1:4">
      <c r="A456" s="24">
        <v>42745.416666666664</v>
      </c>
      <c r="B456" s="23">
        <v>24.465</v>
      </c>
      <c r="C456" s="23">
        <v>45.140999999999998</v>
      </c>
      <c r="D456" s="13"/>
    </row>
    <row r="457" spans="1:4">
      <c r="A457" s="24">
        <v>42745.4375</v>
      </c>
      <c r="B457" s="23">
        <v>25.506</v>
      </c>
      <c r="C457" s="23">
        <v>44.390999999999998</v>
      </c>
      <c r="D457" s="13"/>
    </row>
    <row r="458" spans="1:4">
      <c r="A458" s="24">
        <v>42745.458333333336</v>
      </c>
      <c r="B458" s="23">
        <v>26.163</v>
      </c>
      <c r="C458" s="23">
        <v>49.084000000000003</v>
      </c>
      <c r="D458" s="13"/>
    </row>
    <row r="459" spans="1:4">
      <c r="A459" s="24">
        <v>42745.479166666664</v>
      </c>
      <c r="B459" s="23">
        <v>27.190999999999999</v>
      </c>
      <c r="C459" s="23">
        <v>46.246000000000002</v>
      </c>
      <c r="D459" s="13"/>
    </row>
    <row r="460" spans="1:4">
      <c r="A460" s="24">
        <v>42745.5</v>
      </c>
      <c r="B460" s="23">
        <v>27.56</v>
      </c>
      <c r="C460" s="23">
        <v>40.098999999999997</v>
      </c>
      <c r="D460" s="13"/>
    </row>
    <row r="461" spans="1:4">
      <c r="A461" s="24">
        <v>42745.520833333336</v>
      </c>
      <c r="B461" s="23">
        <v>28.574000000000002</v>
      </c>
      <c r="C461" s="23">
        <v>37.143999999999998</v>
      </c>
      <c r="D461" s="13"/>
    </row>
    <row r="462" spans="1:4">
      <c r="A462" s="24">
        <v>42745.541666666664</v>
      </c>
      <c r="B462" s="23">
        <v>29.071000000000002</v>
      </c>
      <c r="C462" s="23">
        <v>36.993000000000002</v>
      </c>
      <c r="D462" s="13"/>
    </row>
    <row r="463" spans="1:4">
      <c r="A463" s="24">
        <v>42745.5625</v>
      </c>
      <c r="B463" s="23">
        <v>30.097999999999999</v>
      </c>
      <c r="C463" s="23">
        <v>35.816000000000003</v>
      </c>
      <c r="D463" s="13"/>
    </row>
    <row r="464" spans="1:4">
      <c r="A464" s="24">
        <v>42745.583333333336</v>
      </c>
      <c r="B464" s="23">
        <v>30.805</v>
      </c>
      <c r="C464" s="23">
        <v>33.92</v>
      </c>
      <c r="D464" s="13"/>
    </row>
    <row r="465" spans="1:4">
      <c r="A465" s="24">
        <v>42745.604166666664</v>
      </c>
      <c r="B465" s="23">
        <v>32.880000000000003</v>
      </c>
      <c r="C465" s="23">
        <v>30.544</v>
      </c>
      <c r="D465" s="13"/>
    </row>
    <row r="466" spans="1:4">
      <c r="A466" s="24">
        <v>42745.625</v>
      </c>
      <c r="B466" s="23">
        <v>32.776000000000003</v>
      </c>
      <c r="C466" s="23">
        <v>31.222999999999999</v>
      </c>
      <c r="D466" s="13"/>
    </row>
    <row r="467" spans="1:4">
      <c r="A467" s="24">
        <v>42745.645833333336</v>
      </c>
      <c r="B467" s="23">
        <v>31.542999999999999</v>
      </c>
      <c r="C467" s="23">
        <v>33.442</v>
      </c>
      <c r="D467" s="13"/>
    </row>
    <row r="468" spans="1:4">
      <c r="A468" s="24">
        <v>42745.666666666664</v>
      </c>
      <c r="B468" s="23">
        <v>28.922000000000001</v>
      </c>
      <c r="C468" s="23">
        <v>36.442</v>
      </c>
      <c r="D468" s="13"/>
    </row>
    <row r="469" spans="1:4">
      <c r="A469" s="24">
        <v>42745.6875</v>
      </c>
      <c r="B469" s="23">
        <v>29.545999999999999</v>
      </c>
      <c r="C469" s="23">
        <v>36.57</v>
      </c>
      <c r="D469" s="13"/>
    </row>
    <row r="470" spans="1:4">
      <c r="A470" s="24">
        <v>42745.708333333336</v>
      </c>
      <c r="B470" s="23">
        <v>29.196000000000002</v>
      </c>
      <c r="C470" s="23">
        <v>35.46</v>
      </c>
      <c r="D470" s="13"/>
    </row>
    <row r="471" spans="1:4">
      <c r="A471" s="24">
        <v>42745.729166666664</v>
      </c>
      <c r="B471" s="23">
        <v>28.672999999999998</v>
      </c>
      <c r="C471" s="23">
        <v>39.619999999999997</v>
      </c>
      <c r="D471" s="13"/>
    </row>
    <row r="472" spans="1:4">
      <c r="A472" s="24">
        <v>42745.75</v>
      </c>
      <c r="B472" s="23">
        <v>27.216000000000001</v>
      </c>
      <c r="C472" s="23">
        <v>40.624000000000002</v>
      </c>
      <c r="D472" s="13"/>
    </row>
    <row r="473" spans="1:4">
      <c r="A473" s="24">
        <v>42745.770833333336</v>
      </c>
      <c r="B473" s="23">
        <v>26.187999999999999</v>
      </c>
      <c r="C473" s="23">
        <v>41.957999999999998</v>
      </c>
      <c r="D473" s="13"/>
    </row>
    <row r="474" spans="1:4">
      <c r="A474" s="24">
        <v>42745.791666666664</v>
      </c>
      <c r="B474" s="23">
        <v>24.248000000000001</v>
      </c>
      <c r="C474" s="23">
        <v>44.598999999999997</v>
      </c>
      <c r="D474" s="13"/>
    </row>
    <row r="475" spans="1:4">
      <c r="A475" s="24">
        <v>42745.8125</v>
      </c>
      <c r="B475" s="23">
        <v>23.428999999999998</v>
      </c>
      <c r="C475" s="23">
        <v>48.509</v>
      </c>
      <c r="D475" s="13"/>
    </row>
    <row r="476" spans="1:4">
      <c r="A476" s="24">
        <v>42745.833333333336</v>
      </c>
      <c r="B476" s="23">
        <v>22.733000000000001</v>
      </c>
      <c r="C476" s="23">
        <v>51.49</v>
      </c>
      <c r="D476" s="13"/>
    </row>
    <row r="477" spans="1:4">
      <c r="A477" s="24">
        <v>42745.854166666664</v>
      </c>
      <c r="B477" s="23">
        <v>22.492999999999999</v>
      </c>
      <c r="C477" s="23">
        <v>53.808</v>
      </c>
      <c r="D477" s="13"/>
    </row>
    <row r="478" spans="1:4">
      <c r="A478" s="24">
        <v>42745.875</v>
      </c>
      <c r="B478" s="23">
        <v>22.206</v>
      </c>
      <c r="C478" s="23">
        <v>55.851999999999997</v>
      </c>
      <c r="D478" s="13"/>
    </row>
    <row r="479" spans="1:4">
      <c r="A479" s="24">
        <v>42745.895833333336</v>
      </c>
      <c r="B479" s="23">
        <v>21.895</v>
      </c>
      <c r="C479" s="23">
        <v>57.473999999999997</v>
      </c>
      <c r="D479" s="13"/>
    </row>
    <row r="480" spans="1:4">
      <c r="A480" s="24">
        <v>42745.916666666664</v>
      </c>
      <c r="B480" s="23">
        <v>22.420999999999999</v>
      </c>
      <c r="C480" s="23">
        <v>56.378999999999998</v>
      </c>
      <c r="D480" s="13"/>
    </row>
    <row r="481" spans="1:4">
      <c r="A481" s="24">
        <v>42745.9375</v>
      </c>
      <c r="B481" s="23">
        <v>23.381</v>
      </c>
      <c r="C481" s="23">
        <v>51.923999999999999</v>
      </c>
      <c r="D481" s="13"/>
    </row>
    <row r="482" spans="1:4">
      <c r="A482" s="24">
        <v>42745.958333333336</v>
      </c>
      <c r="B482" s="23">
        <v>21.895</v>
      </c>
      <c r="C482" s="23">
        <v>57.566000000000003</v>
      </c>
      <c r="D482" s="13"/>
    </row>
    <row r="483" spans="1:4">
      <c r="A483" s="24">
        <v>42745.979166666664</v>
      </c>
      <c r="B483" s="23">
        <v>22.015000000000001</v>
      </c>
      <c r="C483" s="23">
        <v>56.968000000000004</v>
      </c>
      <c r="D483" s="13"/>
    </row>
    <row r="484" spans="1:4">
      <c r="A484" s="24">
        <v>42746</v>
      </c>
      <c r="B484" s="23">
        <v>22.158000000000001</v>
      </c>
      <c r="C484" s="23">
        <v>56.494999999999997</v>
      </c>
      <c r="D484" s="13"/>
    </row>
    <row r="485" spans="1:4">
      <c r="A485" s="24">
        <v>42746.020833333336</v>
      </c>
      <c r="B485" s="23">
        <v>22.206</v>
      </c>
      <c r="C485" s="23">
        <v>56.253999999999998</v>
      </c>
      <c r="D485" s="13"/>
    </row>
    <row r="486" spans="1:4">
      <c r="A486" s="24">
        <v>42746.041666666664</v>
      </c>
      <c r="B486" s="23">
        <v>22.158000000000001</v>
      </c>
      <c r="C486" s="23">
        <v>56.957999999999998</v>
      </c>
      <c r="D486" s="13"/>
    </row>
    <row r="487" spans="1:4">
      <c r="A487" s="24">
        <v>42746.0625</v>
      </c>
      <c r="B487" s="23">
        <v>22.302</v>
      </c>
      <c r="C487" s="23">
        <v>56.670999999999999</v>
      </c>
      <c r="D487" s="13"/>
    </row>
    <row r="488" spans="1:4">
      <c r="A488" s="24">
        <v>42746.083333333336</v>
      </c>
      <c r="B488" s="23">
        <v>22.085999999999999</v>
      </c>
      <c r="C488" s="23">
        <v>57.04</v>
      </c>
      <c r="D488" s="13"/>
    </row>
    <row r="489" spans="1:4">
      <c r="A489" s="24">
        <v>42746.104166666664</v>
      </c>
      <c r="B489" s="23">
        <v>22.469000000000001</v>
      </c>
      <c r="C489" s="23">
        <v>52.082000000000001</v>
      </c>
      <c r="D489" s="13"/>
    </row>
    <row r="490" spans="1:4">
      <c r="A490" s="24">
        <v>42746.125</v>
      </c>
      <c r="B490" s="23">
        <v>23.045000000000002</v>
      </c>
      <c r="C490" s="23">
        <v>52.57</v>
      </c>
      <c r="D490" s="13"/>
    </row>
    <row r="491" spans="1:4">
      <c r="A491" s="24">
        <v>42746.145833333336</v>
      </c>
      <c r="B491" s="23">
        <v>22.373000000000001</v>
      </c>
      <c r="C491" s="23">
        <v>53.634999999999998</v>
      </c>
      <c r="D491" s="13"/>
    </row>
    <row r="492" spans="1:4">
      <c r="A492" s="24">
        <v>42746.166666666664</v>
      </c>
      <c r="B492" s="23">
        <v>23.573</v>
      </c>
      <c r="C492" s="23">
        <v>47.473999999999997</v>
      </c>
      <c r="D492" s="13"/>
    </row>
    <row r="493" spans="1:4">
      <c r="A493" s="24">
        <v>42746.1875</v>
      </c>
      <c r="B493" s="23">
        <v>22.637</v>
      </c>
      <c r="C493" s="23">
        <v>51.697000000000003</v>
      </c>
      <c r="D493" s="13"/>
    </row>
    <row r="494" spans="1:4">
      <c r="A494" s="24">
        <v>42746.208333333336</v>
      </c>
      <c r="B494" s="23">
        <v>22.277999999999999</v>
      </c>
      <c r="C494" s="23">
        <v>51.176000000000002</v>
      </c>
      <c r="D494" s="13"/>
    </row>
    <row r="495" spans="1:4">
      <c r="A495" s="24">
        <v>42746.229166666664</v>
      </c>
      <c r="B495" s="23">
        <v>22.613</v>
      </c>
      <c r="C495" s="23">
        <v>51.850999999999999</v>
      </c>
      <c r="D495" s="13"/>
    </row>
    <row r="496" spans="1:4">
      <c r="A496" s="24">
        <v>42746.25</v>
      </c>
      <c r="B496" s="23">
        <v>22.158000000000001</v>
      </c>
      <c r="C496" s="23">
        <v>53.854999999999997</v>
      </c>
      <c r="D496" s="13"/>
    </row>
    <row r="497" spans="1:4">
      <c r="A497" s="24">
        <v>42746.270833333336</v>
      </c>
      <c r="B497" s="23">
        <v>23.428999999999998</v>
      </c>
      <c r="C497" s="23">
        <v>50.414999999999999</v>
      </c>
      <c r="D497" s="13"/>
    </row>
    <row r="498" spans="1:4">
      <c r="A498" s="24">
        <v>42746.291666666664</v>
      </c>
      <c r="B498" s="23">
        <v>22.661000000000001</v>
      </c>
      <c r="C498" s="23">
        <v>52.768000000000001</v>
      </c>
      <c r="D498" s="13"/>
    </row>
    <row r="499" spans="1:4">
      <c r="A499" s="24">
        <v>42746.3125</v>
      </c>
      <c r="B499" s="23">
        <v>22.302</v>
      </c>
      <c r="C499" s="23">
        <v>52.405000000000001</v>
      </c>
      <c r="D499" s="13"/>
    </row>
    <row r="500" spans="1:4">
      <c r="A500" s="24">
        <v>42746.333333333336</v>
      </c>
      <c r="B500" s="23">
        <v>23.236999999999998</v>
      </c>
      <c r="C500" s="23">
        <v>50.768999999999998</v>
      </c>
      <c r="D500" s="13"/>
    </row>
    <row r="501" spans="1:4">
      <c r="A501" s="24">
        <v>42746.354166666664</v>
      </c>
      <c r="B501" s="23">
        <v>22.516999999999999</v>
      </c>
      <c r="C501" s="23">
        <v>52.654000000000003</v>
      </c>
      <c r="D501" s="13"/>
    </row>
    <row r="502" spans="1:4">
      <c r="A502" s="24">
        <v>42746.375</v>
      </c>
      <c r="B502" s="23">
        <v>22.277999999999999</v>
      </c>
      <c r="C502" s="23">
        <v>53.341000000000001</v>
      </c>
      <c r="D502" s="13"/>
    </row>
    <row r="503" spans="1:4">
      <c r="A503" s="24">
        <v>42746.395833333336</v>
      </c>
      <c r="B503" s="23">
        <v>23.117000000000001</v>
      </c>
      <c r="C503" s="23">
        <v>52.485999999999997</v>
      </c>
      <c r="D503" s="13"/>
    </row>
    <row r="504" spans="1:4">
      <c r="A504" s="24">
        <v>42746.416666666664</v>
      </c>
      <c r="B504" s="23">
        <v>25.021000000000001</v>
      </c>
      <c r="C504" s="23">
        <v>53.537999999999997</v>
      </c>
      <c r="D504" s="13"/>
    </row>
    <row r="505" spans="1:4">
      <c r="A505" s="24">
        <v>42746.4375</v>
      </c>
      <c r="B505" s="23">
        <v>25.335999999999999</v>
      </c>
      <c r="C505" s="23">
        <v>55.436999999999998</v>
      </c>
      <c r="D505" s="13"/>
    </row>
    <row r="506" spans="1:4">
      <c r="A506" s="24">
        <v>42746.458333333336</v>
      </c>
      <c r="B506" s="23">
        <v>26.603000000000002</v>
      </c>
      <c r="C506" s="23">
        <v>54.676000000000002</v>
      </c>
      <c r="D506" s="13"/>
    </row>
    <row r="507" spans="1:4">
      <c r="A507" s="24">
        <v>42746.479166666664</v>
      </c>
      <c r="B507" s="23">
        <v>27.24</v>
      </c>
      <c r="C507" s="23">
        <v>50.665999999999997</v>
      </c>
      <c r="D507" s="13"/>
    </row>
    <row r="508" spans="1:4">
      <c r="A508" s="24">
        <v>42746.5</v>
      </c>
      <c r="B508" s="23">
        <v>27.954999999999998</v>
      </c>
      <c r="C508" s="23">
        <v>47.732999999999997</v>
      </c>
      <c r="D508" s="13"/>
    </row>
    <row r="509" spans="1:4">
      <c r="A509" s="24">
        <v>42746.520833333336</v>
      </c>
      <c r="B509" s="23">
        <v>29.245999999999999</v>
      </c>
      <c r="C509" s="23">
        <v>44.829000000000001</v>
      </c>
      <c r="D509" s="13"/>
    </row>
    <row r="510" spans="1:4">
      <c r="A510" s="24">
        <v>42746.541666666664</v>
      </c>
      <c r="B510" s="23">
        <v>29.771999999999998</v>
      </c>
      <c r="C510" s="23">
        <v>45.219000000000001</v>
      </c>
      <c r="D510" s="13"/>
    </row>
    <row r="511" spans="1:4">
      <c r="A511" s="24">
        <v>42746.5625</v>
      </c>
      <c r="B511" s="23">
        <v>30.552</v>
      </c>
      <c r="C511" s="23">
        <v>42.872999999999998</v>
      </c>
      <c r="D511" s="13"/>
    </row>
    <row r="512" spans="1:4">
      <c r="A512" s="24">
        <v>42746.583333333336</v>
      </c>
      <c r="B512" s="23">
        <v>31.312999999999999</v>
      </c>
      <c r="C512" s="23">
        <v>41.597999999999999</v>
      </c>
      <c r="D512" s="13"/>
    </row>
    <row r="513" spans="1:4">
      <c r="A513" s="24">
        <v>42746.604166666664</v>
      </c>
      <c r="B513" s="23">
        <v>29.747</v>
      </c>
      <c r="C513" s="23">
        <v>43.738</v>
      </c>
      <c r="D513" s="13"/>
    </row>
    <row r="514" spans="1:4">
      <c r="A514" s="24">
        <v>42746.625</v>
      </c>
      <c r="B514" s="23">
        <v>28.972000000000001</v>
      </c>
      <c r="C514" s="23">
        <v>43.682000000000002</v>
      </c>
      <c r="D514" s="13"/>
    </row>
    <row r="515" spans="1:4">
      <c r="A515" s="24">
        <v>42746.645833333336</v>
      </c>
      <c r="B515" s="23">
        <v>28.498999999999999</v>
      </c>
      <c r="C515" s="23">
        <v>44.087000000000003</v>
      </c>
      <c r="D515" s="13"/>
    </row>
    <row r="516" spans="1:4">
      <c r="A516" s="24">
        <v>42746.666666666664</v>
      </c>
      <c r="B516" s="23">
        <v>27.634</v>
      </c>
      <c r="C516" s="23">
        <v>46.948999999999998</v>
      </c>
      <c r="D516" s="13"/>
    </row>
    <row r="517" spans="1:4">
      <c r="A517" s="24">
        <v>42746.6875</v>
      </c>
      <c r="B517" s="23">
        <v>27.29</v>
      </c>
      <c r="C517" s="23">
        <v>48.552999999999997</v>
      </c>
      <c r="D517" s="13"/>
    </row>
    <row r="518" spans="1:4">
      <c r="A518" s="24">
        <v>42746.708333333336</v>
      </c>
      <c r="B518" s="23">
        <v>26.481000000000002</v>
      </c>
      <c r="C518" s="23">
        <v>50.182000000000002</v>
      </c>
      <c r="D518" s="13"/>
    </row>
    <row r="519" spans="1:4">
      <c r="A519" s="24">
        <v>42746.729166666664</v>
      </c>
      <c r="B519" s="23">
        <v>26.260999999999999</v>
      </c>
      <c r="C519" s="23">
        <v>49.289000000000001</v>
      </c>
      <c r="D519" s="13"/>
    </row>
    <row r="520" spans="1:4">
      <c r="A520" s="24">
        <v>42746.75</v>
      </c>
      <c r="B520" s="23">
        <v>25.07</v>
      </c>
      <c r="C520" s="23">
        <v>52.883000000000003</v>
      </c>
      <c r="D520" s="13"/>
    </row>
    <row r="521" spans="1:4">
      <c r="A521" s="24">
        <v>42746.770833333336</v>
      </c>
      <c r="B521" s="23">
        <v>25.361000000000001</v>
      </c>
      <c r="C521" s="23">
        <v>52.226999999999997</v>
      </c>
      <c r="D521" s="13"/>
    </row>
    <row r="522" spans="1:4">
      <c r="A522" s="24">
        <v>42746.791666666664</v>
      </c>
      <c r="B522" s="23">
        <v>24.079000000000001</v>
      </c>
      <c r="C522" s="23">
        <v>56.158999999999999</v>
      </c>
      <c r="D522" s="13"/>
    </row>
    <row r="523" spans="1:4">
      <c r="A523" s="24">
        <v>42746.8125</v>
      </c>
      <c r="B523" s="23">
        <v>23.79</v>
      </c>
      <c r="C523" s="23">
        <v>58.841999999999999</v>
      </c>
      <c r="D523" s="13"/>
    </row>
    <row r="524" spans="1:4">
      <c r="A524" s="24">
        <v>42746.833333333336</v>
      </c>
      <c r="B524" s="23">
        <v>23.285</v>
      </c>
      <c r="C524" s="23">
        <v>61.095999999999997</v>
      </c>
      <c r="D524" s="13"/>
    </row>
    <row r="525" spans="1:4">
      <c r="A525" s="24">
        <v>42746.854166666664</v>
      </c>
      <c r="B525" s="23">
        <v>22.876999999999999</v>
      </c>
      <c r="C525" s="23">
        <v>62.704999999999998</v>
      </c>
      <c r="D525" s="13"/>
    </row>
    <row r="526" spans="1:4">
      <c r="A526" s="24">
        <v>42746.875</v>
      </c>
      <c r="B526" s="23">
        <v>22.420999999999999</v>
      </c>
      <c r="C526" s="23">
        <v>63.99</v>
      </c>
      <c r="D526" s="13"/>
    </row>
    <row r="527" spans="1:4">
      <c r="A527" s="24">
        <v>42746.895833333336</v>
      </c>
      <c r="B527" s="23">
        <v>22.254000000000001</v>
      </c>
      <c r="C527" s="23">
        <v>65.225999999999999</v>
      </c>
      <c r="D527" s="13"/>
    </row>
    <row r="528" spans="1:4">
      <c r="A528" s="24">
        <v>42746.916666666664</v>
      </c>
      <c r="B528" s="23">
        <v>22.085999999999999</v>
      </c>
      <c r="C528" s="23">
        <v>66.513999999999996</v>
      </c>
      <c r="D528" s="13"/>
    </row>
    <row r="529" spans="1:4">
      <c r="A529" s="24">
        <v>42746.9375</v>
      </c>
      <c r="B529" s="23">
        <v>21.966999999999999</v>
      </c>
      <c r="C529" s="23">
        <v>67.596000000000004</v>
      </c>
      <c r="D529" s="13"/>
    </row>
    <row r="530" spans="1:4">
      <c r="A530" s="24">
        <v>42746.958333333336</v>
      </c>
      <c r="B530" s="23">
        <v>21.798999999999999</v>
      </c>
      <c r="C530" s="23">
        <v>68.486000000000004</v>
      </c>
      <c r="D530" s="13"/>
    </row>
    <row r="531" spans="1:4">
      <c r="A531" s="24">
        <v>42746.979166666664</v>
      </c>
      <c r="B531" s="23">
        <v>21.68</v>
      </c>
      <c r="C531" s="23">
        <v>69.203999999999994</v>
      </c>
      <c r="D531" s="13"/>
    </row>
    <row r="532" spans="1:4">
      <c r="A532" s="24">
        <v>42747</v>
      </c>
      <c r="B532" s="23">
        <v>22.039000000000001</v>
      </c>
      <c r="C532" s="23">
        <v>68.055000000000007</v>
      </c>
      <c r="D532" s="13"/>
    </row>
    <row r="533" spans="1:4">
      <c r="A533" s="24">
        <v>42747.020833333336</v>
      </c>
      <c r="B533" s="23">
        <v>22.396999999999998</v>
      </c>
      <c r="C533" s="23">
        <v>66.448999999999998</v>
      </c>
      <c r="D533" s="13"/>
    </row>
    <row r="534" spans="1:4">
      <c r="A534" s="24">
        <v>42747.041666666664</v>
      </c>
      <c r="B534" s="23">
        <v>22.949000000000002</v>
      </c>
      <c r="C534" s="23">
        <v>62.686</v>
      </c>
      <c r="D534" s="13"/>
    </row>
    <row r="535" spans="1:4">
      <c r="A535" s="24">
        <v>42747.0625</v>
      </c>
      <c r="B535" s="23">
        <v>22.661000000000001</v>
      </c>
      <c r="C535" s="23">
        <v>60.904000000000003</v>
      </c>
      <c r="D535" s="13"/>
    </row>
    <row r="536" spans="1:4">
      <c r="A536" s="24">
        <v>42747.083333333336</v>
      </c>
      <c r="B536" s="23">
        <v>23.381</v>
      </c>
      <c r="C536" s="23">
        <v>60.774999999999999</v>
      </c>
      <c r="D536" s="13"/>
    </row>
    <row r="537" spans="1:4">
      <c r="A537" s="24">
        <v>42747.104166666664</v>
      </c>
      <c r="B537" s="23">
        <v>23.524999999999999</v>
      </c>
      <c r="C537" s="23">
        <v>57.164000000000001</v>
      </c>
      <c r="D537" s="13"/>
    </row>
    <row r="538" spans="1:4">
      <c r="A538" s="24">
        <v>42747.125</v>
      </c>
      <c r="B538" s="23">
        <v>22.925000000000001</v>
      </c>
      <c r="C538" s="23">
        <v>59.968000000000004</v>
      </c>
      <c r="D538" s="13"/>
    </row>
    <row r="539" spans="1:4">
      <c r="A539" s="24">
        <v>42747.145833333336</v>
      </c>
      <c r="B539" s="23">
        <v>22.637</v>
      </c>
      <c r="C539" s="23">
        <v>60.045000000000002</v>
      </c>
      <c r="D539" s="13"/>
    </row>
    <row r="540" spans="1:4">
      <c r="A540" s="24">
        <v>42747.166666666664</v>
      </c>
      <c r="B540" s="23">
        <v>22.134</v>
      </c>
      <c r="C540" s="23">
        <v>60.698</v>
      </c>
      <c r="D540" s="13"/>
    </row>
    <row r="541" spans="1:4">
      <c r="A541" s="24">
        <v>42747.1875</v>
      </c>
      <c r="B541" s="23">
        <v>22.541</v>
      </c>
      <c r="C541" s="23">
        <v>55.435000000000002</v>
      </c>
      <c r="D541" s="13"/>
    </row>
    <row r="542" spans="1:4">
      <c r="A542" s="24">
        <v>42747.208333333336</v>
      </c>
      <c r="B542" s="23">
        <v>23.477</v>
      </c>
      <c r="C542" s="23">
        <v>54.792000000000002</v>
      </c>
      <c r="D542" s="13"/>
    </row>
    <row r="543" spans="1:4">
      <c r="A543" s="24">
        <v>42747.229166666664</v>
      </c>
      <c r="B543" s="23">
        <v>22.420999999999999</v>
      </c>
      <c r="C543" s="23">
        <v>57.338000000000001</v>
      </c>
      <c r="D543" s="13"/>
    </row>
    <row r="544" spans="1:4">
      <c r="A544" s="24">
        <v>42747.25</v>
      </c>
      <c r="B544" s="23">
        <v>22.134</v>
      </c>
      <c r="C544" s="23">
        <v>58.064</v>
      </c>
      <c r="D544" s="13"/>
    </row>
    <row r="545" spans="1:4">
      <c r="A545" s="24">
        <v>42747.270833333336</v>
      </c>
      <c r="B545" s="23">
        <v>23.164999999999999</v>
      </c>
      <c r="C545" s="23">
        <v>54.872</v>
      </c>
      <c r="D545" s="13"/>
    </row>
    <row r="546" spans="1:4">
      <c r="A546" s="24">
        <v>42747.291666666664</v>
      </c>
      <c r="B546" s="23">
        <v>22.420999999999999</v>
      </c>
      <c r="C546" s="23">
        <v>57.091000000000001</v>
      </c>
      <c r="D546" s="13"/>
    </row>
    <row r="547" spans="1:4">
      <c r="A547" s="24">
        <v>42747.3125</v>
      </c>
      <c r="B547" s="23">
        <v>22.709</v>
      </c>
      <c r="C547" s="23">
        <v>52.649000000000001</v>
      </c>
      <c r="D547" s="13"/>
    </row>
    <row r="548" spans="1:4">
      <c r="A548" s="24">
        <v>42747.333333333336</v>
      </c>
      <c r="B548" s="23">
        <v>23.524999999999999</v>
      </c>
      <c r="C548" s="23">
        <v>53.579000000000001</v>
      </c>
      <c r="D548" s="13"/>
    </row>
    <row r="549" spans="1:4">
      <c r="A549" s="24">
        <v>42747.354166666664</v>
      </c>
      <c r="B549" s="23">
        <v>22.901</v>
      </c>
      <c r="C549" s="23">
        <v>55.238999999999997</v>
      </c>
      <c r="D549" s="13"/>
    </row>
    <row r="550" spans="1:4">
      <c r="A550" s="24">
        <v>42747.375</v>
      </c>
      <c r="B550" s="23">
        <v>22.516999999999999</v>
      </c>
      <c r="C550" s="23">
        <v>56.052999999999997</v>
      </c>
      <c r="D550" s="13"/>
    </row>
    <row r="551" spans="1:4">
      <c r="A551" s="24">
        <v>42747.395833333336</v>
      </c>
      <c r="B551" s="23">
        <v>22.469000000000001</v>
      </c>
      <c r="C551" s="23">
        <v>56.881</v>
      </c>
      <c r="D551" s="13"/>
    </row>
    <row r="552" spans="1:4">
      <c r="A552" s="24">
        <v>42747.416666666664</v>
      </c>
      <c r="B552" s="23">
        <v>24.585999999999999</v>
      </c>
      <c r="C552" s="23">
        <v>54.545000000000002</v>
      </c>
      <c r="D552" s="13"/>
    </row>
    <row r="553" spans="1:4">
      <c r="A553" s="24">
        <v>42747.4375</v>
      </c>
      <c r="B553" s="23">
        <v>25.652000000000001</v>
      </c>
      <c r="C553" s="23">
        <v>53.09</v>
      </c>
      <c r="D553" s="13"/>
    </row>
    <row r="554" spans="1:4">
      <c r="A554" s="24">
        <v>42747.458333333336</v>
      </c>
      <c r="B554" s="23">
        <v>26.823</v>
      </c>
      <c r="C554" s="23">
        <v>51.695999999999998</v>
      </c>
      <c r="D554" s="13"/>
    </row>
    <row r="555" spans="1:4">
      <c r="A555" s="24">
        <v>42747.479166666664</v>
      </c>
      <c r="B555" s="23">
        <v>27.388000000000002</v>
      </c>
      <c r="C555" s="23">
        <v>51.292999999999999</v>
      </c>
      <c r="D555" s="13"/>
    </row>
    <row r="556" spans="1:4">
      <c r="A556" s="24">
        <v>42747.5</v>
      </c>
      <c r="B556" s="23">
        <v>28.847000000000001</v>
      </c>
      <c r="C556" s="23">
        <v>50.686</v>
      </c>
      <c r="D556" s="13"/>
    </row>
    <row r="557" spans="1:4">
      <c r="A557" s="24">
        <v>42747.520833333336</v>
      </c>
      <c r="B557" s="23">
        <v>29.771999999999998</v>
      </c>
      <c r="C557" s="23">
        <v>51.194000000000003</v>
      </c>
      <c r="D557" s="13"/>
    </row>
    <row r="558" spans="1:4">
      <c r="A558" s="24">
        <v>42747.541666666664</v>
      </c>
      <c r="B558" s="23">
        <v>30.552</v>
      </c>
      <c r="C558" s="23">
        <v>47.862000000000002</v>
      </c>
      <c r="D558" s="13"/>
    </row>
    <row r="559" spans="1:4">
      <c r="A559" s="24">
        <v>42747.5625</v>
      </c>
      <c r="B559" s="23">
        <v>31.007999999999999</v>
      </c>
      <c r="C559" s="23">
        <v>45.069000000000003</v>
      </c>
      <c r="D559" s="13"/>
    </row>
    <row r="560" spans="1:4">
      <c r="A560" s="24">
        <v>42747.583333333336</v>
      </c>
      <c r="B560" s="23">
        <v>31.773</v>
      </c>
      <c r="C560" s="23">
        <v>42.612000000000002</v>
      </c>
      <c r="D560" s="13"/>
    </row>
    <row r="561" spans="1:4">
      <c r="A561" s="24">
        <v>42747.604166666664</v>
      </c>
      <c r="B561" s="23">
        <v>31.797999999999998</v>
      </c>
      <c r="C561" s="23">
        <v>41.883000000000003</v>
      </c>
      <c r="D561" s="13"/>
    </row>
    <row r="562" spans="1:4">
      <c r="A562" s="24">
        <v>42747.625</v>
      </c>
      <c r="B562" s="23">
        <v>33.607999999999997</v>
      </c>
      <c r="C562" s="23">
        <v>38.521000000000001</v>
      </c>
      <c r="D562" s="13"/>
    </row>
    <row r="563" spans="1:4">
      <c r="A563" s="24">
        <v>42747.645833333336</v>
      </c>
      <c r="B563" s="23">
        <v>33.087000000000003</v>
      </c>
      <c r="C563" s="23">
        <v>40.015999999999998</v>
      </c>
      <c r="D563" s="13"/>
    </row>
    <row r="564" spans="1:4">
      <c r="A564" s="24">
        <v>42747.666666666664</v>
      </c>
      <c r="B564" s="23">
        <v>32.209000000000003</v>
      </c>
      <c r="C564" s="23">
        <v>40.994999999999997</v>
      </c>
      <c r="D564" s="13"/>
    </row>
    <row r="565" spans="1:4">
      <c r="A565" s="24">
        <v>42747.6875</v>
      </c>
      <c r="B565" s="23">
        <v>31.925999999999998</v>
      </c>
      <c r="C565" s="23">
        <v>42.396000000000001</v>
      </c>
      <c r="D565" s="13"/>
    </row>
    <row r="566" spans="1:4">
      <c r="A566" s="24">
        <v>42747.708333333336</v>
      </c>
      <c r="B566" s="23">
        <v>31.338999999999999</v>
      </c>
      <c r="C566" s="23">
        <v>43.954000000000001</v>
      </c>
      <c r="D566" s="13"/>
    </row>
    <row r="567" spans="1:4">
      <c r="A567" s="24">
        <v>42747.729166666664</v>
      </c>
      <c r="B567" s="23">
        <v>28.821999999999999</v>
      </c>
      <c r="C567" s="23">
        <v>49.070999999999998</v>
      </c>
      <c r="D567" s="13"/>
    </row>
    <row r="568" spans="1:4">
      <c r="A568" s="24">
        <v>42747.75</v>
      </c>
      <c r="B568" s="23">
        <v>28.574000000000002</v>
      </c>
      <c r="C568" s="23">
        <v>49.716999999999999</v>
      </c>
      <c r="D568" s="13"/>
    </row>
    <row r="569" spans="1:4">
      <c r="A569" s="24">
        <v>42747.770833333336</v>
      </c>
      <c r="B569" s="23">
        <v>28.202000000000002</v>
      </c>
      <c r="C569" s="23">
        <v>45.197000000000003</v>
      </c>
      <c r="D569" s="13"/>
    </row>
    <row r="570" spans="1:4">
      <c r="A570" s="24">
        <v>42747.791666666664</v>
      </c>
      <c r="B570" s="23">
        <v>24.9</v>
      </c>
      <c r="C570" s="23">
        <v>56.685000000000002</v>
      </c>
      <c r="D570" s="13"/>
    </row>
    <row r="571" spans="1:4">
      <c r="A571" s="24">
        <v>42747.8125</v>
      </c>
      <c r="B571" s="23">
        <v>24.030999999999999</v>
      </c>
      <c r="C571" s="23">
        <v>57.643000000000001</v>
      </c>
      <c r="D571" s="13"/>
    </row>
    <row r="572" spans="1:4">
      <c r="A572" s="24">
        <v>42747.833333333336</v>
      </c>
      <c r="B572" s="23">
        <v>23.477</v>
      </c>
      <c r="C572" s="23">
        <v>60.207999999999998</v>
      </c>
      <c r="D572" s="13"/>
    </row>
    <row r="573" spans="1:4">
      <c r="A573" s="24">
        <v>42747.854166666664</v>
      </c>
      <c r="B573" s="23">
        <v>22.972999999999999</v>
      </c>
      <c r="C573" s="23">
        <v>62.537999999999997</v>
      </c>
      <c r="D573" s="13"/>
    </row>
    <row r="574" spans="1:4">
      <c r="A574" s="24">
        <v>42747.875</v>
      </c>
      <c r="B574" s="23">
        <v>22.757000000000001</v>
      </c>
      <c r="C574" s="23">
        <v>64.771000000000001</v>
      </c>
      <c r="D574" s="13"/>
    </row>
    <row r="575" spans="1:4">
      <c r="A575" s="24">
        <v>42747.895833333336</v>
      </c>
      <c r="B575" s="23">
        <v>22.709</v>
      </c>
      <c r="C575" s="23">
        <v>66.772999999999996</v>
      </c>
      <c r="D575" s="13"/>
    </row>
    <row r="576" spans="1:4">
      <c r="A576" s="24">
        <v>42747.916666666664</v>
      </c>
      <c r="B576" s="23">
        <v>22.637</v>
      </c>
      <c r="C576" s="23">
        <v>67.953999999999994</v>
      </c>
      <c r="D576" s="13"/>
    </row>
    <row r="577" spans="1:4">
      <c r="A577" s="24">
        <v>42747.9375</v>
      </c>
      <c r="B577" s="23">
        <v>22.541</v>
      </c>
      <c r="C577" s="23">
        <v>68.680000000000007</v>
      </c>
      <c r="D577" s="13"/>
    </row>
    <row r="578" spans="1:4">
      <c r="A578" s="24">
        <v>42747.958333333336</v>
      </c>
      <c r="B578" s="23">
        <v>22.35</v>
      </c>
      <c r="C578" s="23">
        <v>69.149000000000001</v>
      </c>
      <c r="D578" s="13"/>
    </row>
    <row r="579" spans="1:4">
      <c r="A579" s="24">
        <v>42747.979166666664</v>
      </c>
      <c r="B579" s="23">
        <v>22.181999999999999</v>
      </c>
      <c r="C579" s="23">
        <v>69.206999999999994</v>
      </c>
      <c r="D579" s="13"/>
    </row>
    <row r="580" spans="1:4">
      <c r="A580" s="24">
        <v>42748</v>
      </c>
      <c r="B580" s="23">
        <v>22.015000000000001</v>
      </c>
      <c r="C580" s="23">
        <v>69.501000000000005</v>
      </c>
      <c r="D580" s="13"/>
    </row>
    <row r="581" spans="1:4">
      <c r="A581" s="24">
        <v>42748.020833333336</v>
      </c>
      <c r="B581" s="23">
        <v>21.823</v>
      </c>
      <c r="C581" s="23">
        <v>69.584000000000003</v>
      </c>
      <c r="D581" s="13"/>
    </row>
    <row r="582" spans="1:4">
      <c r="A582" s="24">
        <v>42748.041666666664</v>
      </c>
      <c r="B582" s="23">
        <v>22.853000000000002</v>
      </c>
      <c r="C582" s="23">
        <v>65.539000000000001</v>
      </c>
      <c r="D582" s="13"/>
    </row>
    <row r="583" spans="1:4">
      <c r="A583" s="24">
        <v>42748.0625</v>
      </c>
      <c r="B583" s="23">
        <v>21.991</v>
      </c>
      <c r="C583" s="23">
        <v>68.194000000000003</v>
      </c>
      <c r="D583" s="13"/>
    </row>
    <row r="584" spans="1:4">
      <c r="A584" s="24">
        <v>42748.083333333336</v>
      </c>
      <c r="B584" s="23">
        <v>21.704000000000001</v>
      </c>
      <c r="C584" s="23">
        <v>69.680000000000007</v>
      </c>
      <c r="D584" s="13"/>
    </row>
    <row r="585" spans="1:4">
      <c r="A585" s="24">
        <v>42748.104166666664</v>
      </c>
      <c r="B585" s="23">
        <v>22.062000000000001</v>
      </c>
      <c r="C585" s="23">
        <v>68.918999999999997</v>
      </c>
      <c r="D585" s="13"/>
    </row>
    <row r="586" spans="1:4">
      <c r="A586" s="24">
        <v>42748.125</v>
      </c>
      <c r="B586" s="23">
        <v>22.637</v>
      </c>
      <c r="C586" s="23">
        <v>66.042000000000002</v>
      </c>
      <c r="D586" s="13"/>
    </row>
    <row r="587" spans="1:4">
      <c r="A587" s="24">
        <v>42748.145833333336</v>
      </c>
      <c r="B587" s="23">
        <v>22.420999999999999</v>
      </c>
      <c r="C587" s="23">
        <v>64.953999999999994</v>
      </c>
      <c r="D587" s="13"/>
    </row>
    <row r="588" spans="1:4">
      <c r="A588" s="24">
        <v>42748.166666666664</v>
      </c>
      <c r="B588" s="23">
        <v>22.326000000000001</v>
      </c>
      <c r="C588" s="23">
        <v>64.576999999999998</v>
      </c>
      <c r="D588" s="13"/>
    </row>
    <row r="589" spans="1:4">
      <c r="A589" s="24">
        <v>42748.1875</v>
      </c>
      <c r="B589" s="23">
        <v>22.373000000000001</v>
      </c>
      <c r="C589" s="23">
        <v>64.072999999999993</v>
      </c>
      <c r="D589" s="13"/>
    </row>
    <row r="590" spans="1:4">
      <c r="A590" s="24">
        <v>42748.208333333336</v>
      </c>
      <c r="B590" s="23">
        <v>23.117000000000001</v>
      </c>
      <c r="C590" s="23">
        <v>55.985999999999997</v>
      </c>
      <c r="D590" s="13"/>
    </row>
    <row r="591" spans="1:4">
      <c r="A591" s="24">
        <v>42748.229166666664</v>
      </c>
      <c r="B591" s="23">
        <v>22.853000000000002</v>
      </c>
      <c r="C591" s="23">
        <v>59.741999999999997</v>
      </c>
      <c r="D591" s="13"/>
    </row>
    <row r="592" spans="1:4">
      <c r="A592" s="24">
        <v>42748.25</v>
      </c>
      <c r="B592" s="23">
        <v>22.23</v>
      </c>
      <c r="C592" s="23">
        <v>62.143000000000001</v>
      </c>
      <c r="D592" s="13"/>
    </row>
    <row r="593" spans="1:4">
      <c r="A593" s="24">
        <v>42748.270833333336</v>
      </c>
      <c r="B593" s="23">
        <v>22.206</v>
      </c>
      <c r="C593" s="23">
        <v>63.26</v>
      </c>
      <c r="D593" s="13"/>
    </row>
    <row r="594" spans="1:4">
      <c r="A594" s="24">
        <v>42748.291666666664</v>
      </c>
      <c r="B594" s="23">
        <v>22.396999999999998</v>
      </c>
      <c r="C594" s="23">
        <v>63.866</v>
      </c>
      <c r="D594" s="13"/>
    </row>
    <row r="595" spans="1:4">
      <c r="A595" s="24">
        <v>42748.3125</v>
      </c>
      <c r="B595" s="23">
        <v>22.039000000000001</v>
      </c>
      <c r="C595" s="23">
        <v>66.475999999999999</v>
      </c>
      <c r="D595" s="13"/>
    </row>
    <row r="596" spans="1:4">
      <c r="A596" s="24">
        <v>42748.333333333336</v>
      </c>
      <c r="B596" s="23">
        <v>21.991</v>
      </c>
      <c r="C596" s="23">
        <v>68.075999999999993</v>
      </c>
      <c r="D596" s="13"/>
    </row>
    <row r="597" spans="1:4">
      <c r="A597" s="24">
        <v>42748.354166666664</v>
      </c>
      <c r="B597" s="23">
        <v>23.045000000000002</v>
      </c>
      <c r="C597" s="23">
        <v>63.551000000000002</v>
      </c>
      <c r="D597" s="13"/>
    </row>
    <row r="598" spans="1:4">
      <c r="A598" s="24">
        <v>42748.375</v>
      </c>
      <c r="B598" s="23">
        <v>22.277999999999999</v>
      </c>
      <c r="C598" s="23">
        <v>68.007999999999996</v>
      </c>
      <c r="D598" s="13"/>
    </row>
    <row r="599" spans="1:4">
      <c r="A599" s="24">
        <v>42748.395833333336</v>
      </c>
      <c r="B599" s="23">
        <v>23.164999999999999</v>
      </c>
      <c r="C599" s="23">
        <v>66.313999999999993</v>
      </c>
      <c r="D599" s="13"/>
    </row>
    <row r="600" spans="1:4">
      <c r="A600" s="24">
        <v>42748.416666666664</v>
      </c>
      <c r="B600" s="23">
        <v>24.997</v>
      </c>
      <c r="C600" s="23">
        <v>63.725000000000001</v>
      </c>
      <c r="D600" s="13"/>
    </row>
    <row r="601" spans="1:4">
      <c r="A601" s="24">
        <v>42748.4375</v>
      </c>
      <c r="B601" s="23">
        <v>25.895</v>
      </c>
      <c r="C601" s="23">
        <v>64.027000000000001</v>
      </c>
      <c r="D601" s="13"/>
    </row>
    <row r="602" spans="1:4">
      <c r="A602" s="24">
        <v>42748.458333333336</v>
      </c>
      <c r="B602" s="23">
        <v>27.044</v>
      </c>
      <c r="C602" s="23">
        <v>60.338999999999999</v>
      </c>
      <c r="D602" s="13"/>
    </row>
    <row r="603" spans="1:4">
      <c r="A603" s="24">
        <v>42748.479166666664</v>
      </c>
      <c r="B603" s="23">
        <v>29.146000000000001</v>
      </c>
      <c r="C603" s="23">
        <v>56.210999999999999</v>
      </c>
      <c r="D603" s="13"/>
    </row>
    <row r="604" spans="1:4">
      <c r="A604" s="24">
        <v>42748.5</v>
      </c>
      <c r="B604" s="23">
        <v>29.670999999999999</v>
      </c>
      <c r="C604" s="23">
        <v>54.923000000000002</v>
      </c>
      <c r="D604" s="13"/>
    </row>
    <row r="605" spans="1:4">
      <c r="A605" s="24">
        <v>42748.520833333336</v>
      </c>
      <c r="B605" s="23">
        <v>30.552</v>
      </c>
      <c r="C605" s="23">
        <v>51.555999999999997</v>
      </c>
      <c r="D605" s="13"/>
    </row>
    <row r="606" spans="1:4">
      <c r="A606" s="24">
        <v>42748.541666666664</v>
      </c>
      <c r="B606" s="23">
        <v>31.161000000000001</v>
      </c>
      <c r="C606" s="23">
        <v>49.76</v>
      </c>
      <c r="D606" s="13"/>
    </row>
    <row r="607" spans="1:4">
      <c r="A607" s="24">
        <v>42748.5625</v>
      </c>
      <c r="B607" s="23">
        <v>31.007999999999999</v>
      </c>
      <c r="C607" s="23">
        <v>49.350999999999999</v>
      </c>
      <c r="D607" s="13"/>
    </row>
    <row r="608" spans="1:4">
      <c r="A608" s="24">
        <v>42748.583333333336</v>
      </c>
      <c r="B608" s="23">
        <v>29.922000000000001</v>
      </c>
      <c r="C608" s="23">
        <v>50.892000000000003</v>
      </c>
      <c r="D608" s="13"/>
    </row>
    <row r="609" spans="1:4">
      <c r="A609" s="24">
        <v>42748.604166666664</v>
      </c>
      <c r="B609" s="23">
        <v>29.321000000000002</v>
      </c>
      <c r="C609" s="23">
        <v>52.353999999999999</v>
      </c>
      <c r="D609" s="13"/>
    </row>
    <row r="610" spans="1:4">
      <c r="A610" s="24">
        <v>42748.625</v>
      </c>
      <c r="B610" s="23">
        <v>29.696000000000002</v>
      </c>
      <c r="C610" s="23">
        <v>50.218000000000004</v>
      </c>
      <c r="D610" s="13"/>
    </row>
    <row r="611" spans="1:4">
      <c r="A611" s="24">
        <v>42748.645833333336</v>
      </c>
      <c r="B611" s="23">
        <v>29.271000000000001</v>
      </c>
      <c r="C611" s="23">
        <v>51.642000000000003</v>
      </c>
      <c r="D611" s="13"/>
    </row>
    <row r="612" spans="1:4">
      <c r="A612" s="24">
        <v>42748.666666666664</v>
      </c>
      <c r="B612" s="23">
        <v>31.059000000000001</v>
      </c>
      <c r="C612" s="23">
        <v>48.707000000000001</v>
      </c>
      <c r="D612" s="13"/>
    </row>
    <row r="613" spans="1:4">
      <c r="A613" s="24">
        <v>42748.6875</v>
      </c>
      <c r="B613" s="23">
        <v>28.251999999999999</v>
      </c>
      <c r="C613" s="23">
        <v>57.026000000000003</v>
      </c>
      <c r="D613" s="13"/>
    </row>
    <row r="614" spans="1:4">
      <c r="A614" s="24">
        <v>42748.708333333336</v>
      </c>
      <c r="B614" s="23">
        <v>29.120999999999999</v>
      </c>
      <c r="C614" s="23">
        <v>54.432000000000002</v>
      </c>
      <c r="D614" s="13"/>
    </row>
    <row r="615" spans="1:4">
      <c r="A615" s="24">
        <v>42748.729166666664</v>
      </c>
      <c r="B615" s="23">
        <v>30.224</v>
      </c>
      <c r="C615" s="23">
        <v>51.866</v>
      </c>
      <c r="D615" s="13"/>
    </row>
    <row r="616" spans="1:4">
      <c r="A616" s="24">
        <v>42748.75</v>
      </c>
      <c r="B616" s="23">
        <v>29.271000000000001</v>
      </c>
      <c r="C616" s="23">
        <v>52.475000000000001</v>
      </c>
      <c r="D616" s="13"/>
    </row>
    <row r="617" spans="1:4">
      <c r="A617" s="24">
        <v>42748.770833333336</v>
      </c>
      <c r="B617" s="23">
        <v>28.177</v>
      </c>
      <c r="C617" s="23">
        <v>52.037999999999997</v>
      </c>
      <c r="D617" s="13"/>
    </row>
    <row r="618" spans="1:4">
      <c r="A618" s="24">
        <v>42748.791666666664</v>
      </c>
      <c r="B618" s="23">
        <v>25.457999999999998</v>
      </c>
      <c r="C618" s="23">
        <v>61.290999999999997</v>
      </c>
      <c r="D618" s="13"/>
    </row>
    <row r="619" spans="1:4">
      <c r="A619" s="24">
        <v>42748.8125</v>
      </c>
      <c r="B619" s="23">
        <v>24.271999999999998</v>
      </c>
      <c r="C619" s="23">
        <v>63.664999999999999</v>
      </c>
      <c r="D619" s="13"/>
    </row>
    <row r="620" spans="1:4">
      <c r="A620" s="24">
        <v>42748.833333333336</v>
      </c>
      <c r="B620" s="23">
        <v>23.957999999999998</v>
      </c>
      <c r="C620" s="23">
        <v>63.734000000000002</v>
      </c>
      <c r="D620" s="13"/>
    </row>
    <row r="621" spans="1:4">
      <c r="A621" s="24">
        <v>42748.854166666664</v>
      </c>
      <c r="B621" s="23">
        <v>23.716999999999999</v>
      </c>
      <c r="C621" s="23">
        <v>65.417000000000002</v>
      </c>
      <c r="D621" s="13"/>
    </row>
    <row r="622" spans="1:4">
      <c r="A622" s="24">
        <v>42748.875</v>
      </c>
      <c r="B622" s="23">
        <v>23.645</v>
      </c>
      <c r="C622" s="23">
        <v>67.715999999999994</v>
      </c>
      <c r="D622" s="13"/>
    </row>
    <row r="623" spans="1:4">
      <c r="A623" s="24">
        <v>42748.895833333336</v>
      </c>
      <c r="B623" s="23">
        <v>23.501000000000001</v>
      </c>
      <c r="C623" s="23">
        <v>69.537000000000006</v>
      </c>
      <c r="D623" s="13"/>
    </row>
    <row r="624" spans="1:4">
      <c r="A624" s="24">
        <v>42748.916666666664</v>
      </c>
      <c r="B624" s="23">
        <v>23.309000000000001</v>
      </c>
      <c r="C624" s="23">
        <v>70.302000000000007</v>
      </c>
      <c r="D624" s="13"/>
    </row>
    <row r="625" spans="1:4">
      <c r="A625" s="24">
        <v>42748.9375</v>
      </c>
      <c r="B625" s="23">
        <v>23.093</v>
      </c>
      <c r="C625" s="23">
        <v>70.38</v>
      </c>
      <c r="D625" s="13"/>
    </row>
    <row r="626" spans="1:4">
      <c r="A626" s="24">
        <v>42748.958333333336</v>
      </c>
      <c r="B626" s="23">
        <v>22.829000000000001</v>
      </c>
      <c r="C626" s="23">
        <v>71.126999999999995</v>
      </c>
      <c r="D626" s="13"/>
    </row>
    <row r="627" spans="1:4">
      <c r="A627" s="24">
        <v>42748.979166666664</v>
      </c>
      <c r="B627" s="23">
        <v>22.492999999999999</v>
      </c>
      <c r="C627" s="23">
        <v>71.445999999999998</v>
      </c>
      <c r="D627" s="13"/>
    </row>
    <row r="628" spans="1:4">
      <c r="A628" s="24">
        <v>42749</v>
      </c>
      <c r="B628" s="23">
        <v>22.134</v>
      </c>
      <c r="C628" s="23">
        <v>71.144000000000005</v>
      </c>
      <c r="D628" s="13"/>
    </row>
    <row r="629" spans="1:4">
      <c r="A629" s="24">
        <v>42749.020833333336</v>
      </c>
      <c r="B629" s="23">
        <v>21.943000000000001</v>
      </c>
      <c r="C629" s="23">
        <v>71.372</v>
      </c>
      <c r="D629" s="13"/>
    </row>
    <row r="630" spans="1:4">
      <c r="A630" s="24">
        <v>42749.041666666664</v>
      </c>
      <c r="B630" s="23">
        <v>21.870999999999999</v>
      </c>
      <c r="C630" s="23">
        <v>71.769000000000005</v>
      </c>
      <c r="D630" s="13"/>
    </row>
    <row r="631" spans="1:4">
      <c r="A631" s="24">
        <v>42749.0625</v>
      </c>
      <c r="B631" s="23">
        <v>21.823</v>
      </c>
      <c r="C631" s="23">
        <v>71.994</v>
      </c>
      <c r="D631" s="13"/>
    </row>
    <row r="632" spans="1:4">
      <c r="A632" s="24">
        <v>42749.083333333336</v>
      </c>
      <c r="B632" s="23">
        <v>21.823</v>
      </c>
      <c r="C632" s="23">
        <v>72.227999999999994</v>
      </c>
      <c r="D632" s="13"/>
    </row>
    <row r="633" spans="1:4">
      <c r="A633" s="24">
        <v>42749.104166666664</v>
      </c>
      <c r="B633" s="23">
        <v>21.798999999999999</v>
      </c>
      <c r="C633" s="23">
        <v>71.900999999999996</v>
      </c>
      <c r="D633" s="13"/>
    </row>
    <row r="634" spans="1:4">
      <c r="A634" s="24">
        <v>42749.125</v>
      </c>
      <c r="B634" s="23">
        <v>21.943000000000001</v>
      </c>
      <c r="C634" s="23">
        <v>71.840999999999994</v>
      </c>
      <c r="D634" s="13"/>
    </row>
    <row r="635" spans="1:4">
      <c r="A635" s="24">
        <v>42749.145833333336</v>
      </c>
      <c r="B635" s="23">
        <v>21.919</v>
      </c>
      <c r="C635" s="23">
        <v>72.391999999999996</v>
      </c>
      <c r="D635" s="13"/>
    </row>
    <row r="636" spans="1:4">
      <c r="A636" s="24">
        <v>42749.166666666664</v>
      </c>
      <c r="B636" s="23">
        <v>22.206</v>
      </c>
      <c r="C636" s="23">
        <v>66.953000000000003</v>
      </c>
      <c r="D636" s="13"/>
    </row>
    <row r="637" spans="1:4">
      <c r="A637" s="24">
        <v>42749.1875</v>
      </c>
      <c r="B637" s="23">
        <v>23.548999999999999</v>
      </c>
      <c r="C637" s="23">
        <v>62.45</v>
      </c>
      <c r="D637" s="13"/>
    </row>
    <row r="638" spans="1:4">
      <c r="A638" s="24">
        <v>42749.208333333336</v>
      </c>
      <c r="B638" s="23">
        <v>22.805</v>
      </c>
      <c r="C638" s="23">
        <v>64.417000000000002</v>
      </c>
      <c r="D638" s="13"/>
    </row>
    <row r="639" spans="1:4">
      <c r="A639" s="24">
        <v>42749.229166666664</v>
      </c>
      <c r="B639" s="23">
        <v>22.637</v>
      </c>
      <c r="C639" s="23">
        <v>64.147000000000006</v>
      </c>
      <c r="D639" s="13"/>
    </row>
    <row r="640" spans="1:4">
      <c r="A640" s="24">
        <v>42749.25</v>
      </c>
      <c r="B640" s="23">
        <v>22.661000000000001</v>
      </c>
      <c r="C640" s="23">
        <v>64.844999999999999</v>
      </c>
      <c r="D640" s="13"/>
    </row>
    <row r="641" spans="1:4">
      <c r="A641" s="24">
        <v>42749.270833333336</v>
      </c>
      <c r="B641" s="23">
        <v>22.134</v>
      </c>
      <c r="C641" s="23">
        <v>68.161000000000001</v>
      </c>
      <c r="D641" s="13"/>
    </row>
    <row r="642" spans="1:4">
      <c r="A642" s="24">
        <v>42749.291666666664</v>
      </c>
      <c r="B642" s="23">
        <v>22.085999999999999</v>
      </c>
      <c r="C642" s="23">
        <v>69.986999999999995</v>
      </c>
      <c r="D642" s="13"/>
    </row>
    <row r="643" spans="1:4">
      <c r="A643" s="24">
        <v>42749.3125</v>
      </c>
      <c r="B643" s="23">
        <v>22.206</v>
      </c>
      <c r="C643" s="23">
        <v>71.363</v>
      </c>
      <c r="D643" s="13"/>
    </row>
    <row r="644" spans="1:4">
      <c r="A644" s="24">
        <v>42749.333333333336</v>
      </c>
      <c r="B644" s="23">
        <v>22.445</v>
      </c>
      <c r="C644" s="23">
        <v>72.316999999999993</v>
      </c>
      <c r="D644" s="13"/>
    </row>
    <row r="645" spans="1:4">
      <c r="A645" s="24">
        <v>42749.354166666664</v>
      </c>
      <c r="B645" s="23">
        <v>22.516999999999999</v>
      </c>
      <c r="C645" s="23">
        <v>73.441000000000003</v>
      </c>
      <c r="D645" s="13"/>
    </row>
    <row r="646" spans="1:4">
      <c r="A646" s="24">
        <v>42749.375</v>
      </c>
      <c r="B646" s="23">
        <v>22.829000000000001</v>
      </c>
      <c r="C646" s="23">
        <v>73.793000000000006</v>
      </c>
      <c r="D646" s="13"/>
    </row>
    <row r="647" spans="1:4">
      <c r="A647" s="24">
        <v>42749.395833333336</v>
      </c>
      <c r="B647" s="23">
        <v>23.645</v>
      </c>
      <c r="C647" s="23">
        <v>72.516999999999996</v>
      </c>
      <c r="D647" s="13"/>
    </row>
    <row r="648" spans="1:4">
      <c r="A648" s="24">
        <v>42749.416666666664</v>
      </c>
      <c r="B648" s="23">
        <v>24.561</v>
      </c>
      <c r="C648" s="23">
        <v>69.462999999999994</v>
      </c>
      <c r="D648" s="13"/>
    </row>
    <row r="649" spans="1:4">
      <c r="A649" s="24">
        <v>42749.4375</v>
      </c>
      <c r="B649" s="23">
        <v>24.9</v>
      </c>
      <c r="C649" s="23">
        <v>67.278999999999996</v>
      </c>
      <c r="D649" s="13"/>
    </row>
    <row r="650" spans="1:4">
      <c r="A650" s="24">
        <v>42749.458333333336</v>
      </c>
      <c r="B650" s="23">
        <v>25.748999999999999</v>
      </c>
      <c r="C650" s="23">
        <v>66.099000000000004</v>
      </c>
      <c r="D650" s="13"/>
    </row>
    <row r="651" spans="1:4">
      <c r="A651" s="24">
        <v>42749.479166666664</v>
      </c>
      <c r="B651" s="23">
        <v>26.163</v>
      </c>
      <c r="C651" s="23">
        <v>67.531000000000006</v>
      </c>
      <c r="D651" s="13"/>
    </row>
    <row r="652" spans="1:4">
      <c r="A652" s="24">
        <v>42749.5</v>
      </c>
      <c r="B652" s="23">
        <v>28.128</v>
      </c>
      <c r="C652" s="23">
        <v>58.387999999999998</v>
      </c>
      <c r="D652" s="13"/>
    </row>
    <row r="653" spans="1:4">
      <c r="A653" s="24">
        <v>42749.520833333336</v>
      </c>
      <c r="B653" s="23">
        <v>28.103000000000002</v>
      </c>
      <c r="C653" s="23">
        <v>59.103000000000002</v>
      </c>
      <c r="D653" s="13"/>
    </row>
    <row r="654" spans="1:4">
      <c r="A654" s="24">
        <v>42749.541666666664</v>
      </c>
      <c r="B654" s="23">
        <v>27.782</v>
      </c>
      <c r="C654" s="23">
        <v>57.709000000000003</v>
      </c>
      <c r="D654" s="13"/>
    </row>
    <row r="655" spans="1:4">
      <c r="A655" s="24">
        <v>42749.5625</v>
      </c>
      <c r="B655" s="23">
        <v>27.93</v>
      </c>
      <c r="C655" s="23">
        <v>56.914999999999999</v>
      </c>
      <c r="D655" s="13"/>
    </row>
    <row r="656" spans="1:4">
      <c r="A656" s="24">
        <v>42749.583333333336</v>
      </c>
      <c r="B656" s="23">
        <v>27.314</v>
      </c>
      <c r="C656" s="23">
        <v>60.722000000000001</v>
      </c>
      <c r="D656" s="13"/>
    </row>
    <row r="657" spans="1:4">
      <c r="A657" s="24">
        <v>42749.604166666664</v>
      </c>
      <c r="B657" s="23">
        <v>27.831</v>
      </c>
      <c r="C657" s="23">
        <v>57.716999999999999</v>
      </c>
      <c r="D657" s="13"/>
    </row>
    <row r="658" spans="1:4">
      <c r="A658" s="24">
        <v>42749.625</v>
      </c>
      <c r="B658" s="23">
        <v>29.321000000000002</v>
      </c>
      <c r="C658" s="23">
        <v>49.878</v>
      </c>
      <c r="D658" s="13"/>
    </row>
    <row r="659" spans="1:4">
      <c r="A659" s="24">
        <v>42749.645833333336</v>
      </c>
      <c r="B659" s="23">
        <v>29.021999999999998</v>
      </c>
      <c r="C659" s="23">
        <v>50.515999999999998</v>
      </c>
      <c r="D659" s="13"/>
    </row>
    <row r="660" spans="1:4">
      <c r="A660" s="24">
        <v>42749.666666666664</v>
      </c>
      <c r="B660" s="23">
        <v>28.574000000000002</v>
      </c>
      <c r="C660" s="23">
        <v>50.682000000000002</v>
      </c>
      <c r="D660" s="13"/>
    </row>
    <row r="661" spans="1:4">
      <c r="A661" s="24">
        <v>42749.6875</v>
      </c>
      <c r="B661" s="23">
        <v>28.698</v>
      </c>
      <c r="C661" s="23">
        <v>51.308</v>
      </c>
      <c r="D661" s="13"/>
    </row>
    <row r="662" spans="1:4">
      <c r="A662" s="24">
        <v>42749.708333333336</v>
      </c>
      <c r="B662" s="23">
        <v>27.510999999999999</v>
      </c>
      <c r="C662" s="23">
        <v>54.963999999999999</v>
      </c>
      <c r="D662" s="13"/>
    </row>
    <row r="663" spans="1:4">
      <c r="A663" s="24">
        <v>42749.729166666664</v>
      </c>
      <c r="B663" s="23">
        <v>26.652000000000001</v>
      </c>
      <c r="C663" s="23">
        <v>57.509</v>
      </c>
      <c r="D663" s="13"/>
    </row>
    <row r="664" spans="1:4">
      <c r="A664" s="24">
        <v>42749.75</v>
      </c>
      <c r="B664" s="23">
        <v>25.895</v>
      </c>
      <c r="C664" s="23">
        <v>59.137</v>
      </c>
      <c r="D664" s="13"/>
    </row>
    <row r="665" spans="1:4">
      <c r="A665" s="24">
        <v>42749.770833333336</v>
      </c>
      <c r="B665" s="23">
        <v>25.141999999999999</v>
      </c>
      <c r="C665" s="23">
        <v>60.655999999999999</v>
      </c>
      <c r="D665" s="13"/>
    </row>
    <row r="666" spans="1:4">
      <c r="A666" s="24">
        <v>42749.791666666664</v>
      </c>
      <c r="B666" s="23">
        <v>24.222999999999999</v>
      </c>
      <c r="C666" s="23">
        <v>63.292000000000002</v>
      </c>
      <c r="D666" s="13"/>
    </row>
    <row r="667" spans="1:4">
      <c r="A667" s="24">
        <v>42749.8125</v>
      </c>
      <c r="B667" s="23">
        <v>24.006</v>
      </c>
      <c r="C667" s="23">
        <v>65.286000000000001</v>
      </c>
      <c r="D667" s="13"/>
    </row>
    <row r="668" spans="1:4">
      <c r="A668" s="24">
        <v>42749.833333333336</v>
      </c>
      <c r="B668" s="23">
        <v>23.814</v>
      </c>
      <c r="C668" s="23">
        <v>67.296999999999997</v>
      </c>
      <c r="D668" s="13"/>
    </row>
    <row r="669" spans="1:4">
      <c r="A669" s="24">
        <v>42749.854166666664</v>
      </c>
      <c r="B669" s="23">
        <v>23.620999999999999</v>
      </c>
      <c r="C669" s="23">
        <v>69.024000000000001</v>
      </c>
      <c r="D669" s="13"/>
    </row>
    <row r="670" spans="1:4">
      <c r="A670" s="24">
        <v>42749.875</v>
      </c>
      <c r="B670" s="23">
        <v>23.381</v>
      </c>
      <c r="C670" s="23">
        <v>70.492000000000004</v>
      </c>
      <c r="D670" s="13"/>
    </row>
    <row r="671" spans="1:4">
      <c r="A671" s="24">
        <v>42749.895833333336</v>
      </c>
      <c r="B671" s="23">
        <v>23.164999999999999</v>
      </c>
      <c r="C671" s="23">
        <v>71.72</v>
      </c>
      <c r="D671" s="13"/>
    </row>
    <row r="672" spans="1:4">
      <c r="A672" s="24">
        <v>42749.916666666664</v>
      </c>
      <c r="B672" s="23">
        <v>22.972999999999999</v>
      </c>
      <c r="C672" s="23">
        <v>72.856999999999999</v>
      </c>
      <c r="D672" s="13"/>
    </row>
    <row r="673" spans="1:4">
      <c r="A673" s="24">
        <v>42749.9375</v>
      </c>
      <c r="B673" s="23">
        <v>22.805</v>
      </c>
      <c r="C673" s="23">
        <v>73.760000000000005</v>
      </c>
      <c r="D673" s="13"/>
    </row>
    <row r="674" spans="1:4">
      <c r="A674" s="24">
        <v>42749.958333333336</v>
      </c>
      <c r="B674" s="23">
        <v>22.709</v>
      </c>
      <c r="C674" s="23">
        <v>74.498000000000005</v>
      </c>
      <c r="D674" s="13"/>
    </row>
    <row r="675" spans="1:4">
      <c r="A675" s="24">
        <v>42749.979166666664</v>
      </c>
      <c r="B675" s="23">
        <v>22.588999999999999</v>
      </c>
      <c r="C675" s="23">
        <v>75.2</v>
      </c>
      <c r="D675" s="13"/>
    </row>
    <row r="676" spans="1:4">
      <c r="A676" s="24">
        <v>42750</v>
      </c>
      <c r="B676" s="23">
        <v>22.469000000000001</v>
      </c>
      <c r="C676" s="23">
        <v>75.87</v>
      </c>
      <c r="D676" s="13"/>
    </row>
    <row r="677" spans="1:4">
      <c r="A677" s="24">
        <v>42750.020833333336</v>
      </c>
      <c r="B677" s="23">
        <v>22.373000000000001</v>
      </c>
      <c r="C677" s="23">
        <v>76.313000000000002</v>
      </c>
      <c r="D677" s="13"/>
    </row>
    <row r="678" spans="1:4">
      <c r="A678" s="24">
        <v>42750.041666666664</v>
      </c>
      <c r="B678" s="23">
        <v>22.23</v>
      </c>
      <c r="C678" s="23">
        <v>76.629000000000005</v>
      </c>
      <c r="D678" s="13"/>
    </row>
    <row r="679" spans="1:4">
      <c r="A679" s="24">
        <v>42750.0625</v>
      </c>
      <c r="B679" s="23">
        <v>22.085999999999999</v>
      </c>
      <c r="C679" s="23">
        <v>76.801000000000002</v>
      </c>
      <c r="D679" s="13"/>
    </row>
    <row r="680" spans="1:4">
      <c r="A680" s="24">
        <v>42750.083333333336</v>
      </c>
      <c r="B680" s="23">
        <v>21.991</v>
      </c>
      <c r="C680" s="23">
        <v>77.040000000000006</v>
      </c>
      <c r="D680" s="13"/>
    </row>
    <row r="681" spans="1:4">
      <c r="A681" s="24">
        <v>42750.104166666664</v>
      </c>
      <c r="B681" s="23">
        <v>21.895</v>
      </c>
      <c r="C681" s="23">
        <v>77.106999999999999</v>
      </c>
      <c r="D681" s="13"/>
    </row>
    <row r="682" spans="1:4">
      <c r="A682" s="24">
        <v>42750.125</v>
      </c>
      <c r="B682" s="23">
        <v>21.776</v>
      </c>
      <c r="C682" s="23">
        <v>76.882000000000005</v>
      </c>
      <c r="D682" s="13"/>
    </row>
    <row r="683" spans="1:4">
      <c r="A683" s="24">
        <v>42750.145833333336</v>
      </c>
      <c r="B683" s="23">
        <v>22.373000000000001</v>
      </c>
      <c r="C683" s="23">
        <v>74.17</v>
      </c>
      <c r="D683" s="13"/>
    </row>
    <row r="684" spans="1:4">
      <c r="A684" s="24">
        <v>42750.166666666664</v>
      </c>
      <c r="B684" s="23">
        <v>21.870999999999999</v>
      </c>
      <c r="C684" s="23">
        <v>75.200999999999993</v>
      </c>
      <c r="D684" s="13"/>
    </row>
    <row r="685" spans="1:4">
      <c r="A685" s="24">
        <v>42750.1875</v>
      </c>
      <c r="B685" s="23">
        <v>22.134</v>
      </c>
      <c r="C685" s="23">
        <v>72.724999999999994</v>
      </c>
      <c r="D685" s="13"/>
    </row>
    <row r="686" spans="1:4">
      <c r="A686" s="24">
        <v>42750.208333333336</v>
      </c>
      <c r="B686" s="23">
        <v>22.181999999999999</v>
      </c>
      <c r="C686" s="23">
        <v>70.564999999999998</v>
      </c>
      <c r="D686" s="13"/>
    </row>
    <row r="687" spans="1:4">
      <c r="A687" s="24">
        <v>42750.229166666664</v>
      </c>
      <c r="B687" s="23">
        <v>22.158000000000001</v>
      </c>
      <c r="C687" s="23">
        <v>69.143000000000001</v>
      </c>
      <c r="D687" s="13"/>
    </row>
    <row r="688" spans="1:4">
      <c r="A688" s="24">
        <v>42750.25</v>
      </c>
      <c r="B688" s="23">
        <v>22.35</v>
      </c>
      <c r="C688" s="23">
        <v>67.216999999999999</v>
      </c>
      <c r="D688" s="13"/>
    </row>
    <row r="689" spans="1:4">
      <c r="A689" s="24">
        <v>42750.270833333336</v>
      </c>
      <c r="B689" s="23">
        <v>22.302</v>
      </c>
      <c r="C689" s="23">
        <v>66.432000000000002</v>
      </c>
      <c r="D689" s="13"/>
    </row>
    <row r="690" spans="1:4">
      <c r="A690" s="24">
        <v>42750.291666666664</v>
      </c>
      <c r="B690" s="23">
        <v>22.11</v>
      </c>
      <c r="C690" s="23">
        <v>65.92</v>
      </c>
      <c r="D690" s="13"/>
    </row>
    <row r="691" spans="1:4">
      <c r="A691" s="24">
        <v>42750.3125</v>
      </c>
      <c r="B691" s="23">
        <v>21.943000000000001</v>
      </c>
      <c r="C691" s="23">
        <v>65.591999999999999</v>
      </c>
      <c r="D691" s="13"/>
    </row>
    <row r="692" spans="1:4">
      <c r="A692" s="24">
        <v>42750.333333333336</v>
      </c>
      <c r="B692" s="23">
        <v>22.039000000000001</v>
      </c>
      <c r="C692" s="23">
        <v>64.677999999999997</v>
      </c>
      <c r="D692" s="13"/>
    </row>
    <row r="693" spans="1:4">
      <c r="A693" s="24">
        <v>42750.354166666664</v>
      </c>
      <c r="B693" s="23">
        <v>22.11</v>
      </c>
      <c r="C693" s="23">
        <v>63.484999999999999</v>
      </c>
      <c r="D693" s="13"/>
    </row>
    <row r="694" spans="1:4">
      <c r="A694" s="24">
        <v>42750.375</v>
      </c>
      <c r="B694" s="23">
        <v>22.565000000000001</v>
      </c>
      <c r="C694" s="23">
        <v>61.984999999999999</v>
      </c>
      <c r="D694" s="13"/>
    </row>
    <row r="695" spans="1:4">
      <c r="A695" s="24">
        <v>42750.395833333336</v>
      </c>
      <c r="B695" s="23">
        <v>22.997</v>
      </c>
      <c r="C695" s="23">
        <v>61.933999999999997</v>
      </c>
      <c r="D695" s="13"/>
    </row>
    <row r="696" spans="1:4">
      <c r="A696" s="24">
        <v>42750.416666666664</v>
      </c>
      <c r="B696" s="23">
        <v>25.045000000000002</v>
      </c>
      <c r="C696" s="23">
        <v>58.695999999999998</v>
      </c>
      <c r="D696" s="13"/>
    </row>
    <row r="697" spans="1:4">
      <c r="A697" s="24">
        <v>42750.4375</v>
      </c>
      <c r="B697" s="23">
        <v>26.09</v>
      </c>
      <c r="C697" s="23">
        <v>60.003</v>
      </c>
      <c r="D697" s="13"/>
    </row>
    <row r="698" spans="1:4">
      <c r="A698" s="24">
        <v>42750.458333333336</v>
      </c>
      <c r="B698" s="23">
        <v>27.117999999999999</v>
      </c>
      <c r="C698" s="23">
        <v>58.140999999999998</v>
      </c>
      <c r="D698" s="13"/>
    </row>
    <row r="699" spans="1:4">
      <c r="A699" s="24">
        <v>42750.479166666664</v>
      </c>
      <c r="B699" s="23">
        <v>28.972000000000001</v>
      </c>
      <c r="C699" s="23">
        <v>53.232999999999997</v>
      </c>
      <c r="D699" s="13"/>
    </row>
    <row r="700" spans="1:4">
      <c r="A700" s="24">
        <v>42750.5</v>
      </c>
      <c r="B700" s="23">
        <v>29.271000000000001</v>
      </c>
      <c r="C700" s="23">
        <v>52.219000000000001</v>
      </c>
      <c r="D700" s="13"/>
    </row>
    <row r="701" spans="1:4">
      <c r="A701" s="24">
        <v>42750.520833333336</v>
      </c>
      <c r="B701" s="23">
        <v>30.199000000000002</v>
      </c>
      <c r="C701" s="23">
        <v>49.247999999999998</v>
      </c>
      <c r="D701" s="13"/>
    </row>
    <row r="702" spans="1:4">
      <c r="A702" s="24">
        <v>42750.541666666664</v>
      </c>
      <c r="B702" s="23">
        <v>31.135000000000002</v>
      </c>
      <c r="C702" s="23">
        <v>46.398000000000003</v>
      </c>
      <c r="D702" s="13"/>
    </row>
    <row r="703" spans="1:4">
      <c r="A703" s="24">
        <v>42750.5625</v>
      </c>
      <c r="B703" s="23">
        <v>32.698999999999998</v>
      </c>
      <c r="C703" s="23">
        <v>42.314999999999998</v>
      </c>
      <c r="D703" s="13"/>
    </row>
    <row r="704" spans="1:4">
      <c r="A704" s="24">
        <v>42750.583333333336</v>
      </c>
      <c r="B704" s="23">
        <v>32.930999999999997</v>
      </c>
      <c r="C704" s="23">
        <v>39.058999999999997</v>
      </c>
      <c r="D704" s="13"/>
    </row>
    <row r="705" spans="1:4">
      <c r="A705" s="24">
        <v>42750.604166666664</v>
      </c>
      <c r="B705" s="23">
        <v>35.805999999999997</v>
      </c>
      <c r="C705" s="23">
        <v>34.098999999999997</v>
      </c>
      <c r="D705" s="13"/>
    </row>
    <row r="706" spans="1:4">
      <c r="A706" s="24">
        <v>42750.625</v>
      </c>
      <c r="B706" s="23">
        <v>34.106000000000002</v>
      </c>
      <c r="C706" s="23">
        <v>36.741999999999997</v>
      </c>
      <c r="D706" s="13"/>
    </row>
    <row r="707" spans="1:4">
      <c r="A707" s="24">
        <v>42750.645833333336</v>
      </c>
      <c r="B707" s="23">
        <v>31.084</v>
      </c>
      <c r="C707" s="23">
        <v>40.973999999999997</v>
      </c>
      <c r="D707" s="13"/>
    </row>
    <row r="708" spans="1:4">
      <c r="A708" s="24">
        <v>42750.666666666664</v>
      </c>
      <c r="B708" s="23">
        <v>31.007999999999999</v>
      </c>
      <c r="C708" s="23">
        <v>42.228000000000002</v>
      </c>
      <c r="D708" s="13"/>
    </row>
    <row r="709" spans="1:4">
      <c r="A709" s="24">
        <v>42750.6875</v>
      </c>
      <c r="B709" s="23">
        <v>30.324999999999999</v>
      </c>
      <c r="C709" s="23">
        <v>44.363999999999997</v>
      </c>
      <c r="D709" s="13"/>
    </row>
    <row r="710" spans="1:4">
      <c r="A710" s="24">
        <v>42750.708333333336</v>
      </c>
      <c r="B710" s="23">
        <v>28.475000000000001</v>
      </c>
      <c r="C710" s="23">
        <v>48.51</v>
      </c>
      <c r="D710" s="13"/>
    </row>
    <row r="711" spans="1:4">
      <c r="A711" s="24">
        <v>42750.729166666664</v>
      </c>
      <c r="B711" s="23">
        <v>26.995000000000001</v>
      </c>
      <c r="C711" s="23">
        <v>47.872</v>
      </c>
      <c r="D711" s="13"/>
    </row>
    <row r="712" spans="1:4">
      <c r="A712" s="24">
        <v>42750.75</v>
      </c>
      <c r="B712" s="23">
        <v>25.943999999999999</v>
      </c>
      <c r="C712" s="23">
        <v>51.957999999999998</v>
      </c>
      <c r="D712" s="13"/>
    </row>
    <row r="713" spans="1:4">
      <c r="A713" s="24">
        <v>42750.770833333336</v>
      </c>
      <c r="B713" s="23">
        <v>25.141999999999999</v>
      </c>
      <c r="C713" s="23">
        <v>54.938000000000002</v>
      </c>
      <c r="D713" s="13"/>
    </row>
    <row r="714" spans="1:4">
      <c r="A714" s="24">
        <v>42750.791666666664</v>
      </c>
      <c r="B714" s="23">
        <v>24.367999999999999</v>
      </c>
      <c r="C714" s="23">
        <v>57.817999999999998</v>
      </c>
      <c r="D714" s="13"/>
    </row>
    <row r="715" spans="1:4">
      <c r="A715" s="24">
        <v>42750.8125</v>
      </c>
      <c r="B715" s="23">
        <v>24.103000000000002</v>
      </c>
      <c r="C715" s="23">
        <v>58.767000000000003</v>
      </c>
      <c r="D715" s="13"/>
    </row>
    <row r="716" spans="1:4">
      <c r="A716" s="24">
        <v>42750.833333333336</v>
      </c>
      <c r="B716" s="23">
        <v>23.981999999999999</v>
      </c>
      <c r="C716" s="23">
        <v>61.055</v>
      </c>
      <c r="D716" s="13"/>
    </row>
    <row r="717" spans="1:4">
      <c r="A717" s="24">
        <v>42750.854166666664</v>
      </c>
      <c r="B717" s="23">
        <v>23.765999999999998</v>
      </c>
      <c r="C717" s="23">
        <v>62.273000000000003</v>
      </c>
      <c r="D717" s="13"/>
    </row>
    <row r="718" spans="1:4">
      <c r="A718" s="24">
        <v>42750.875</v>
      </c>
      <c r="B718" s="23">
        <v>23.669</v>
      </c>
      <c r="C718" s="23">
        <v>63.686</v>
      </c>
      <c r="D718" s="13"/>
    </row>
    <row r="719" spans="1:4">
      <c r="A719" s="24">
        <v>42750.895833333336</v>
      </c>
      <c r="B719" s="23">
        <v>23.477</v>
      </c>
      <c r="C719" s="23">
        <v>64.863</v>
      </c>
      <c r="D719" s="13"/>
    </row>
    <row r="720" spans="1:4">
      <c r="A720" s="24">
        <v>42750.916666666664</v>
      </c>
      <c r="B720" s="23">
        <v>23.285</v>
      </c>
      <c r="C720" s="23">
        <v>65.703999999999994</v>
      </c>
      <c r="D720" s="13"/>
    </row>
    <row r="721" spans="1:4">
      <c r="A721" s="24">
        <v>42750.9375</v>
      </c>
      <c r="B721" s="23">
        <v>23.213000000000001</v>
      </c>
      <c r="C721" s="23">
        <v>66.322000000000003</v>
      </c>
      <c r="D721" s="13"/>
    </row>
    <row r="722" spans="1:4">
      <c r="A722" s="24">
        <v>42750.958333333336</v>
      </c>
      <c r="B722" s="23">
        <v>22.997</v>
      </c>
      <c r="C722" s="23">
        <v>67.302000000000007</v>
      </c>
      <c r="D722" s="13"/>
    </row>
    <row r="723" spans="1:4">
      <c r="A723" s="24">
        <v>42750.979166666664</v>
      </c>
      <c r="B723" s="23">
        <v>22.733000000000001</v>
      </c>
      <c r="C723" s="23">
        <v>68.209000000000003</v>
      </c>
      <c r="D723" s="13"/>
    </row>
    <row r="724" spans="1:4">
      <c r="A724" s="24">
        <v>42751</v>
      </c>
      <c r="B724" s="23">
        <v>22.420999999999999</v>
      </c>
      <c r="C724" s="23">
        <v>69.191000000000003</v>
      </c>
      <c r="D724" s="13"/>
    </row>
    <row r="725" spans="1:4">
      <c r="A725" s="24">
        <v>42751.020833333336</v>
      </c>
      <c r="B725" s="23">
        <v>22.134</v>
      </c>
      <c r="C725" s="23">
        <v>70.114000000000004</v>
      </c>
      <c r="D725" s="13"/>
    </row>
    <row r="726" spans="1:4">
      <c r="A726" s="24">
        <v>42751.041666666664</v>
      </c>
      <c r="B726" s="23">
        <v>21.751999999999999</v>
      </c>
      <c r="C726" s="23">
        <v>71.100999999999999</v>
      </c>
      <c r="D726" s="13"/>
    </row>
    <row r="727" spans="1:4">
      <c r="A727" s="24">
        <v>42751.0625</v>
      </c>
      <c r="B727" s="23">
        <v>22.039000000000001</v>
      </c>
      <c r="C727" s="23">
        <v>69.388000000000005</v>
      </c>
      <c r="D727" s="13"/>
    </row>
    <row r="728" spans="1:4">
      <c r="A728" s="24">
        <v>42751.083333333336</v>
      </c>
      <c r="B728" s="23">
        <v>22.062000000000001</v>
      </c>
      <c r="C728" s="23">
        <v>68.415000000000006</v>
      </c>
      <c r="D728" s="13"/>
    </row>
    <row r="729" spans="1:4">
      <c r="A729" s="24">
        <v>42751.104166666664</v>
      </c>
      <c r="B729" s="23">
        <v>21.991</v>
      </c>
      <c r="C729" s="23">
        <v>69.881</v>
      </c>
      <c r="D729" s="13"/>
    </row>
    <row r="730" spans="1:4">
      <c r="A730" s="24">
        <v>42751.125</v>
      </c>
      <c r="B730" s="23">
        <v>22.23</v>
      </c>
      <c r="C730" s="23">
        <v>69.894999999999996</v>
      </c>
      <c r="D730" s="13"/>
    </row>
    <row r="731" spans="1:4">
      <c r="A731" s="24">
        <v>42751.145833333336</v>
      </c>
      <c r="B731" s="23">
        <v>21.991</v>
      </c>
      <c r="C731" s="23">
        <v>71.322000000000003</v>
      </c>
      <c r="D731" s="13"/>
    </row>
    <row r="732" spans="1:4">
      <c r="A732" s="24">
        <v>42751.166666666664</v>
      </c>
      <c r="B732" s="23">
        <v>21.847000000000001</v>
      </c>
      <c r="C732" s="23">
        <v>72.349000000000004</v>
      </c>
      <c r="D732" s="13"/>
    </row>
    <row r="733" spans="1:4">
      <c r="A733" s="24">
        <v>42751.1875</v>
      </c>
      <c r="B733" s="23">
        <v>21.704000000000001</v>
      </c>
      <c r="C733" s="23">
        <v>73.224999999999994</v>
      </c>
      <c r="D733" s="13"/>
    </row>
    <row r="734" spans="1:4">
      <c r="A734" s="24">
        <v>42751.208333333336</v>
      </c>
      <c r="B734" s="23">
        <v>23.093</v>
      </c>
      <c r="C734" s="23">
        <v>64.284999999999997</v>
      </c>
      <c r="D734" s="13"/>
    </row>
    <row r="735" spans="1:4">
      <c r="A735" s="24">
        <v>42751.229166666664</v>
      </c>
      <c r="B735" s="23">
        <v>22.039000000000001</v>
      </c>
      <c r="C735" s="23">
        <v>72.180999999999997</v>
      </c>
      <c r="D735" s="13"/>
    </row>
    <row r="736" spans="1:4">
      <c r="A736" s="24">
        <v>42751.25</v>
      </c>
      <c r="B736" s="23">
        <v>22.420999999999999</v>
      </c>
      <c r="C736" s="23">
        <v>69.369</v>
      </c>
      <c r="D736" s="13"/>
    </row>
    <row r="737" spans="1:4">
      <c r="A737" s="24">
        <v>42751.270833333336</v>
      </c>
      <c r="B737" s="23">
        <v>22.373000000000001</v>
      </c>
      <c r="C737" s="23">
        <v>67.221000000000004</v>
      </c>
      <c r="D737" s="13"/>
    </row>
    <row r="738" spans="1:4">
      <c r="A738" s="24">
        <v>42751.291666666664</v>
      </c>
      <c r="B738" s="23">
        <v>22.158000000000001</v>
      </c>
      <c r="C738" s="23">
        <v>65.629000000000005</v>
      </c>
      <c r="D738" s="13"/>
    </row>
    <row r="739" spans="1:4">
      <c r="A739" s="24">
        <v>42751.3125</v>
      </c>
      <c r="B739" s="23">
        <v>23.189</v>
      </c>
      <c r="C739" s="23">
        <v>60.070999999999998</v>
      </c>
      <c r="D739" s="13"/>
    </row>
    <row r="740" spans="1:4">
      <c r="A740" s="24">
        <v>42751.333333333336</v>
      </c>
      <c r="B740" s="23">
        <v>22.733000000000001</v>
      </c>
      <c r="C740" s="23">
        <v>62.710999999999999</v>
      </c>
      <c r="D740" s="13"/>
    </row>
    <row r="741" spans="1:4">
      <c r="A741" s="24">
        <v>42751.354166666664</v>
      </c>
      <c r="B741" s="23">
        <v>22.396999999999998</v>
      </c>
      <c r="C741" s="23">
        <v>63.11</v>
      </c>
      <c r="D741" s="13"/>
    </row>
    <row r="742" spans="1:4">
      <c r="A742" s="24">
        <v>42751.375</v>
      </c>
      <c r="B742" s="23">
        <v>22.420999999999999</v>
      </c>
      <c r="C742" s="23">
        <v>60.469000000000001</v>
      </c>
      <c r="D742" s="13"/>
    </row>
    <row r="743" spans="1:4">
      <c r="A743" s="24">
        <v>42751.395833333336</v>
      </c>
      <c r="B743" s="23">
        <v>22.733000000000001</v>
      </c>
      <c r="C743" s="23">
        <v>61.616999999999997</v>
      </c>
      <c r="D743" s="13"/>
    </row>
    <row r="744" spans="1:4">
      <c r="A744" s="24">
        <v>42751.416666666664</v>
      </c>
      <c r="B744" s="23">
        <v>24.489000000000001</v>
      </c>
      <c r="C744" s="23">
        <v>60.584000000000003</v>
      </c>
      <c r="D744" s="13"/>
    </row>
    <row r="745" spans="1:4">
      <c r="A745" s="24">
        <v>42751.4375</v>
      </c>
      <c r="B745" s="23">
        <v>24.972999999999999</v>
      </c>
      <c r="C745" s="23">
        <v>62.988999999999997</v>
      </c>
      <c r="D745" s="13"/>
    </row>
    <row r="746" spans="1:4">
      <c r="A746" s="24">
        <v>42751.458333333336</v>
      </c>
      <c r="B746" s="23">
        <v>25.555</v>
      </c>
      <c r="C746" s="23">
        <v>60.351999999999997</v>
      </c>
      <c r="D746" s="13"/>
    </row>
    <row r="747" spans="1:4">
      <c r="A747" s="24">
        <v>42751.479166666664</v>
      </c>
      <c r="B747" s="23">
        <v>27.585000000000001</v>
      </c>
      <c r="C747" s="23">
        <v>53.707999999999998</v>
      </c>
      <c r="D747" s="13"/>
    </row>
    <row r="748" spans="1:4">
      <c r="A748" s="24">
        <v>42751.5</v>
      </c>
      <c r="B748" s="23">
        <v>29.146000000000001</v>
      </c>
      <c r="C748" s="23">
        <v>54.180999999999997</v>
      </c>
      <c r="D748" s="13"/>
    </row>
    <row r="749" spans="1:4">
      <c r="A749" s="24">
        <v>42751.520833333336</v>
      </c>
      <c r="B749" s="23">
        <v>30.023</v>
      </c>
      <c r="C749" s="23">
        <v>49.872</v>
      </c>
      <c r="D749" s="13"/>
    </row>
    <row r="750" spans="1:4">
      <c r="A750" s="24">
        <v>42751.541666666664</v>
      </c>
      <c r="B750" s="23">
        <v>31.135000000000002</v>
      </c>
      <c r="C750" s="23">
        <v>45.905999999999999</v>
      </c>
      <c r="D750" s="13"/>
    </row>
    <row r="751" spans="1:4">
      <c r="A751" s="24">
        <v>42751.5625</v>
      </c>
      <c r="B751" s="23">
        <v>31.288</v>
      </c>
      <c r="C751" s="23">
        <v>45.53</v>
      </c>
      <c r="D751" s="13"/>
    </row>
    <row r="752" spans="1:4">
      <c r="A752" s="24">
        <v>42751.583333333336</v>
      </c>
      <c r="B752" s="23">
        <v>29.946999999999999</v>
      </c>
      <c r="C752" s="23">
        <v>47.103000000000002</v>
      </c>
      <c r="D752" s="13"/>
    </row>
    <row r="753" spans="1:4">
      <c r="A753" s="24">
        <v>42751.604166666664</v>
      </c>
      <c r="B753" s="23">
        <v>29.446000000000002</v>
      </c>
      <c r="C753" s="23">
        <v>45.737000000000002</v>
      </c>
      <c r="D753" s="13"/>
    </row>
    <row r="754" spans="1:4">
      <c r="A754" s="24">
        <v>42751.625</v>
      </c>
      <c r="B754" s="23">
        <v>28.574000000000002</v>
      </c>
      <c r="C754" s="23">
        <v>46.902000000000001</v>
      </c>
      <c r="D754" s="13"/>
    </row>
    <row r="755" spans="1:4">
      <c r="A755" s="24">
        <v>42751.645833333336</v>
      </c>
      <c r="B755" s="23">
        <v>28.202000000000002</v>
      </c>
      <c r="C755" s="23">
        <v>48.216999999999999</v>
      </c>
      <c r="D755" s="13"/>
    </row>
    <row r="756" spans="1:4">
      <c r="A756" s="24">
        <v>42751.666666666664</v>
      </c>
      <c r="B756" s="23">
        <v>27.782</v>
      </c>
      <c r="C756" s="23">
        <v>50.512999999999998</v>
      </c>
      <c r="D756" s="13"/>
    </row>
    <row r="757" spans="1:4">
      <c r="A757" s="24">
        <v>42751.6875</v>
      </c>
      <c r="B757" s="23">
        <v>26.896999999999998</v>
      </c>
      <c r="C757" s="23">
        <v>52.405999999999999</v>
      </c>
      <c r="D757" s="13"/>
    </row>
    <row r="758" spans="1:4">
      <c r="A758" s="24">
        <v>42751.708333333336</v>
      </c>
      <c r="B758" s="23">
        <v>26.163</v>
      </c>
      <c r="C758" s="23">
        <v>53.192999999999998</v>
      </c>
      <c r="D758" s="13"/>
    </row>
    <row r="759" spans="1:4">
      <c r="A759" s="24">
        <v>42751.729166666664</v>
      </c>
      <c r="B759" s="23">
        <v>27.56</v>
      </c>
      <c r="C759" s="23">
        <v>49.713999999999999</v>
      </c>
      <c r="D759" s="13"/>
    </row>
    <row r="760" spans="1:4">
      <c r="A760" s="24">
        <v>42751.75</v>
      </c>
      <c r="B760" s="23">
        <v>27.782</v>
      </c>
      <c r="C760" s="23">
        <v>44.886000000000003</v>
      </c>
      <c r="D760" s="13"/>
    </row>
    <row r="761" spans="1:4">
      <c r="A761" s="24">
        <v>42751.770833333336</v>
      </c>
      <c r="B761" s="23">
        <v>26.603000000000002</v>
      </c>
      <c r="C761" s="23">
        <v>50.198</v>
      </c>
      <c r="D761" s="13"/>
    </row>
    <row r="762" spans="1:4">
      <c r="A762" s="24">
        <v>42751.791666666664</v>
      </c>
      <c r="B762" s="23">
        <v>24.417000000000002</v>
      </c>
      <c r="C762" s="23">
        <v>56.52</v>
      </c>
      <c r="D762" s="13"/>
    </row>
    <row r="763" spans="1:4">
      <c r="A763" s="24">
        <v>42751.8125</v>
      </c>
      <c r="B763" s="23">
        <v>23.693000000000001</v>
      </c>
      <c r="C763" s="23">
        <v>57.747</v>
      </c>
      <c r="D763" s="13"/>
    </row>
    <row r="764" spans="1:4">
      <c r="A764" s="24">
        <v>42751.833333333336</v>
      </c>
      <c r="B764" s="23">
        <v>23.140999999999998</v>
      </c>
      <c r="C764" s="23">
        <v>60.155000000000001</v>
      </c>
      <c r="D764" s="13"/>
    </row>
    <row r="765" spans="1:4">
      <c r="A765" s="24">
        <v>42751.854166666664</v>
      </c>
      <c r="B765" s="23">
        <v>22.637</v>
      </c>
      <c r="C765" s="23">
        <v>62.331000000000003</v>
      </c>
      <c r="D765" s="13"/>
    </row>
    <row r="766" spans="1:4">
      <c r="A766" s="24">
        <v>42751.875</v>
      </c>
      <c r="B766" s="23">
        <v>22.134</v>
      </c>
      <c r="C766" s="23">
        <v>64.212999999999994</v>
      </c>
      <c r="D766" s="13"/>
    </row>
    <row r="767" spans="1:4">
      <c r="A767" s="24">
        <v>42751.895833333336</v>
      </c>
      <c r="B767" s="23">
        <v>21.776</v>
      </c>
      <c r="C767" s="23">
        <v>65.322999999999993</v>
      </c>
      <c r="D767" s="13"/>
    </row>
    <row r="768" spans="1:4">
      <c r="A768" s="24">
        <v>42751.916666666664</v>
      </c>
      <c r="B768" s="23">
        <v>21.943000000000001</v>
      </c>
      <c r="C768" s="23">
        <v>63.488</v>
      </c>
      <c r="D768" s="13"/>
    </row>
    <row r="769" spans="1:4">
      <c r="A769" s="24">
        <v>42751.9375</v>
      </c>
      <c r="B769" s="23">
        <v>21.895</v>
      </c>
      <c r="C769" s="23">
        <v>63.63</v>
      </c>
      <c r="D769" s="13"/>
    </row>
    <row r="770" spans="1:4">
      <c r="A770" s="24">
        <v>42751.958333333336</v>
      </c>
      <c r="B770" s="23">
        <v>22.181999999999999</v>
      </c>
      <c r="C770" s="23">
        <v>63.134999999999998</v>
      </c>
      <c r="D770" s="13"/>
    </row>
    <row r="771" spans="1:4">
      <c r="A771" s="24">
        <v>42751.979166666664</v>
      </c>
      <c r="B771" s="23">
        <v>21.991</v>
      </c>
      <c r="C771" s="23">
        <v>64.55</v>
      </c>
      <c r="D771" s="13"/>
    </row>
    <row r="772" spans="1:4">
      <c r="A772" s="24">
        <v>42752</v>
      </c>
      <c r="B772" s="23">
        <v>22.661000000000001</v>
      </c>
      <c r="C772" s="23">
        <v>62.972000000000001</v>
      </c>
      <c r="D772" s="13"/>
    </row>
    <row r="773" spans="1:4">
      <c r="A773" s="24">
        <v>42752.020833333336</v>
      </c>
      <c r="B773" s="23">
        <v>22.062000000000001</v>
      </c>
      <c r="C773" s="23">
        <v>65.673000000000002</v>
      </c>
      <c r="D773" s="13"/>
    </row>
    <row r="774" spans="1:4">
      <c r="A774" s="24">
        <v>42752.041666666664</v>
      </c>
      <c r="B774" s="23">
        <v>21.870999999999999</v>
      </c>
      <c r="C774" s="23">
        <v>66.953999999999994</v>
      </c>
      <c r="D774" s="13"/>
    </row>
    <row r="775" spans="1:4">
      <c r="A775" s="24">
        <v>42752.0625</v>
      </c>
      <c r="B775" s="23">
        <v>21.728000000000002</v>
      </c>
      <c r="C775" s="23">
        <v>67.968999999999994</v>
      </c>
      <c r="D775" s="13"/>
    </row>
    <row r="776" spans="1:4">
      <c r="A776" s="24">
        <v>42752.083333333336</v>
      </c>
      <c r="B776" s="23">
        <v>22.853000000000002</v>
      </c>
      <c r="C776" s="23">
        <v>63.911999999999999</v>
      </c>
      <c r="D776" s="13"/>
    </row>
    <row r="777" spans="1:4">
      <c r="A777" s="24">
        <v>42752.104166666664</v>
      </c>
      <c r="B777" s="23">
        <v>21.991</v>
      </c>
      <c r="C777" s="23">
        <v>68.016000000000005</v>
      </c>
      <c r="D777" s="13"/>
    </row>
    <row r="778" spans="1:4">
      <c r="A778" s="24">
        <v>42752.125</v>
      </c>
      <c r="B778" s="23">
        <v>22.709</v>
      </c>
      <c r="C778" s="23">
        <v>65.334000000000003</v>
      </c>
      <c r="D778" s="13"/>
    </row>
    <row r="779" spans="1:4">
      <c r="A779" s="24">
        <v>42752.145833333336</v>
      </c>
      <c r="B779" s="23">
        <v>23.309000000000001</v>
      </c>
      <c r="C779" s="23">
        <v>58.921999999999997</v>
      </c>
      <c r="D779" s="13"/>
    </row>
    <row r="780" spans="1:4">
      <c r="A780" s="24">
        <v>42752.166666666664</v>
      </c>
      <c r="B780" s="23">
        <v>22.015000000000001</v>
      </c>
      <c r="C780" s="23">
        <v>66.293000000000006</v>
      </c>
      <c r="D780" s="13"/>
    </row>
    <row r="781" spans="1:4">
      <c r="A781" s="24">
        <v>42752.1875</v>
      </c>
      <c r="B781" s="23">
        <v>22.35</v>
      </c>
      <c r="C781" s="23">
        <v>64.521000000000001</v>
      </c>
      <c r="D781" s="13"/>
    </row>
    <row r="782" spans="1:4">
      <c r="A782" s="24">
        <v>42752.208333333336</v>
      </c>
      <c r="B782" s="23">
        <v>22.396999999999998</v>
      </c>
      <c r="C782" s="23">
        <v>63.594000000000001</v>
      </c>
      <c r="D782" s="13"/>
    </row>
    <row r="783" spans="1:4">
      <c r="A783" s="24">
        <v>42752.229166666664</v>
      </c>
      <c r="B783" s="23">
        <v>22.35</v>
      </c>
      <c r="C783" s="23">
        <v>63.072000000000003</v>
      </c>
      <c r="D783" s="13"/>
    </row>
    <row r="784" spans="1:4">
      <c r="A784" s="24">
        <v>42752.25</v>
      </c>
      <c r="B784" s="23">
        <v>22.134</v>
      </c>
      <c r="C784" s="23">
        <v>62.643000000000001</v>
      </c>
      <c r="D784" s="13"/>
    </row>
    <row r="785" spans="1:4">
      <c r="A785" s="24">
        <v>42752.270833333336</v>
      </c>
      <c r="B785" s="23">
        <v>22.134</v>
      </c>
      <c r="C785" s="23">
        <v>61.49</v>
      </c>
      <c r="D785" s="13"/>
    </row>
    <row r="786" spans="1:4">
      <c r="A786" s="24">
        <v>42752.291666666664</v>
      </c>
      <c r="B786" s="23">
        <v>22.134</v>
      </c>
      <c r="C786" s="23">
        <v>60.606999999999999</v>
      </c>
      <c r="D786" s="13"/>
    </row>
    <row r="787" spans="1:4">
      <c r="A787" s="24">
        <v>42752.3125</v>
      </c>
      <c r="B787" s="23">
        <v>22.158000000000001</v>
      </c>
      <c r="C787" s="23">
        <v>58.252000000000002</v>
      </c>
      <c r="D787" s="13"/>
    </row>
    <row r="788" spans="1:4">
      <c r="A788" s="24">
        <v>42752.333333333336</v>
      </c>
      <c r="B788" s="23">
        <v>22.039000000000001</v>
      </c>
      <c r="C788" s="23">
        <v>59.093000000000004</v>
      </c>
      <c r="D788" s="13"/>
    </row>
    <row r="789" spans="1:4">
      <c r="A789" s="24">
        <v>42752.354166666664</v>
      </c>
      <c r="B789" s="23">
        <v>22.733000000000001</v>
      </c>
      <c r="C789" s="23">
        <v>57.384999999999998</v>
      </c>
      <c r="D789" s="13"/>
    </row>
    <row r="790" spans="1:4">
      <c r="A790" s="24">
        <v>42752.375</v>
      </c>
      <c r="B790" s="23">
        <v>22.684999999999999</v>
      </c>
      <c r="C790" s="23">
        <v>57.624000000000002</v>
      </c>
      <c r="D790" s="13"/>
    </row>
    <row r="791" spans="1:4">
      <c r="A791" s="24">
        <v>42752.395833333336</v>
      </c>
      <c r="B791" s="23">
        <v>22.780999999999999</v>
      </c>
      <c r="C791" s="23">
        <v>58.41</v>
      </c>
      <c r="D791" s="13"/>
    </row>
    <row r="792" spans="1:4">
      <c r="A792" s="24">
        <v>42752.416666666664</v>
      </c>
      <c r="B792" s="23">
        <v>24.295999999999999</v>
      </c>
      <c r="C792" s="23">
        <v>57.59</v>
      </c>
      <c r="D792" s="13"/>
    </row>
    <row r="793" spans="1:4">
      <c r="A793" s="24">
        <v>42752.4375</v>
      </c>
      <c r="B793" s="23">
        <v>25.701000000000001</v>
      </c>
      <c r="C793" s="23">
        <v>57.895000000000003</v>
      </c>
      <c r="D793" s="13"/>
    </row>
    <row r="794" spans="1:4">
      <c r="A794" s="24">
        <v>42752.458333333336</v>
      </c>
      <c r="B794" s="23">
        <v>26.652000000000001</v>
      </c>
      <c r="C794" s="23">
        <v>58.537999999999997</v>
      </c>
      <c r="D794" s="13"/>
    </row>
    <row r="795" spans="1:4">
      <c r="A795" s="24">
        <v>42752.479166666664</v>
      </c>
      <c r="B795" s="23">
        <v>28.425000000000001</v>
      </c>
      <c r="C795" s="23">
        <v>54.904000000000003</v>
      </c>
      <c r="D795" s="13"/>
    </row>
    <row r="796" spans="1:4">
      <c r="A796" s="24">
        <v>42752.5</v>
      </c>
      <c r="B796" s="23">
        <v>28.623999999999999</v>
      </c>
      <c r="C796" s="23">
        <v>57.081000000000003</v>
      </c>
      <c r="D796" s="13"/>
    </row>
    <row r="797" spans="1:4">
      <c r="A797" s="24">
        <v>42752.520833333336</v>
      </c>
      <c r="B797" s="23">
        <v>29.245999999999999</v>
      </c>
      <c r="C797" s="23">
        <v>53.046999999999997</v>
      </c>
      <c r="D797" s="13"/>
    </row>
    <row r="798" spans="1:4">
      <c r="A798" s="24">
        <v>42752.541666666664</v>
      </c>
      <c r="B798" s="23">
        <v>30.957000000000001</v>
      </c>
      <c r="C798" s="23">
        <v>48.238999999999997</v>
      </c>
      <c r="D798" s="13"/>
    </row>
    <row r="799" spans="1:4">
      <c r="A799" s="24">
        <v>42752.5625</v>
      </c>
      <c r="B799" s="23">
        <v>31.797999999999998</v>
      </c>
      <c r="C799" s="23">
        <v>44.204999999999998</v>
      </c>
      <c r="D799" s="13"/>
    </row>
    <row r="800" spans="1:4">
      <c r="A800" s="24">
        <v>42752.583333333336</v>
      </c>
      <c r="B800" s="23">
        <v>32.029000000000003</v>
      </c>
      <c r="C800" s="23">
        <v>43.137999999999998</v>
      </c>
      <c r="D800" s="13"/>
    </row>
    <row r="801" spans="1:4">
      <c r="A801" s="24">
        <v>42752.604166666664</v>
      </c>
      <c r="B801" s="23">
        <v>32.543999999999997</v>
      </c>
      <c r="C801" s="23">
        <v>41.398000000000003</v>
      </c>
      <c r="D801" s="13"/>
    </row>
    <row r="802" spans="1:4">
      <c r="A802" s="24">
        <v>42752.625</v>
      </c>
      <c r="B802" s="23">
        <v>34.079000000000001</v>
      </c>
      <c r="C802" s="23">
        <v>37.926000000000002</v>
      </c>
      <c r="D802" s="13"/>
    </row>
    <row r="803" spans="1:4">
      <c r="A803" s="24">
        <v>42752.645833333336</v>
      </c>
      <c r="B803" s="23">
        <v>34.343000000000004</v>
      </c>
      <c r="C803" s="23">
        <v>37.206000000000003</v>
      </c>
      <c r="D803" s="13"/>
    </row>
    <row r="804" spans="1:4">
      <c r="A804" s="24">
        <v>42752.666666666664</v>
      </c>
      <c r="B804" s="23">
        <v>32.414999999999999</v>
      </c>
      <c r="C804" s="23">
        <v>41.850999999999999</v>
      </c>
      <c r="D804" s="13"/>
    </row>
    <row r="805" spans="1:4">
      <c r="A805" s="24">
        <v>42752.6875</v>
      </c>
      <c r="B805" s="23">
        <v>30.023</v>
      </c>
      <c r="C805" s="23">
        <v>46.59</v>
      </c>
      <c r="D805" s="13"/>
    </row>
    <row r="806" spans="1:4">
      <c r="A806" s="24">
        <v>42752.708333333336</v>
      </c>
      <c r="B806" s="23">
        <v>28.251999999999999</v>
      </c>
      <c r="C806" s="23">
        <v>50.832000000000001</v>
      </c>
      <c r="D806" s="13"/>
    </row>
    <row r="807" spans="1:4">
      <c r="A807" s="24">
        <v>42752.729166666664</v>
      </c>
      <c r="B807" s="23">
        <v>27.141999999999999</v>
      </c>
      <c r="C807" s="23">
        <v>54.911000000000001</v>
      </c>
      <c r="D807" s="13"/>
    </row>
    <row r="808" spans="1:4">
      <c r="A808" s="24">
        <v>42752.75</v>
      </c>
      <c r="B808" s="23">
        <v>26.628</v>
      </c>
      <c r="C808" s="23">
        <v>56.158000000000001</v>
      </c>
      <c r="D808" s="13"/>
    </row>
    <row r="809" spans="1:4">
      <c r="A809" s="24">
        <v>42752.770833333336</v>
      </c>
      <c r="B809" s="23">
        <v>25.847000000000001</v>
      </c>
      <c r="C809" s="23">
        <v>56.481999999999999</v>
      </c>
      <c r="D809" s="13"/>
    </row>
    <row r="810" spans="1:4">
      <c r="A810" s="24">
        <v>42752.791666666664</v>
      </c>
      <c r="B810" s="23">
        <v>24.658000000000001</v>
      </c>
      <c r="C810" s="23">
        <v>59.594000000000001</v>
      </c>
      <c r="D810" s="13"/>
    </row>
    <row r="811" spans="1:4">
      <c r="A811" s="24">
        <v>42752.8125</v>
      </c>
      <c r="B811" s="23">
        <v>24.030999999999999</v>
      </c>
      <c r="C811" s="23">
        <v>62.040999999999997</v>
      </c>
      <c r="D811" s="13"/>
    </row>
    <row r="812" spans="1:4">
      <c r="A812" s="24">
        <v>42752.833333333336</v>
      </c>
      <c r="B812" s="23">
        <v>23.91</v>
      </c>
      <c r="C812" s="23">
        <v>63.058</v>
      </c>
      <c r="D812" s="13"/>
    </row>
    <row r="813" spans="1:4">
      <c r="A813" s="24">
        <v>42752.854166666664</v>
      </c>
      <c r="B813" s="23">
        <v>23.716999999999999</v>
      </c>
      <c r="C813" s="23">
        <v>64.572000000000003</v>
      </c>
      <c r="D813" s="13"/>
    </row>
    <row r="814" spans="1:4">
      <c r="A814" s="24">
        <v>42752.875</v>
      </c>
      <c r="B814" s="23">
        <v>23.405000000000001</v>
      </c>
      <c r="C814" s="23">
        <v>66.176000000000002</v>
      </c>
      <c r="D814" s="13"/>
    </row>
    <row r="815" spans="1:4">
      <c r="A815" s="24">
        <v>42752.895833333336</v>
      </c>
      <c r="B815" s="23">
        <v>23.045000000000002</v>
      </c>
      <c r="C815" s="23">
        <v>67.459999999999994</v>
      </c>
      <c r="D815" s="13"/>
    </row>
    <row r="816" spans="1:4">
      <c r="A816" s="24">
        <v>42752.916666666664</v>
      </c>
      <c r="B816" s="23">
        <v>22.805</v>
      </c>
      <c r="C816" s="23">
        <v>68.370999999999995</v>
      </c>
      <c r="D816" s="13"/>
    </row>
    <row r="817" spans="1:4">
      <c r="A817" s="24">
        <v>42752.9375</v>
      </c>
      <c r="B817" s="23">
        <v>22.588999999999999</v>
      </c>
      <c r="C817" s="23">
        <v>68.896000000000001</v>
      </c>
      <c r="D817" s="13"/>
    </row>
    <row r="818" spans="1:4">
      <c r="A818" s="24">
        <v>42752.958333333336</v>
      </c>
      <c r="B818" s="23">
        <v>22.492999999999999</v>
      </c>
      <c r="C818" s="23">
        <v>69.352999999999994</v>
      </c>
      <c r="D818" s="13"/>
    </row>
    <row r="819" spans="1:4">
      <c r="A819" s="24">
        <v>42752.979166666664</v>
      </c>
      <c r="B819" s="23">
        <v>22.302</v>
      </c>
      <c r="C819" s="23">
        <v>69.938000000000002</v>
      </c>
      <c r="D819" s="13"/>
    </row>
    <row r="820" spans="1:4">
      <c r="A820" s="24">
        <v>42753</v>
      </c>
      <c r="B820" s="23">
        <v>22.11</v>
      </c>
      <c r="C820" s="23">
        <v>70.227000000000004</v>
      </c>
      <c r="D820" s="13"/>
    </row>
    <row r="821" spans="1:4">
      <c r="A821" s="24">
        <v>42753.020833333336</v>
      </c>
      <c r="B821" s="23">
        <v>21.943000000000001</v>
      </c>
      <c r="C821" s="23">
        <v>70.402000000000001</v>
      </c>
      <c r="D821" s="13"/>
    </row>
    <row r="822" spans="1:4">
      <c r="A822" s="24">
        <v>42753.041666666664</v>
      </c>
      <c r="B822" s="23">
        <v>21.776</v>
      </c>
      <c r="C822" s="23">
        <v>70.194999999999993</v>
      </c>
      <c r="D822" s="13"/>
    </row>
    <row r="823" spans="1:4">
      <c r="A823" s="24">
        <v>42753.0625</v>
      </c>
      <c r="B823" s="23">
        <v>22.492999999999999</v>
      </c>
      <c r="C823" s="23">
        <v>67.123000000000005</v>
      </c>
      <c r="D823" s="13"/>
    </row>
    <row r="824" spans="1:4">
      <c r="A824" s="24">
        <v>42753.083333333336</v>
      </c>
      <c r="B824" s="23">
        <v>21.943000000000001</v>
      </c>
      <c r="C824" s="23">
        <v>68.334000000000003</v>
      </c>
      <c r="D824" s="13"/>
    </row>
    <row r="825" spans="1:4">
      <c r="A825" s="24">
        <v>42753.104166666664</v>
      </c>
      <c r="B825" s="23">
        <v>22.373000000000001</v>
      </c>
      <c r="C825" s="23">
        <v>66.176000000000002</v>
      </c>
      <c r="D825" s="13"/>
    </row>
    <row r="826" spans="1:4">
      <c r="A826" s="24">
        <v>42753.125</v>
      </c>
      <c r="B826" s="23">
        <v>21.798999999999999</v>
      </c>
      <c r="C826" s="23">
        <v>67.625</v>
      </c>
      <c r="D826" s="13"/>
    </row>
    <row r="827" spans="1:4">
      <c r="A827" s="24">
        <v>42753.145833333336</v>
      </c>
      <c r="B827" s="23">
        <v>22.062000000000001</v>
      </c>
      <c r="C827" s="23">
        <v>66.927999999999997</v>
      </c>
      <c r="D827" s="13"/>
    </row>
    <row r="828" spans="1:4">
      <c r="A828" s="24">
        <v>42753.166666666664</v>
      </c>
      <c r="B828" s="23">
        <v>22.396999999999998</v>
      </c>
      <c r="C828" s="23">
        <v>65.400999999999996</v>
      </c>
      <c r="D828" s="13"/>
    </row>
    <row r="829" spans="1:4">
      <c r="A829" s="24">
        <v>42753.1875</v>
      </c>
      <c r="B829" s="23">
        <v>22.925000000000001</v>
      </c>
      <c r="C829" s="23">
        <v>60.854999999999997</v>
      </c>
      <c r="D829" s="13"/>
    </row>
    <row r="830" spans="1:4">
      <c r="A830" s="24">
        <v>42753.208333333336</v>
      </c>
      <c r="B830" s="23">
        <v>21.847000000000001</v>
      </c>
      <c r="C830" s="23">
        <v>66.024000000000001</v>
      </c>
      <c r="D830" s="13"/>
    </row>
    <row r="831" spans="1:4">
      <c r="A831" s="24">
        <v>42753.229166666664</v>
      </c>
      <c r="B831" s="23">
        <v>21.966999999999999</v>
      </c>
      <c r="C831" s="23">
        <v>65.146000000000001</v>
      </c>
      <c r="D831" s="13"/>
    </row>
    <row r="832" spans="1:4">
      <c r="A832" s="24">
        <v>42753.25</v>
      </c>
      <c r="B832" s="23">
        <v>22.039000000000001</v>
      </c>
      <c r="C832" s="23">
        <v>64.197000000000003</v>
      </c>
      <c r="D832" s="13"/>
    </row>
    <row r="833" spans="1:4">
      <c r="A833" s="24">
        <v>42753.270833333336</v>
      </c>
      <c r="B833" s="23">
        <v>22.085999999999999</v>
      </c>
      <c r="C833" s="23">
        <v>63.542000000000002</v>
      </c>
      <c r="D833" s="13"/>
    </row>
    <row r="834" spans="1:4">
      <c r="A834" s="24">
        <v>42753.291666666664</v>
      </c>
      <c r="B834" s="23">
        <v>22.420999999999999</v>
      </c>
      <c r="C834" s="23">
        <v>62.204999999999998</v>
      </c>
      <c r="D834" s="13"/>
    </row>
    <row r="835" spans="1:4">
      <c r="A835" s="24">
        <v>42753.3125</v>
      </c>
      <c r="B835" s="23">
        <v>22.588999999999999</v>
      </c>
      <c r="C835" s="23">
        <v>61.045000000000002</v>
      </c>
      <c r="D835" s="13"/>
    </row>
    <row r="836" spans="1:4">
      <c r="A836" s="24">
        <v>42753.333333333336</v>
      </c>
      <c r="B836" s="23">
        <v>22.637</v>
      </c>
      <c r="C836" s="23">
        <v>60.472999999999999</v>
      </c>
      <c r="D836" s="13"/>
    </row>
    <row r="837" spans="1:4">
      <c r="A837" s="24">
        <v>42753.354166666664</v>
      </c>
      <c r="B837" s="23">
        <v>23.285</v>
      </c>
      <c r="C837" s="23">
        <v>58.395000000000003</v>
      </c>
      <c r="D837" s="13"/>
    </row>
    <row r="838" spans="1:4">
      <c r="A838" s="24">
        <v>42753.375</v>
      </c>
      <c r="B838" s="23">
        <v>22.158000000000001</v>
      </c>
      <c r="C838" s="23">
        <v>61.676000000000002</v>
      </c>
      <c r="D838" s="13"/>
    </row>
    <row r="839" spans="1:4">
      <c r="A839" s="24">
        <v>42753.395833333336</v>
      </c>
      <c r="B839" s="23">
        <v>22.805</v>
      </c>
      <c r="C839" s="23">
        <v>60.5</v>
      </c>
      <c r="D839" s="13"/>
    </row>
    <row r="840" spans="1:4">
      <c r="A840" s="24">
        <v>42753.416666666664</v>
      </c>
      <c r="B840" s="23">
        <v>24.61</v>
      </c>
      <c r="C840" s="23">
        <v>58.040999999999997</v>
      </c>
      <c r="D840" s="13"/>
    </row>
    <row r="841" spans="1:4">
      <c r="A841" s="24">
        <v>42753.4375</v>
      </c>
      <c r="B841" s="23">
        <v>25.847000000000001</v>
      </c>
      <c r="C841" s="23">
        <v>65.662000000000006</v>
      </c>
      <c r="D841" s="13"/>
    </row>
    <row r="842" spans="1:4">
      <c r="A842" s="24">
        <v>42753.458333333336</v>
      </c>
      <c r="B842" s="23">
        <v>26.53</v>
      </c>
      <c r="C842" s="23">
        <v>58.426000000000002</v>
      </c>
      <c r="D842" s="13"/>
    </row>
    <row r="843" spans="1:4">
      <c r="D843" s="13"/>
    </row>
    <row r="844" spans="1:4">
      <c r="A844" s="44">
        <v>42753.479166666664</v>
      </c>
      <c r="B844" s="43">
        <v>28.574000000000002</v>
      </c>
      <c r="C844" s="43">
        <v>54.354999999999997</v>
      </c>
      <c r="D844" s="13"/>
    </row>
    <row r="845" spans="1:4">
      <c r="A845" s="44">
        <v>42753.5</v>
      </c>
      <c r="B845" s="43">
        <v>29.396000000000001</v>
      </c>
      <c r="C845" s="43">
        <v>53.067999999999998</v>
      </c>
      <c r="D845" s="13"/>
    </row>
    <row r="846" spans="1:4">
      <c r="A846" s="44">
        <v>42753.520833333336</v>
      </c>
      <c r="B846" s="43">
        <v>30.324999999999999</v>
      </c>
      <c r="C846" s="43">
        <v>50.234999999999999</v>
      </c>
      <c r="D846" s="13"/>
    </row>
    <row r="847" spans="1:4">
      <c r="A847" s="44">
        <v>42753.541666666664</v>
      </c>
      <c r="B847" s="43">
        <v>31.288</v>
      </c>
      <c r="C847" s="43">
        <v>49.582000000000001</v>
      </c>
      <c r="D847" s="13"/>
    </row>
    <row r="848" spans="1:4">
      <c r="A848" s="44">
        <v>42753.5625</v>
      </c>
      <c r="B848" s="43">
        <v>31.824000000000002</v>
      </c>
      <c r="C848" s="43">
        <v>47.332999999999998</v>
      </c>
      <c r="D848" s="13"/>
    </row>
    <row r="849" spans="1:4">
      <c r="A849" s="44">
        <v>42753.583333333336</v>
      </c>
      <c r="B849" s="43">
        <v>31.135000000000002</v>
      </c>
      <c r="C849" s="43">
        <v>49.918999999999997</v>
      </c>
      <c r="D849" s="13"/>
    </row>
    <row r="850" spans="1:4">
      <c r="A850" s="44">
        <v>42753.604166666664</v>
      </c>
      <c r="B850" s="43">
        <v>30.401</v>
      </c>
      <c r="C850" s="43">
        <v>51.470999999999997</v>
      </c>
      <c r="D850" s="13"/>
    </row>
    <row r="851" spans="1:4">
      <c r="A851" s="44">
        <v>42753.625</v>
      </c>
      <c r="B851" s="43">
        <v>30.199000000000002</v>
      </c>
      <c r="C851" s="43">
        <v>51.83</v>
      </c>
      <c r="D851" s="13"/>
    </row>
    <row r="852" spans="1:4">
      <c r="A852" s="44">
        <v>42753.645833333336</v>
      </c>
      <c r="B852" s="43">
        <v>29.896999999999998</v>
      </c>
      <c r="C852" s="43">
        <v>51.564999999999998</v>
      </c>
      <c r="D852" s="13"/>
    </row>
    <row r="853" spans="1:4">
      <c r="A853" s="44">
        <v>42753.666666666664</v>
      </c>
      <c r="B853" s="43">
        <v>29.321000000000002</v>
      </c>
      <c r="C853" s="43">
        <v>52.320999999999998</v>
      </c>
      <c r="D853" s="13"/>
    </row>
    <row r="854" spans="1:4">
      <c r="A854" s="44">
        <v>42753.6875</v>
      </c>
      <c r="B854" s="43">
        <v>28.773</v>
      </c>
      <c r="C854" s="43">
        <v>53.777999999999999</v>
      </c>
      <c r="D854" s="13"/>
    </row>
    <row r="855" spans="1:4">
      <c r="A855" s="44">
        <v>42753.708333333336</v>
      </c>
      <c r="B855" s="43">
        <v>27.757000000000001</v>
      </c>
      <c r="C855" s="43">
        <v>57.518000000000001</v>
      </c>
      <c r="D855" s="13"/>
    </row>
    <row r="856" spans="1:4">
      <c r="A856" s="44">
        <v>42753.729166666664</v>
      </c>
      <c r="B856" s="43">
        <v>27.806999999999999</v>
      </c>
      <c r="C856" s="43">
        <v>58.183</v>
      </c>
      <c r="D856" s="13"/>
    </row>
    <row r="857" spans="1:4">
      <c r="A857" s="44">
        <v>42753.75</v>
      </c>
      <c r="B857" s="43">
        <v>26.675999999999998</v>
      </c>
      <c r="C857" s="43">
        <v>61.023000000000003</v>
      </c>
      <c r="D857" s="13"/>
    </row>
    <row r="858" spans="1:4">
      <c r="A858" s="44">
        <v>42753.770833333336</v>
      </c>
      <c r="B858" s="43">
        <v>25.870999999999999</v>
      </c>
      <c r="C858" s="43">
        <v>65.241</v>
      </c>
      <c r="D858" s="13"/>
    </row>
    <row r="859" spans="1:4">
      <c r="A859" s="44">
        <v>42753.791666666664</v>
      </c>
      <c r="B859" s="43">
        <v>24.681999999999999</v>
      </c>
      <c r="C859" s="43">
        <v>69.991</v>
      </c>
      <c r="D859" s="13"/>
    </row>
    <row r="860" spans="1:4">
      <c r="A860" s="44">
        <v>42753.8125</v>
      </c>
      <c r="B860" s="43">
        <v>24.175000000000001</v>
      </c>
      <c r="C860" s="43">
        <v>72.941000000000003</v>
      </c>
      <c r="D860" s="13"/>
    </row>
    <row r="861" spans="1:4">
      <c r="A861" s="44">
        <v>42753.833333333336</v>
      </c>
      <c r="B861" s="43">
        <v>24.055</v>
      </c>
      <c r="C861" s="43">
        <v>73.826999999999998</v>
      </c>
      <c r="D861" s="13"/>
    </row>
    <row r="862" spans="1:4">
      <c r="A862" s="44">
        <v>42753.854166666664</v>
      </c>
      <c r="B862" s="43">
        <v>24.030999999999999</v>
      </c>
      <c r="C862" s="43">
        <v>73.852000000000004</v>
      </c>
      <c r="D862" s="13"/>
    </row>
    <row r="863" spans="1:4">
      <c r="A863" s="44">
        <v>42753.875</v>
      </c>
      <c r="B863" s="43">
        <v>23.981999999999999</v>
      </c>
      <c r="C863" s="43">
        <v>73.813000000000002</v>
      </c>
      <c r="D863" s="13"/>
    </row>
    <row r="864" spans="1:4">
      <c r="A864" s="44">
        <v>42753.895833333336</v>
      </c>
      <c r="B864" s="43">
        <v>23.79</v>
      </c>
      <c r="C864" s="43">
        <v>74.156000000000006</v>
      </c>
      <c r="D864" s="13"/>
    </row>
    <row r="865" spans="1:4">
      <c r="A865" s="44">
        <v>42753.916666666664</v>
      </c>
      <c r="B865" s="43">
        <v>23.620999999999999</v>
      </c>
      <c r="C865" s="43">
        <v>74.938999999999993</v>
      </c>
      <c r="D865" s="13"/>
    </row>
    <row r="866" spans="1:4">
      <c r="A866" s="44">
        <v>42753.9375</v>
      </c>
      <c r="B866" s="43">
        <v>23.356999999999999</v>
      </c>
      <c r="C866" s="43">
        <v>75.844999999999999</v>
      </c>
      <c r="D866" s="13"/>
    </row>
    <row r="867" spans="1:4">
      <c r="A867" s="44">
        <v>42753.958333333336</v>
      </c>
      <c r="B867" s="43">
        <v>23.117000000000001</v>
      </c>
      <c r="C867" s="43">
        <v>76.52</v>
      </c>
      <c r="D867" s="13"/>
    </row>
    <row r="868" spans="1:4">
      <c r="A868" s="44">
        <v>42753.979166666664</v>
      </c>
      <c r="B868" s="43">
        <v>22.853000000000002</v>
      </c>
      <c r="C868" s="43">
        <v>76.841999999999999</v>
      </c>
      <c r="D868" s="13"/>
    </row>
    <row r="869" spans="1:4">
      <c r="A869" s="44">
        <v>42754</v>
      </c>
      <c r="B869" s="43">
        <v>22.709</v>
      </c>
      <c r="C869" s="43">
        <v>76.87</v>
      </c>
    </row>
    <row r="870" spans="1:4">
      <c r="A870" s="44">
        <v>42754.020833333336</v>
      </c>
      <c r="B870" s="43">
        <v>22.565000000000001</v>
      </c>
      <c r="C870" s="43">
        <v>76.927999999999997</v>
      </c>
    </row>
    <row r="871" spans="1:4">
      <c r="A871" s="44">
        <v>42754.041666666664</v>
      </c>
      <c r="B871" s="43">
        <v>22.469000000000001</v>
      </c>
      <c r="C871" s="43">
        <v>76.994</v>
      </c>
    </row>
    <row r="872" spans="1:4">
      <c r="A872" s="44">
        <v>42754.0625</v>
      </c>
      <c r="B872" s="43">
        <v>22.373000000000001</v>
      </c>
      <c r="C872" s="43">
        <v>76.917000000000002</v>
      </c>
    </row>
    <row r="873" spans="1:4">
      <c r="A873" s="44">
        <v>42754.083333333336</v>
      </c>
      <c r="B873" s="43">
        <v>22.326000000000001</v>
      </c>
      <c r="C873" s="43">
        <v>76.849999999999994</v>
      </c>
    </row>
    <row r="874" spans="1:4">
      <c r="A874" s="44">
        <v>42754.104166666664</v>
      </c>
      <c r="B874" s="43">
        <v>22.23</v>
      </c>
      <c r="C874" s="43">
        <v>77.088999999999999</v>
      </c>
    </row>
    <row r="875" spans="1:4">
      <c r="A875" s="44">
        <v>42754.125</v>
      </c>
      <c r="B875" s="43">
        <v>22.134</v>
      </c>
      <c r="C875" s="43">
        <v>77.126999999999995</v>
      </c>
    </row>
    <row r="876" spans="1:4">
      <c r="A876" s="44">
        <v>42754.145833333336</v>
      </c>
      <c r="B876" s="43">
        <v>22.062000000000001</v>
      </c>
      <c r="C876" s="43">
        <v>76.998000000000005</v>
      </c>
    </row>
    <row r="877" spans="1:4">
      <c r="A877" s="44">
        <v>42754.166666666664</v>
      </c>
      <c r="B877" s="43">
        <v>21.991</v>
      </c>
      <c r="C877" s="43">
        <v>76.953999999999994</v>
      </c>
    </row>
    <row r="878" spans="1:4">
      <c r="A878" s="44">
        <v>42754.1875</v>
      </c>
      <c r="B878" s="43">
        <v>21.870999999999999</v>
      </c>
      <c r="C878" s="43">
        <v>76.643000000000001</v>
      </c>
    </row>
    <row r="879" spans="1:4">
      <c r="A879" s="44">
        <v>42754.208333333336</v>
      </c>
      <c r="B879" s="43">
        <v>21.776</v>
      </c>
      <c r="C879" s="43">
        <v>76.134</v>
      </c>
    </row>
    <row r="880" spans="1:4">
      <c r="A880" s="44">
        <v>42754.229166666664</v>
      </c>
      <c r="B880" s="43">
        <v>22.420999999999999</v>
      </c>
      <c r="C880" s="43">
        <v>73.043000000000006</v>
      </c>
    </row>
    <row r="881" spans="1:3">
      <c r="A881" s="44">
        <v>42754.25</v>
      </c>
      <c r="B881" s="43">
        <v>21.919</v>
      </c>
      <c r="C881" s="43">
        <v>74.11</v>
      </c>
    </row>
    <row r="882" spans="1:3">
      <c r="A882" s="44">
        <v>42754.270833333336</v>
      </c>
      <c r="B882" s="43">
        <v>21.776</v>
      </c>
      <c r="C882" s="43">
        <v>74.14</v>
      </c>
    </row>
    <row r="883" spans="1:3">
      <c r="A883" s="44">
        <v>42754.291666666664</v>
      </c>
      <c r="B883" s="43">
        <v>22.181999999999999</v>
      </c>
      <c r="C883" s="43">
        <v>72.150000000000006</v>
      </c>
    </row>
    <row r="884" spans="1:3">
      <c r="A884" s="44">
        <v>42754.3125</v>
      </c>
      <c r="B884" s="43">
        <v>22.206</v>
      </c>
      <c r="C884" s="43">
        <v>72.504999999999995</v>
      </c>
    </row>
    <row r="885" spans="1:3">
      <c r="A885" s="44">
        <v>42754.333333333336</v>
      </c>
      <c r="B885" s="43">
        <v>22.420999999999999</v>
      </c>
      <c r="C885" s="43">
        <v>73.16</v>
      </c>
    </row>
    <row r="886" spans="1:3">
      <c r="A886" s="44">
        <v>42754.354166666664</v>
      </c>
      <c r="B886" s="43">
        <v>22.637</v>
      </c>
      <c r="C886" s="43">
        <v>73.873000000000005</v>
      </c>
    </row>
    <row r="887" spans="1:3">
      <c r="A887" s="44">
        <v>42754.375</v>
      </c>
      <c r="B887" s="43">
        <v>22.997</v>
      </c>
      <c r="C887" s="43">
        <v>74.001000000000005</v>
      </c>
    </row>
    <row r="888" spans="1:3">
      <c r="A888" s="44">
        <v>42754.395833333336</v>
      </c>
      <c r="B888" s="43">
        <v>23.548999999999999</v>
      </c>
      <c r="C888" s="43">
        <v>73.787999999999997</v>
      </c>
    </row>
    <row r="889" spans="1:3">
      <c r="A889" s="44">
        <v>42754.416666666664</v>
      </c>
      <c r="B889" s="43">
        <v>24.344000000000001</v>
      </c>
      <c r="C889" s="43">
        <v>72.826999999999998</v>
      </c>
    </row>
    <row r="890" spans="1:3">
      <c r="A890" s="44">
        <v>42754.4375</v>
      </c>
      <c r="B890" s="43">
        <v>24.561</v>
      </c>
      <c r="C890" s="43">
        <v>73.486000000000004</v>
      </c>
    </row>
    <row r="891" spans="1:3">
      <c r="A891" s="44">
        <v>42754.458333333336</v>
      </c>
      <c r="B891" s="43">
        <v>24.852</v>
      </c>
      <c r="C891" s="43">
        <v>73.307000000000002</v>
      </c>
    </row>
    <row r="892" spans="1:3">
      <c r="A892" s="44">
        <v>42754.479166666664</v>
      </c>
      <c r="B892" s="43">
        <v>25.215</v>
      </c>
      <c r="C892" s="43">
        <v>71.692999999999998</v>
      </c>
    </row>
    <row r="893" spans="1:3">
      <c r="A893" s="44">
        <v>42754.5</v>
      </c>
      <c r="B893" s="43">
        <v>25.847000000000001</v>
      </c>
      <c r="C893" s="43">
        <v>70.055000000000007</v>
      </c>
    </row>
    <row r="894" spans="1:3">
      <c r="A894" s="44">
        <v>42754.520833333336</v>
      </c>
      <c r="B894" s="43">
        <v>26.359000000000002</v>
      </c>
      <c r="C894" s="43">
        <v>67.927999999999997</v>
      </c>
    </row>
    <row r="895" spans="1:3">
      <c r="A895" s="44">
        <v>42754.541666666664</v>
      </c>
      <c r="B895" s="43">
        <v>28.152999999999999</v>
      </c>
      <c r="C895" s="43">
        <v>62.927999999999997</v>
      </c>
    </row>
    <row r="896" spans="1:3">
      <c r="A896" s="44">
        <v>42754.5625</v>
      </c>
      <c r="B896" s="43">
        <v>30.628</v>
      </c>
      <c r="C896" s="43">
        <v>56.109000000000002</v>
      </c>
    </row>
    <row r="897" spans="1:3">
      <c r="A897" s="44">
        <v>42754.583333333336</v>
      </c>
      <c r="B897" s="43">
        <v>31.747</v>
      </c>
      <c r="C897" s="43">
        <v>51.651000000000003</v>
      </c>
    </row>
    <row r="898" spans="1:3">
      <c r="A898" s="44">
        <v>42754.604166666664</v>
      </c>
      <c r="B898" s="43">
        <v>31.312999999999999</v>
      </c>
      <c r="C898" s="43">
        <v>53.203000000000003</v>
      </c>
    </row>
    <row r="899" spans="1:3">
      <c r="A899" s="44">
        <v>42754.625</v>
      </c>
      <c r="B899" s="43">
        <v>32.853999999999999</v>
      </c>
      <c r="C899" s="43">
        <v>48.017000000000003</v>
      </c>
    </row>
    <row r="900" spans="1:3">
      <c r="A900" s="44">
        <v>42754.645833333336</v>
      </c>
      <c r="B900" s="43">
        <v>32.209000000000003</v>
      </c>
      <c r="C900" s="43">
        <v>48.95</v>
      </c>
    </row>
    <row r="901" spans="1:3">
      <c r="A901" s="44">
        <v>42754.666666666664</v>
      </c>
      <c r="B901" s="43">
        <v>32.311999999999998</v>
      </c>
      <c r="C901" s="43">
        <v>49.192</v>
      </c>
    </row>
    <row r="902" spans="1:3">
      <c r="A902" s="44">
        <v>42754.6875</v>
      </c>
      <c r="B902" s="43">
        <v>30.248999999999999</v>
      </c>
      <c r="C902" s="43">
        <v>53.889000000000003</v>
      </c>
    </row>
    <row r="903" spans="1:3">
      <c r="A903" s="44">
        <v>42754.708333333336</v>
      </c>
      <c r="B903" s="43">
        <v>28.722999999999999</v>
      </c>
      <c r="C903" s="43">
        <v>57.725000000000001</v>
      </c>
    </row>
    <row r="904" spans="1:3">
      <c r="A904" s="44">
        <v>42754.729166666664</v>
      </c>
      <c r="B904" s="43">
        <v>28.251999999999999</v>
      </c>
      <c r="C904" s="43">
        <v>59.844000000000001</v>
      </c>
    </row>
    <row r="905" spans="1:3">
      <c r="A905" s="44">
        <v>42754.75</v>
      </c>
      <c r="B905" s="43">
        <v>26.823</v>
      </c>
      <c r="C905" s="43">
        <v>64.671000000000006</v>
      </c>
    </row>
    <row r="906" spans="1:3">
      <c r="A906" s="44">
        <v>42754.770833333336</v>
      </c>
      <c r="B906" s="43">
        <v>26.382999999999999</v>
      </c>
      <c r="C906" s="43">
        <v>66.875</v>
      </c>
    </row>
    <row r="907" spans="1:3">
      <c r="A907" s="44">
        <v>42754.791666666664</v>
      </c>
      <c r="B907" s="43">
        <v>25.167000000000002</v>
      </c>
      <c r="C907" s="43">
        <v>68.945999999999998</v>
      </c>
    </row>
    <row r="908" spans="1:3">
      <c r="A908" s="44">
        <v>42754.8125</v>
      </c>
      <c r="B908" s="43">
        <v>24.079000000000001</v>
      </c>
      <c r="C908" s="43">
        <v>73.597999999999999</v>
      </c>
    </row>
    <row r="909" spans="1:3">
      <c r="A909" s="44">
        <v>42754.833333333336</v>
      </c>
      <c r="B909" s="43">
        <v>23.814</v>
      </c>
      <c r="C909" s="43">
        <v>71.370999999999995</v>
      </c>
    </row>
    <row r="910" spans="1:3">
      <c r="A910" s="44">
        <v>42754.854166666664</v>
      </c>
      <c r="B910" s="43">
        <v>23.356999999999999</v>
      </c>
      <c r="C910" s="43">
        <v>72.168000000000006</v>
      </c>
    </row>
    <row r="911" spans="1:3">
      <c r="A911" s="44">
        <v>42754.875</v>
      </c>
      <c r="B911" s="43">
        <v>23.189</v>
      </c>
      <c r="C911" s="43">
        <v>72.751999999999995</v>
      </c>
    </row>
    <row r="912" spans="1:3">
      <c r="A912" s="44">
        <v>42754.895833333336</v>
      </c>
      <c r="B912" s="43">
        <v>22.876999999999999</v>
      </c>
      <c r="C912" s="43">
        <v>73.745000000000005</v>
      </c>
    </row>
    <row r="913" spans="1:3">
      <c r="A913" s="44">
        <v>42754.916666666664</v>
      </c>
      <c r="B913" s="43">
        <v>22.684999999999999</v>
      </c>
      <c r="C913" s="43">
        <v>74.58</v>
      </c>
    </row>
    <row r="914" spans="1:3">
      <c r="A914" s="44">
        <v>42754.9375</v>
      </c>
      <c r="B914" s="43">
        <v>22.469000000000001</v>
      </c>
      <c r="C914" s="43">
        <v>74.944000000000003</v>
      </c>
    </row>
    <row r="915" spans="1:3">
      <c r="A915" s="44">
        <v>42754.958333333336</v>
      </c>
      <c r="B915" s="43">
        <v>22.326000000000001</v>
      </c>
      <c r="C915" s="43">
        <v>75.147000000000006</v>
      </c>
    </row>
    <row r="916" spans="1:3">
      <c r="A916" s="44">
        <v>42754.979166666664</v>
      </c>
      <c r="B916" s="43">
        <v>22.254000000000001</v>
      </c>
      <c r="C916" s="43">
        <v>75.596000000000004</v>
      </c>
    </row>
    <row r="917" spans="1:3">
      <c r="A917" s="44">
        <v>42755</v>
      </c>
      <c r="B917" s="43">
        <v>22.158000000000001</v>
      </c>
      <c r="C917" s="43">
        <v>76.326999999999998</v>
      </c>
    </row>
    <row r="918" spans="1:3">
      <c r="A918" s="44">
        <v>42755.020833333336</v>
      </c>
      <c r="B918" s="43">
        <v>22.039000000000001</v>
      </c>
      <c r="C918" s="43">
        <v>76.186999999999998</v>
      </c>
    </row>
    <row r="919" spans="1:3">
      <c r="A919" s="44">
        <v>42755.041666666664</v>
      </c>
      <c r="B919" s="43">
        <v>21.919</v>
      </c>
      <c r="C919" s="43">
        <v>75.960999999999999</v>
      </c>
    </row>
    <row r="920" spans="1:3">
      <c r="A920" s="44">
        <v>42755.0625</v>
      </c>
      <c r="B920" s="43">
        <v>21.751999999999999</v>
      </c>
      <c r="C920" s="43">
        <v>75.956999999999994</v>
      </c>
    </row>
    <row r="921" spans="1:3">
      <c r="A921" s="44">
        <v>42755.083333333336</v>
      </c>
      <c r="B921" s="43">
        <v>22.254000000000001</v>
      </c>
      <c r="C921" s="43">
        <v>73.040000000000006</v>
      </c>
    </row>
    <row r="922" spans="1:3">
      <c r="A922" s="44">
        <v>42755.104166666664</v>
      </c>
      <c r="B922" s="43">
        <v>23.189</v>
      </c>
      <c r="C922" s="43">
        <v>68.41</v>
      </c>
    </row>
    <row r="923" spans="1:3">
      <c r="A923" s="44">
        <v>42755.125</v>
      </c>
      <c r="B923" s="43">
        <v>22.039000000000001</v>
      </c>
      <c r="C923" s="43">
        <v>71.858999999999995</v>
      </c>
    </row>
    <row r="924" spans="1:3">
      <c r="A924" s="44">
        <v>42755.145833333336</v>
      </c>
      <c r="B924" s="43">
        <v>22.326000000000001</v>
      </c>
      <c r="C924" s="43">
        <v>70.385000000000005</v>
      </c>
    </row>
    <row r="925" spans="1:3">
      <c r="A925" s="44">
        <v>42755.166666666664</v>
      </c>
      <c r="B925" s="43">
        <v>21.798999999999999</v>
      </c>
      <c r="C925" s="43">
        <v>72.34</v>
      </c>
    </row>
    <row r="926" spans="1:3">
      <c r="A926" s="44">
        <v>42755.1875</v>
      </c>
      <c r="B926" s="43">
        <v>22.085999999999999</v>
      </c>
      <c r="C926" s="43">
        <v>71.691999999999993</v>
      </c>
    </row>
    <row r="927" spans="1:3">
      <c r="A927" s="44">
        <v>42755.208333333336</v>
      </c>
      <c r="B927" s="43">
        <v>21.847000000000001</v>
      </c>
      <c r="C927" s="43">
        <v>73.37</v>
      </c>
    </row>
    <row r="928" spans="1:3">
      <c r="A928" s="44">
        <v>42755.229166666664</v>
      </c>
      <c r="B928" s="43">
        <v>21.847000000000001</v>
      </c>
      <c r="C928" s="43">
        <v>74.27</v>
      </c>
    </row>
    <row r="929" spans="1:3">
      <c r="A929" s="44">
        <v>42755.25</v>
      </c>
      <c r="B929" s="43">
        <v>21.919</v>
      </c>
      <c r="C929" s="43">
        <v>74.516000000000005</v>
      </c>
    </row>
    <row r="930" spans="1:3">
      <c r="A930" s="44">
        <v>42755.270833333336</v>
      </c>
      <c r="B930" s="43">
        <v>21.966999999999999</v>
      </c>
      <c r="C930" s="43">
        <v>74.641999999999996</v>
      </c>
    </row>
    <row r="931" spans="1:3">
      <c r="A931" s="44">
        <v>42755.291666666664</v>
      </c>
      <c r="B931" s="43">
        <v>21.991</v>
      </c>
      <c r="C931" s="43">
        <v>74.674999999999997</v>
      </c>
    </row>
    <row r="932" spans="1:3">
      <c r="A932" s="44">
        <v>42755.3125</v>
      </c>
      <c r="B932" s="43">
        <v>21.966999999999999</v>
      </c>
      <c r="C932" s="43">
        <v>74.814999999999998</v>
      </c>
    </row>
    <row r="933" spans="1:3">
      <c r="A933" s="44">
        <v>42755.333333333336</v>
      </c>
      <c r="B933" s="43">
        <v>22.039000000000001</v>
      </c>
      <c r="C933" s="43">
        <v>74.858999999999995</v>
      </c>
    </row>
    <row r="934" spans="1:3">
      <c r="A934" s="44">
        <v>42755.354166666664</v>
      </c>
      <c r="B934" s="43">
        <v>22.181999999999999</v>
      </c>
      <c r="C934" s="43">
        <v>74.858000000000004</v>
      </c>
    </row>
    <row r="935" spans="1:3">
      <c r="A935" s="44">
        <v>42755.375</v>
      </c>
      <c r="B935" s="43">
        <v>22.445</v>
      </c>
      <c r="C935" s="43">
        <v>74.822999999999993</v>
      </c>
    </row>
    <row r="936" spans="1:3">
      <c r="A936" s="44">
        <v>42755.395833333336</v>
      </c>
      <c r="B936" s="43">
        <v>22.780999999999999</v>
      </c>
      <c r="C936" s="43">
        <v>74.918999999999997</v>
      </c>
    </row>
    <row r="937" spans="1:3">
      <c r="A937" s="44">
        <v>42755.416666666664</v>
      </c>
      <c r="B937" s="43">
        <v>23.356999999999999</v>
      </c>
      <c r="C937" s="43">
        <v>73.954999999999998</v>
      </c>
    </row>
    <row r="938" spans="1:3">
      <c r="A938" s="44">
        <v>42755.4375</v>
      </c>
      <c r="B938" s="43">
        <v>24.271999999999998</v>
      </c>
      <c r="C938" s="43">
        <v>71.811000000000007</v>
      </c>
    </row>
    <row r="939" spans="1:3">
      <c r="A939" s="44">
        <v>42755.458333333336</v>
      </c>
      <c r="B939" s="43">
        <v>24.827000000000002</v>
      </c>
      <c r="C939" s="43">
        <v>70.076999999999998</v>
      </c>
    </row>
    <row r="940" spans="1:3">
      <c r="A940" s="44">
        <v>42755.479166666664</v>
      </c>
      <c r="B940" s="43">
        <v>25.481999999999999</v>
      </c>
      <c r="C940" s="43">
        <v>65.992999999999995</v>
      </c>
    </row>
    <row r="941" spans="1:3">
      <c r="A941" s="44">
        <v>42755.5</v>
      </c>
      <c r="B941" s="43">
        <v>27.609000000000002</v>
      </c>
      <c r="C941" s="43">
        <v>58.433999999999997</v>
      </c>
    </row>
    <row r="942" spans="1:3">
      <c r="A942" s="44">
        <v>42755.520833333336</v>
      </c>
      <c r="B942" s="43">
        <v>28.997</v>
      </c>
      <c r="C942" s="43">
        <v>56.158000000000001</v>
      </c>
    </row>
    <row r="943" spans="1:3">
      <c r="A943" s="44">
        <v>42755.541666666664</v>
      </c>
      <c r="B943" s="43">
        <v>31.084</v>
      </c>
      <c r="C943" s="43">
        <v>52.529000000000003</v>
      </c>
    </row>
    <row r="944" spans="1:3">
      <c r="A944" s="44">
        <v>42755.5625</v>
      </c>
      <c r="B944" s="43">
        <v>32.183</v>
      </c>
      <c r="C944" s="43">
        <v>49.598999999999997</v>
      </c>
    </row>
    <row r="945" spans="1:3">
      <c r="A945" s="44">
        <v>42755.583333333336</v>
      </c>
      <c r="B945" s="43">
        <v>33.164999999999999</v>
      </c>
      <c r="C945" s="43">
        <v>47.301000000000002</v>
      </c>
    </row>
    <row r="946" spans="1:3">
      <c r="A946" s="44">
        <v>42755.604166666664</v>
      </c>
      <c r="B946" s="43">
        <v>34.343000000000004</v>
      </c>
      <c r="C946" s="43">
        <v>44.097999999999999</v>
      </c>
    </row>
    <row r="947" spans="1:3">
      <c r="A947" s="44">
        <v>42755.625</v>
      </c>
      <c r="B947" s="43">
        <v>35.270000000000003</v>
      </c>
      <c r="C947" s="43">
        <v>41.927999999999997</v>
      </c>
    </row>
    <row r="948" spans="1:3">
      <c r="A948" s="44">
        <v>42755.645833333336</v>
      </c>
      <c r="B948" s="43">
        <v>34.686</v>
      </c>
      <c r="C948" s="43">
        <v>44.304000000000002</v>
      </c>
    </row>
    <row r="949" spans="1:3">
      <c r="A949" s="44">
        <v>42755.666666666664</v>
      </c>
      <c r="B949" s="43">
        <v>32.569000000000003</v>
      </c>
      <c r="C949" s="43">
        <v>48.179000000000002</v>
      </c>
    </row>
    <row r="950" spans="1:3">
      <c r="A950" s="44">
        <v>42755.6875</v>
      </c>
      <c r="B950" s="43">
        <v>30.652999999999999</v>
      </c>
      <c r="C950" s="43">
        <v>53.08</v>
      </c>
    </row>
    <row r="951" spans="1:3">
      <c r="A951" s="44">
        <v>42755.708333333336</v>
      </c>
      <c r="B951" s="43">
        <v>30.805</v>
      </c>
      <c r="C951" s="43">
        <v>52.362000000000002</v>
      </c>
    </row>
    <row r="952" spans="1:3">
      <c r="A952" s="44">
        <v>42755.729166666664</v>
      </c>
      <c r="B952" s="43">
        <v>30.274999999999999</v>
      </c>
      <c r="C952" s="43">
        <v>53.732999999999997</v>
      </c>
    </row>
    <row r="953" spans="1:3">
      <c r="A953" s="44">
        <v>42755.75</v>
      </c>
      <c r="B953" s="43">
        <v>28.896999999999998</v>
      </c>
      <c r="C953" s="43">
        <v>58.191000000000003</v>
      </c>
    </row>
    <row r="954" spans="1:3">
      <c r="A954" s="44">
        <v>42755.770833333336</v>
      </c>
      <c r="B954" s="43">
        <v>28.623999999999999</v>
      </c>
      <c r="C954" s="43">
        <v>59.901000000000003</v>
      </c>
    </row>
    <row r="955" spans="1:3">
      <c r="A955" s="44">
        <v>42755.791666666664</v>
      </c>
      <c r="B955" s="43">
        <v>25.701000000000001</v>
      </c>
      <c r="C955" s="43">
        <v>70.445999999999998</v>
      </c>
    </row>
    <row r="956" spans="1:3">
      <c r="A956" s="44">
        <v>42755.8125</v>
      </c>
      <c r="B956" s="43">
        <v>24.585999999999999</v>
      </c>
      <c r="C956" s="43">
        <v>74.983999999999995</v>
      </c>
    </row>
    <row r="957" spans="1:3">
      <c r="A957" s="44">
        <v>42755.833333333336</v>
      </c>
      <c r="B957" s="43">
        <v>24.030999999999999</v>
      </c>
      <c r="C957" s="43">
        <v>78.638000000000005</v>
      </c>
    </row>
    <row r="958" spans="1:3">
      <c r="A958" s="44">
        <v>42755.854166666664</v>
      </c>
      <c r="B958" s="43">
        <v>24.006</v>
      </c>
      <c r="C958" s="43">
        <v>77.423000000000002</v>
      </c>
    </row>
    <row r="959" spans="1:3">
      <c r="A959" s="44">
        <v>42755.875</v>
      </c>
      <c r="B959" s="43">
        <v>23.934000000000001</v>
      </c>
      <c r="C959" s="43">
        <v>77.033000000000001</v>
      </c>
    </row>
    <row r="960" spans="1:3">
      <c r="A960" s="44">
        <v>42755.895833333336</v>
      </c>
      <c r="B960" s="43">
        <v>23.838000000000001</v>
      </c>
      <c r="C960" s="43">
        <v>77.447000000000003</v>
      </c>
    </row>
    <row r="961" spans="1:3">
      <c r="A961" s="44">
        <v>42755.916666666664</v>
      </c>
      <c r="B961" s="43">
        <v>23.765999999999998</v>
      </c>
      <c r="C961" s="43">
        <v>78.007999999999996</v>
      </c>
    </row>
    <row r="962" spans="1:3">
      <c r="A962" s="44">
        <v>42755.9375</v>
      </c>
      <c r="B962" s="43">
        <v>23.716999999999999</v>
      </c>
      <c r="C962" s="43">
        <v>78.602000000000004</v>
      </c>
    </row>
    <row r="963" spans="1:3">
      <c r="A963" s="44">
        <v>42755.958333333336</v>
      </c>
      <c r="B963" s="43">
        <v>23.573</v>
      </c>
      <c r="C963" s="43">
        <v>79.346000000000004</v>
      </c>
    </row>
    <row r="964" spans="1:3">
      <c r="A964" s="44">
        <v>42755.979166666664</v>
      </c>
      <c r="B964" s="43">
        <v>23.405000000000001</v>
      </c>
      <c r="C964" s="43">
        <v>79.938999999999993</v>
      </c>
    </row>
    <row r="965" spans="1:3">
      <c r="A965" s="44">
        <v>42756</v>
      </c>
      <c r="B965" s="43">
        <v>23.260999999999999</v>
      </c>
      <c r="C965" s="43">
        <v>80.364999999999995</v>
      </c>
    </row>
    <row r="966" spans="1:3">
      <c r="A966" s="44">
        <v>42756.020833333336</v>
      </c>
      <c r="B966" s="43">
        <v>23.068999999999999</v>
      </c>
      <c r="C966" s="43">
        <v>80.75</v>
      </c>
    </row>
    <row r="967" spans="1:3">
      <c r="A967" s="44">
        <v>42756.041666666664</v>
      </c>
      <c r="B967" s="43">
        <v>23.021000000000001</v>
      </c>
      <c r="C967" s="43">
        <v>80.938999999999993</v>
      </c>
    </row>
    <row r="968" spans="1:3">
      <c r="A968" s="44">
        <v>42756.0625</v>
      </c>
      <c r="B968" s="43">
        <v>23.117000000000001</v>
      </c>
      <c r="C968" s="43">
        <v>80.959000000000003</v>
      </c>
    </row>
    <row r="969" spans="1:3">
      <c r="A969" s="44">
        <v>42756.083333333336</v>
      </c>
      <c r="B969" s="43">
        <v>23.213000000000001</v>
      </c>
      <c r="C969" s="43">
        <v>81.234999999999999</v>
      </c>
    </row>
    <row r="970" spans="1:3">
      <c r="A970" s="44">
        <v>42756.104166666664</v>
      </c>
      <c r="B970" s="43">
        <v>23.285</v>
      </c>
      <c r="C970" s="43">
        <v>81.534000000000006</v>
      </c>
    </row>
    <row r="971" spans="1:3">
      <c r="A971" s="44">
        <v>42756.125</v>
      </c>
      <c r="B971" s="43">
        <v>23.332999999999998</v>
      </c>
      <c r="C971" s="43">
        <v>81.912999999999997</v>
      </c>
    </row>
    <row r="972" spans="1:3">
      <c r="A972" s="44">
        <v>42756.145833333336</v>
      </c>
      <c r="B972" s="43">
        <v>23.356999999999999</v>
      </c>
      <c r="C972" s="43">
        <v>82.144999999999996</v>
      </c>
    </row>
    <row r="973" spans="1:3">
      <c r="A973" s="44">
        <v>42756.166666666664</v>
      </c>
      <c r="B973" s="43">
        <v>23.381</v>
      </c>
      <c r="C973" s="43">
        <v>82.376000000000005</v>
      </c>
    </row>
    <row r="974" spans="1:3">
      <c r="A974" s="44">
        <v>42756.1875</v>
      </c>
      <c r="B974" s="43">
        <v>23.381</v>
      </c>
      <c r="C974" s="43">
        <v>82.602000000000004</v>
      </c>
    </row>
    <row r="975" spans="1:3">
      <c r="A975" s="44">
        <v>42756.208333333336</v>
      </c>
      <c r="B975" s="43">
        <v>23.356999999999999</v>
      </c>
      <c r="C975" s="43">
        <v>82.793999999999997</v>
      </c>
    </row>
    <row r="976" spans="1:3">
      <c r="A976" s="44">
        <v>42756.229166666664</v>
      </c>
      <c r="B976" s="43">
        <v>23.332999999999998</v>
      </c>
      <c r="C976" s="43">
        <v>82.873999999999995</v>
      </c>
    </row>
    <row r="977" spans="1:3">
      <c r="A977" s="44">
        <v>42756.25</v>
      </c>
      <c r="B977" s="43">
        <v>23.309000000000001</v>
      </c>
      <c r="C977" s="43">
        <v>82.867999999999995</v>
      </c>
    </row>
    <row r="978" spans="1:3">
      <c r="A978" s="44">
        <v>42756.270833333336</v>
      </c>
      <c r="B978" s="43">
        <v>23.309000000000001</v>
      </c>
      <c r="C978" s="43">
        <v>82.84</v>
      </c>
    </row>
    <row r="979" spans="1:3">
      <c r="A979" s="44">
        <v>42756.291666666664</v>
      </c>
      <c r="B979" s="43">
        <v>23.381</v>
      </c>
      <c r="C979" s="43">
        <v>82.489000000000004</v>
      </c>
    </row>
    <row r="980" spans="1:3">
      <c r="A980" s="44">
        <v>42756.3125</v>
      </c>
      <c r="B980" s="43">
        <v>23.548999999999999</v>
      </c>
      <c r="C980" s="43">
        <v>81.96</v>
      </c>
    </row>
    <row r="981" spans="1:3">
      <c r="A981" s="44">
        <v>42756.333333333336</v>
      </c>
      <c r="B981" s="43">
        <v>23.669</v>
      </c>
      <c r="C981" s="43">
        <v>81.531999999999996</v>
      </c>
    </row>
    <row r="982" spans="1:3">
      <c r="A982" s="44">
        <v>42756.354166666664</v>
      </c>
      <c r="B982" s="43">
        <v>23.716999999999999</v>
      </c>
      <c r="C982" s="43">
        <v>81.144999999999996</v>
      </c>
    </row>
    <row r="983" spans="1:3">
      <c r="A983" s="44">
        <v>42756.375</v>
      </c>
      <c r="B983" s="43">
        <v>23.861999999999998</v>
      </c>
      <c r="C983" s="43">
        <v>80.492000000000004</v>
      </c>
    </row>
    <row r="984" spans="1:3">
      <c r="A984" s="44">
        <v>42756.395833333336</v>
      </c>
      <c r="B984" s="43">
        <v>24.248000000000001</v>
      </c>
      <c r="C984" s="43">
        <v>78.826999999999998</v>
      </c>
    </row>
    <row r="985" spans="1:3">
      <c r="A985" s="44">
        <v>42756.416666666664</v>
      </c>
      <c r="B985" s="43">
        <v>24.513000000000002</v>
      </c>
      <c r="C985" s="43">
        <v>78.162000000000006</v>
      </c>
    </row>
    <row r="986" spans="1:3">
      <c r="A986" s="44">
        <v>42756.4375</v>
      </c>
      <c r="B986" s="43">
        <v>26.31</v>
      </c>
      <c r="C986" s="43">
        <v>71.244</v>
      </c>
    </row>
    <row r="987" spans="1:3">
      <c r="A987" s="44">
        <v>42756.458333333336</v>
      </c>
      <c r="B987" s="43">
        <v>27.757000000000001</v>
      </c>
      <c r="C987" s="43">
        <v>64.614000000000004</v>
      </c>
    </row>
    <row r="988" spans="1:3">
      <c r="A988" s="44">
        <v>42756.479166666664</v>
      </c>
      <c r="B988" s="43">
        <v>29.346</v>
      </c>
      <c r="C988" s="43">
        <v>56.43</v>
      </c>
    </row>
    <row r="989" spans="1:3">
      <c r="A989" s="44">
        <v>42756.5</v>
      </c>
      <c r="B989" s="43">
        <v>29.946999999999999</v>
      </c>
      <c r="C989" s="43">
        <v>55.026000000000003</v>
      </c>
    </row>
    <row r="990" spans="1:3">
      <c r="A990" s="44">
        <v>42756.520833333336</v>
      </c>
      <c r="B990" s="43">
        <v>31.414999999999999</v>
      </c>
      <c r="C990" s="43">
        <v>52.509</v>
      </c>
    </row>
    <row r="991" spans="1:3">
      <c r="A991" s="44">
        <v>42756.541666666664</v>
      </c>
      <c r="B991" s="43">
        <v>32.055</v>
      </c>
      <c r="C991" s="43">
        <v>47.689</v>
      </c>
    </row>
    <row r="992" spans="1:3">
      <c r="A992" s="44">
        <v>42756.5625</v>
      </c>
      <c r="B992" s="43">
        <v>32.569000000000003</v>
      </c>
      <c r="C992" s="43">
        <v>45.484000000000002</v>
      </c>
    </row>
    <row r="993" spans="1:3">
      <c r="A993" s="44">
        <v>42756.583333333336</v>
      </c>
      <c r="B993" s="43">
        <v>31.722000000000001</v>
      </c>
      <c r="C993" s="43">
        <v>47.222999999999999</v>
      </c>
    </row>
    <row r="994" spans="1:3">
      <c r="A994" s="44">
        <v>42756.604166666664</v>
      </c>
      <c r="B994" s="43">
        <v>31.466000000000001</v>
      </c>
      <c r="C994" s="43">
        <v>48.368000000000002</v>
      </c>
    </row>
    <row r="995" spans="1:3">
      <c r="A995" s="44">
        <v>42756.625</v>
      </c>
      <c r="B995" s="43">
        <v>31.594000000000001</v>
      </c>
      <c r="C995" s="43">
        <v>48.253</v>
      </c>
    </row>
    <row r="996" spans="1:3">
      <c r="A996" s="44">
        <v>42756.645833333336</v>
      </c>
      <c r="B996" s="43">
        <v>33.399000000000001</v>
      </c>
      <c r="C996" s="43">
        <v>43.625</v>
      </c>
    </row>
    <row r="997" spans="1:3">
      <c r="A997" s="44">
        <v>42756.666666666664</v>
      </c>
      <c r="B997" s="43">
        <v>33.034999999999997</v>
      </c>
      <c r="C997" s="43">
        <v>44.679000000000002</v>
      </c>
    </row>
    <row r="998" spans="1:3">
      <c r="A998" s="44">
        <v>42756.6875</v>
      </c>
      <c r="B998" s="43">
        <v>32.491999999999997</v>
      </c>
      <c r="C998" s="43">
        <v>45.804000000000002</v>
      </c>
    </row>
    <row r="999" spans="1:3">
      <c r="A999" s="44">
        <v>42756.708333333336</v>
      </c>
      <c r="B999" s="43">
        <v>31.338999999999999</v>
      </c>
      <c r="C999" s="43">
        <v>47.993000000000002</v>
      </c>
    </row>
    <row r="1000" spans="1:3">
      <c r="A1000" s="44">
        <v>42756.729166666664</v>
      </c>
      <c r="B1000" s="43">
        <v>30.678999999999998</v>
      </c>
      <c r="C1000" s="43">
        <v>48.984000000000002</v>
      </c>
    </row>
    <row r="1001" spans="1:3">
      <c r="A1001" s="44">
        <v>42756.75</v>
      </c>
      <c r="B1001" s="43">
        <v>28.748000000000001</v>
      </c>
      <c r="C1001" s="43">
        <v>52.627000000000002</v>
      </c>
    </row>
    <row r="1002" spans="1:3">
      <c r="A1002" s="44">
        <v>42756.770833333336</v>
      </c>
      <c r="B1002" s="43">
        <v>26.652000000000001</v>
      </c>
      <c r="C1002" s="43">
        <v>54.841000000000001</v>
      </c>
    </row>
    <row r="1003" spans="1:3">
      <c r="A1003" s="44">
        <v>42756.791666666664</v>
      </c>
      <c r="B1003" s="43">
        <v>25.239000000000001</v>
      </c>
      <c r="C1003" s="43">
        <v>59.066000000000003</v>
      </c>
    </row>
    <row r="1004" spans="1:3">
      <c r="A1004" s="44">
        <v>42756.8125</v>
      </c>
      <c r="B1004" s="43">
        <v>24.465</v>
      </c>
      <c r="C1004" s="43">
        <v>64.668000000000006</v>
      </c>
    </row>
    <row r="1005" spans="1:3">
      <c r="A1005" s="44">
        <v>42756.833333333336</v>
      </c>
      <c r="B1005" s="43">
        <v>24.006</v>
      </c>
      <c r="C1005" s="43">
        <v>66.491</v>
      </c>
    </row>
    <row r="1006" spans="1:3">
      <c r="A1006" s="44">
        <v>42756.854166666664</v>
      </c>
      <c r="B1006" s="43">
        <v>23.91</v>
      </c>
      <c r="C1006" s="43">
        <v>62.722999999999999</v>
      </c>
    </row>
    <row r="1007" spans="1:3">
      <c r="A1007" s="44">
        <v>42756.875</v>
      </c>
      <c r="B1007" s="43">
        <v>23.981999999999999</v>
      </c>
      <c r="C1007" s="43">
        <v>62.521000000000001</v>
      </c>
    </row>
    <row r="1008" spans="1:3">
      <c r="A1008" s="44">
        <v>42756.895833333336</v>
      </c>
      <c r="B1008" s="43">
        <v>23.981999999999999</v>
      </c>
      <c r="C1008" s="43">
        <v>63.343000000000004</v>
      </c>
    </row>
    <row r="1009" spans="1:3">
      <c r="A1009" s="44">
        <v>42756.916666666664</v>
      </c>
      <c r="B1009" s="43">
        <v>23.814</v>
      </c>
      <c r="C1009" s="43">
        <v>64.164000000000001</v>
      </c>
    </row>
    <row r="1010" spans="1:3">
      <c r="A1010" s="44">
        <v>42756.9375</v>
      </c>
      <c r="B1010" s="43">
        <v>23.573</v>
      </c>
      <c r="C1010" s="43">
        <v>63.73</v>
      </c>
    </row>
    <row r="1011" spans="1:3">
      <c r="A1011" s="44">
        <v>42756.958333333336</v>
      </c>
      <c r="B1011" s="43">
        <v>23.452999999999999</v>
      </c>
      <c r="C1011" s="43">
        <v>62.343000000000004</v>
      </c>
    </row>
    <row r="1012" spans="1:3">
      <c r="A1012" s="44">
        <v>42756.979166666664</v>
      </c>
      <c r="B1012" s="43">
        <v>23.356999999999999</v>
      </c>
      <c r="C1012" s="43">
        <v>61.627000000000002</v>
      </c>
    </row>
    <row r="1013" spans="1:3">
      <c r="A1013" s="44">
        <v>42757</v>
      </c>
      <c r="B1013" s="43">
        <v>23.381</v>
      </c>
      <c r="C1013" s="43">
        <v>62.878999999999998</v>
      </c>
    </row>
    <row r="1014" spans="1:3">
      <c r="A1014" s="44">
        <v>42757.020833333336</v>
      </c>
      <c r="B1014" s="43">
        <v>23.260999999999999</v>
      </c>
      <c r="C1014" s="43">
        <v>64.132000000000005</v>
      </c>
    </row>
    <row r="1015" spans="1:3">
      <c r="A1015" s="44">
        <v>42757.041666666664</v>
      </c>
      <c r="B1015" s="43">
        <v>23.189</v>
      </c>
      <c r="C1015" s="43">
        <v>64.784000000000006</v>
      </c>
    </row>
    <row r="1016" spans="1:3">
      <c r="A1016" s="44">
        <v>42757.0625</v>
      </c>
      <c r="B1016" s="43">
        <v>23.189</v>
      </c>
      <c r="C1016" s="43">
        <v>65.325999999999993</v>
      </c>
    </row>
    <row r="1017" spans="1:3">
      <c r="A1017" s="44">
        <v>42757.083333333336</v>
      </c>
      <c r="B1017" s="43">
        <v>23.260999999999999</v>
      </c>
      <c r="C1017" s="43">
        <v>66.271000000000001</v>
      </c>
    </row>
    <row r="1018" spans="1:3">
      <c r="A1018" s="44">
        <v>42757.104166666664</v>
      </c>
      <c r="B1018" s="43">
        <v>23.213000000000001</v>
      </c>
      <c r="C1018" s="43">
        <v>68.087000000000003</v>
      </c>
    </row>
    <row r="1019" spans="1:3">
      <c r="A1019" s="44">
        <v>42757.125</v>
      </c>
      <c r="B1019" s="43">
        <v>23.213000000000001</v>
      </c>
      <c r="C1019" s="43">
        <v>69.602999999999994</v>
      </c>
    </row>
    <row r="1020" spans="1:3">
      <c r="A1020" s="44">
        <v>42757.145833333336</v>
      </c>
      <c r="B1020" s="43">
        <v>23.236999999999998</v>
      </c>
      <c r="C1020" s="43">
        <v>70.317999999999998</v>
      </c>
    </row>
    <row r="1021" spans="1:3">
      <c r="A1021" s="44">
        <v>42757.166666666664</v>
      </c>
      <c r="B1021" s="43">
        <v>23.164999999999999</v>
      </c>
      <c r="C1021" s="43">
        <v>71.131</v>
      </c>
    </row>
    <row r="1022" spans="1:3">
      <c r="A1022" s="44">
        <v>42757.1875</v>
      </c>
      <c r="B1022" s="43">
        <v>23.045000000000002</v>
      </c>
      <c r="C1022" s="43">
        <v>72.138000000000005</v>
      </c>
    </row>
    <row r="1023" spans="1:3">
      <c r="A1023" s="44">
        <v>42757.208333333336</v>
      </c>
      <c r="B1023" s="43">
        <v>22.972999999999999</v>
      </c>
      <c r="C1023" s="43">
        <v>73.179000000000002</v>
      </c>
    </row>
    <row r="1024" spans="1:3">
      <c r="A1024" s="44">
        <v>42757.229166666664</v>
      </c>
      <c r="B1024" s="43">
        <v>23.093</v>
      </c>
      <c r="C1024" s="43">
        <v>73.962000000000003</v>
      </c>
    </row>
    <row r="1025" spans="1:3">
      <c r="A1025" s="44">
        <v>42757.25</v>
      </c>
      <c r="B1025" s="43">
        <v>23.213000000000001</v>
      </c>
      <c r="C1025" s="43">
        <v>74.945999999999998</v>
      </c>
    </row>
    <row r="1026" spans="1:3">
      <c r="A1026" s="44">
        <v>42757.270833333336</v>
      </c>
      <c r="B1026" s="43">
        <v>23.213000000000001</v>
      </c>
      <c r="C1026" s="43">
        <v>77.549000000000007</v>
      </c>
    </row>
    <row r="1027" spans="1:3">
      <c r="A1027" s="44">
        <v>42757.291666666664</v>
      </c>
      <c r="B1027" s="43">
        <v>23.285</v>
      </c>
      <c r="C1027" s="43">
        <v>78.597999999999999</v>
      </c>
    </row>
    <row r="1028" spans="1:3">
      <c r="A1028" s="44">
        <v>42757.3125</v>
      </c>
      <c r="B1028" s="43">
        <v>23.381</v>
      </c>
      <c r="C1028" s="43">
        <v>80.048000000000002</v>
      </c>
    </row>
    <row r="1029" spans="1:3">
      <c r="A1029" s="44">
        <v>42757.333333333336</v>
      </c>
      <c r="B1029" s="43">
        <v>23.524999999999999</v>
      </c>
      <c r="C1029" s="43">
        <v>80.962000000000003</v>
      </c>
    </row>
    <row r="1030" spans="1:3">
      <c r="A1030" s="44">
        <v>42757.354166666664</v>
      </c>
      <c r="B1030" s="43">
        <v>23.597000000000001</v>
      </c>
      <c r="C1030" s="43">
        <v>82.394999999999996</v>
      </c>
    </row>
    <row r="1031" spans="1:3">
      <c r="A1031" s="44">
        <v>42757.375</v>
      </c>
      <c r="B1031" s="43">
        <v>23.934000000000001</v>
      </c>
      <c r="C1031" s="43">
        <v>82.156999999999996</v>
      </c>
    </row>
    <row r="1032" spans="1:3">
      <c r="A1032" s="44">
        <v>42757.395833333336</v>
      </c>
      <c r="B1032" s="43">
        <v>24.271999999999998</v>
      </c>
      <c r="C1032" s="43">
        <v>81.691000000000003</v>
      </c>
    </row>
    <row r="1033" spans="1:3">
      <c r="A1033" s="44">
        <v>42757.416666666664</v>
      </c>
      <c r="B1033" s="43">
        <v>25.288</v>
      </c>
      <c r="C1033" s="43">
        <v>78.840999999999994</v>
      </c>
    </row>
    <row r="1034" spans="1:3">
      <c r="A1034" s="44">
        <v>42757.4375</v>
      </c>
      <c r="B1034" s="43">
        <v>26.946000000000002</v>
      </c>
      <c r="C1034" s="43">
        <v>74.537000000000006</v>
      </c>
    </row>
    <row r="1035" spans="1:3">
      <c r="A1035" s="44">
        <v>42757.458333333336</v>
      </c>
      <c r="B1035" s="43">
        <v>27.585000000000001</v>
      </c>
      <c r="C1035" s="43">
        <v>72.555000000000007</v>
      </c>
    </row>
    <row r="1036" spans="1:3">
      <c r="A1036" s="44">
        <v>42757.479166666664</v>
      </c>
      <c r="B1036" s="43">
        <v>28.177</v>
      </c>
      <c r="C1036" s="43">
        <v>71.113</v>
      </c>
    </row>
    <row r="1037" spans="1:3">
      <c r="A1037" s="44">
        <v>42757.5</v>
      </c>
      <c r="B1037" s="43">
        <v>29.696000000000002</v>
      </c>
      <c r="C1037" s="43">
        <v>66.138000000000005</v>
      </c>
    </row>
    <row r="1038" spans="1:3">
      <c r="A1038" s="44">
        <v>42757.520833333336</v>
      </c>
      <c r="B1038" s="43">
        <v>31.645</v>
      </c>
      <c r="C1038" s="43">
        <v>59.11</v>
      </c>
    </row>
    <row r="1039" spans="1:3">
      <c r="A1039" s="44">
        <v>42757.541666666664</v>
      </c>
      <c r="B1039" s="43">
        <v>31.236999999999998</v>
      </c>
      <c r="C1039" s="43">
        <v>59.427</v>
      </c>
    </row>
    <row r="1040" spans="1:3">
      <c r="A1040" s="44">
        <v>42757.5625</v>
      </c>
      <c r="B1040" s="43">
        <v>30.881</v>
      </c>
      <c r="C1040" s="43">
        <v>61.034999999999997</v>
      </c>
    </row>
    <row r="1041" spans="1:3">
      <c r="A1041" s="44">
        <v>42757.583333333336</v>
      </c>
      <c r="B1041" s="43">
        <v>30.754999999999999</v>
      </c>
      <c r="C1041" s="43">
        <v>61.796999999999997</v>
      </c>
    </row>
    <row r="1042" spans="1:3">
      <c r="A1042" s="44">
        <v>42757.604166666664</v>
      </c>
      <c r="B1042" s="43">
        <v>30.856000000000002</v>
      </c>
      <c r="C1042" s="43">
        <v>62.030999999999999</v>
      </c>
    </row>
    <row r="1043" spans="1:3">
      <c r="A1043" s="44">
        <v>42757.625</v>
      </c>
      <c r="B1043" s="43">
        <v>29.221</v>
      </c>
      <c r="C1043" s="43">
        <v>68.069999999999993</v>
      </c>
    </row>
    <row r="1044" spans="1:3">
      <c r="A1044" s="44">
        <v>42757.645833333336</v>
      </c>
      <c r="B1044" s="43">
        <v>28.475000000000001</v>
      </c>
      <c r="C1044" s="43">
        <v>71.826999999999998</v>
      </c>
    </row>
    <row r="1045" spans="1:3">
      <c r="A1045" s="44">
        <v>42757.666666666664</v>
      </c>
      <c r="B1045" s="43">
        <v>26.774000000000001</v>
      </c>
      <c r="C1045" s="43">
        <v>80.537000000000006</v>
      </c>
    </row>
    <row r="1046" spans="1:3">
      <c r="A1046" s="44">
        <v>42757.6875</v>
      </c>
      <c r="B1046" s="43">
        <v>27.141999999999999</v>
      </c>
      <c r="C1046" s="43">
        <v>79.863</v>
      </c>
    </row>
    <row r="1047" spans="1:3">
      <c r="A1047" s="44">
        <v>42757.708333333336</v>
      </c>
      <c r="B1047" s="43">
        <v>26.138999999999999</v>
      </c>
      <c r="C1047" s="43">
        <v>96.495999999999995</v>
      </c>
    </row>
    <row r="1048" spans="1:3">
      <c r="A1048" s="44">
        <v>42757.729166666664</v>
      </c>
      <c r="B1048" s="43">
        <v>25.579000000000001</v>
      </c>
      <c r="C1048" s="43">
        <v>95.543999999999997</v>
      </c>
    </row>
    <row r="1049" spans="1:3">
      <c r="A1049" s="44">
        <v>42757.75</v>
      </c>
      <c r="B1049" s="43">
        <v>25.021000000000001</v>
      </c>
      <c r="C1049" s="43">
        <v>91.025000000000006</v>
      </c>
    </row>
    <row r="1050" spans="1:3">
      <c r="A1050" s="44">
        <v>42757.770833333336</v>
      </c>
      <c r="B1050" s="43">
        <v>24.827000000000002</v>
      </c>
      <c r="C1050" s="43">
        <v>89.132999999999996</v>
      </c>
    </row>
    <row r="1051" spans="1:3">
      <c r="A1051" s="44">
        <v>42757.791666666664</v>
      </c>
      <c r="B1051" s="43">
        <v>24.658000000000001</v>
      </c>
      <c r="C1051" s="43">
        <v>89.59</v>
      </c>
    </row>
    <row r="1052" spans="1:3">
      <c r="A1052" s="44">
        <v>42757.8125</v>
      </c>
      <c r="B1052" s="43">
        <v>24.271999999999998</v>
      </c>
      <c r="C1052" s="43">
        <v>90.322999999999993</v>
      </c>
    </row>
    <row r="1053" spans="1:3">
      <c r="A1053" s="44">
        <v>42757.833333333336</v>
      </c>
      <c r="B1053" s="43">
        <v>23.885999999999999</v>
      </c>
      <c r="C1053" s="43">
        <v>87.501000000000005</v>
      </c>
    </row>
    <row r="1054" spans="1:3">
      <c r="A1054" s="44">
        <v>42757.854166666664</v>
      </c>
      <c r="B1054" s="43">
        <v>23.477</v>
      </c>
      <c r="C1054" s="43">
        <v>84.816000000000003</v>
      </c>
    </row>
    <row r="1055" spans="1:3">
      <c r="A1055" s="44">
        <v>42757.875</v>
      </c>
      <c r="B1055" s="43">
        <v>22.997</v>
      </c>
      <c r="C1055" s="43">
        <v>82.715000000000003</v>
      </c>
    </row>
    <row r="1056" spans="1:3">
      <c r="A1056" s="44">
        <v>42757.895833333336</v>
      </c>
      <c r="B1056" s="43">
        <v>22.469000000000001</v>
      </c>
      <c r="C1056" s="43">
        <v>76.936999999999998</v>
      </c>
    </row>
    <row r="1057" spans="1:3">
      <c r="A1057" s="44">
        <v>42757.916666666664</v>
      </c>
      <c r="B1057" s="43">
        <v>22.158000000000001</v>
      </c>
      <c r="C1057" s="43">
        <v>75.951999999999998</v>
      </c>
    </row>
    <row r="1058" spans="1:3">
      <c r="A1058" s="44">
        <v>42757.9375</v>
      </c>
      <c r="B1058" s="43">
        <v>21.919</v>
      </c>
      <c r="C1058" s="43">
        <v>75.673000000000002</v>
      </c>
    </row>
    <row r="1059" spans="1:3">
      <c r="A1059" s="44">
        <v>42757.958333333336</v>
      </c>
      <c r="B1059" s="43">
        <v>21.751999999999999</v>
      </c>
      <c r="C1059" s="43">
        <v>76.129000000000005</v>
      </c>
    </row>
    <row r="1060" spans="1:3">
      <c r="A1060" s="44">
        <v>42757.979166666664</v>
      </c>
      <c r="B1060" s="43">
        <v>21.608000000000001</v>
      </c>
      <c r="C1060" s="43">
        <v>77.677999999999997</v>
      </c>
    </row>
    <row r="1061" spans="1:3">
      <c r="A1061" s="44">
        <v>42758</v>
      </c>
      <c r="B1061" s="43">
        <v>21.943000000000001</v>
      </c>
      <c r="C1061" s="43">
        <v>76.456000000000003</v>
      </c>
    </row>
    <row r="1062" spans="1:3">
      <c r="A1062" s="44">
        <v>42758.020833333336</v>
      </c>
      <c r="B1062" s="43">
        <v>21.847000000000001</v>
      </c>
      <c r="C1062" s="43">
        <v>76.924999999999997</v>
      </c>
    </row>
    <row r="1063" spans="1:3">
      <c r="A1063" s="44">
        <v>42758.041666666664</v>
      </c>
      <c r="B1063" s="43">
        <v>22.661000000000001</v>
      </c>
      <c r="C1063" s="43">
        <v>73.147999999999996</v>
      </c>
    </row>
    <row r="1064" spans="1:3">
      <c r="A1064" s="44">
        <v>42758.0625</v>
      </c>
      <c r="B1064" s="43">
        <v>21.966999999999999</v>
      </c>
      <c r="C1064" s="43">
        <v>76.028999999999996</v>
      </c>
    </row>
    <row r="1065" spans="1:3">
      <c r="A1065" s="44">
        <v>42758.083333333336</v>
      </c>
      <c r="B1065" s="43">
        <v>21.655999999999999</v>
      </c>
      <c r="C1065" s="43">
        <v>77.631</v>
      </c>
    </row>
    <row r="1066" spans="1:3">
      <c r="A1066" s="44">
        <v>42758.104166666664</v>
      </c>
      <c r="B1066" s="43">
        <v>22.015000000000001</v>
      </c>
      <c r="C1066" s="43">
        <v>80.61</v>
      </c>
    </row>
    <row r="1067" spans="1:3">
      <c r="A1067" s="44">
        <v>42758.125</v>
      </c>
      <c r="B1067" s="43">
        <v>22.373000000000001</v>
      </c>
      <c r="C1067" s="43">
        <v>74.605999999999995</v>
      </c>
    </row>
    <row r="1068" spans="1:3">
      <c r="A1068" s="44">
        <v>42758.145833333336</v>
      </c>
      <c r="B1068" s="43">
        <v>21.704000000000001</v>
      </c>
      <c r="C1068" s="43">
        <v>81.277000000000001</v>
      </c>
    </row>
    <row r="1069" spans="1:3">
      <c r="A1069" s="44">
        <v>42758.166666666664</v>
      </c>
      <c r="B1069" s="43">
        <v>21.776</v>
      </c>
      <c r="C1069" s="43">
        <v>80.304000000000002</v>
      </c>
    </row>
    <row r="1070" spans="1:3">
      <c r="A1070" s="44">
        <v>42758.1875</v>
      </c>
      <c r="B1070" s="43">
        <v>21.751999999999999</v>
      </c>
      <c r="C1070" s="43">
        <v>79.504000000000005</v>
      </c>
    </row>
    <row r="1071" spans="1:3">
      <c r="A1071" s="44">
        <v>42758.208333333336</v>
      </c>
      <c r="B1071" s="43">
        <v>21.919</v>
      </c>
      <c r="C1071" s="43">
        <v>76.623999999999995</v>
      </c>
    </row>
    <row r="1072" spans="1:3">
      <c r="A1072" s="44">
        <v>42758.229166666664</v>
      </c>
      <c r="B1072" s="43">
        <v>22.876999999999999</v>
      </c>
      <c r="C1072" s="43">
        <v>72.37</v>
      </c>
    </row>
    <row r="1073" spans="1:3">
      <c r="A1073" s="44">
        <v>42758.25</v>
      </c>
      <c r="B1073" s="43">
        <v>22.733000000000001</v>
      </c>
      <c r="C1073" s="43">
        <v>73.629000000000005</v>
      </c>
    </row>
    <row r="1074" spans="1:3">
      <c r="A1074" s="44">
        <v>42758.270833333336</v>
      </c>
      <c r="B1074" s="43">
        <v>22.613</v>
      </c>
      <c r="C1074" s="43">
        <v>72.963999999999999</v>
      </c>
    </row>
    <row r="1075" spans="1:3">
      <c r="A1075" s="44">
        <v>42758.291666666664</v>
      </c>
      <c r="B1075" s="43">
        <v>22.420999999999999</v>
      </c>
      <c r="C1075" s="43">
        <v>72.283000000000001</v>
      </c>
    </row>
    <row r="1076" spans="1:3">
      <c r="A1076" s="44">
        <v>42758.3125</v>
      </c>
      <c r="B1076" s="43">
        <v>22.039000000000001</v>
      </c>
      <c r="C1076" s="43">
        <v>72.852999999999994</v>
      </c>
    </row>
    <row r="1077" spans="1:3">
      <c r="A1077" s="44">
        <v>42758.333333333336</v>
      </c>
      <c r="B1077" s="43">
        <v>21.823</v>
      </c>
      <c r="C1077" s="43">
        <v>73.045000000000002</v>
      </c>
    </row>
    <row r="1078" spans="1:3">
      <c r="A1078" s="44">
        <v>42758.354166666664</v>
      </c>
      <c r="B1078" s="43">
        <v>22.972999999999999</v>
      </c>
      <c r="C1078" s="43">
        <v>66.040000000000006</v>
      </c>
    </row>
    <row r="1079" spans="1:3">
      <c r="A1079" s="44">
        <v>42758.375</v>
      </c>
      <c r="B1079" s="43">
        <v>21.919</v>
      </c>
      <c r="C1079" s="43">
        <v>71.308999999999997</v>
      </c>
    </row>
    <row r="1080" spans="1:3">
      <c r="A1080" s="44">
        <v>42758.395833333336</v>
      </c>
      <c r="B1080" s="43">
        <v>22.709</v>
      </c>
      <c r="C1080" s="43">
        <v>67.489999999999995</v>
      </c>
    </row>
    <row r="1081" spans="1:3">
      <c r="A1081" s="44">
        <v>42758.416666666664</v>
      </c>
      <c r="B1081" s="43">
        <v>24.103000000000002</v>
      </c>
      <c r="C1081" s="43">
        <v>62.418999999999997</v>
      </c>
    </row>
    <row r="1082" spans="1:3">
      <c r="A1082" s="44">
        <v>42758.4375</v>
      </c>
      <c r="B1082" s="43">
        <v>24.465</v>
      </c>
      <c r="C1082" s="43">
        <v>58.978000000000002</v>
      </c>
    </row>
    <row r="1083" spans="1:3">
      <c r="A1083" s="44">
        <v>42758.458333333336</v>
      </c>
      <c r="B1083" s="43">
        <v>25.335999999999999</v>
      </c>
      <c r="C1083" s="43">
        <v>54.274999999999999</v>
      </c>
    </row>
    <row r="1084" spans="1:3">
      <c r="A1084" s="44">
        <v>42758.479166666664</v>
      </c>
      <c r="B1084" s="43">
        <v>26.016999999999999</v>
      </c>
      <c r="C1084" s="43">
        <v>50.695</v>
      </c>
    </row>
    <row r="1085" spans="1:3">
      <c r="A1085" s="44">
        <v>42758.5</v>
      </c>
      <c r="B1085" s="43">
        <v>25.579000000000001</v>
      </c>
      <c r="C1085" s="43">
        <v>47.308</v>
      </c>
    </row>
    <row r="1086" spans="1:3">
      <c r="A1086" s="44">
        <v>42758.520833333336</v>
      </c>
      <c r="B1086" s="43">
        <v>25.385000000000002</v>
      </c>
      <c r="C1086" s="43">
        <v>49.24</v>
      </c>
    </row>
    <row r="1087" spans="1:3">
      <c r="A1087" s="44">
        <v>42758.541666666664</v>
      </c>
      <c r="B1087" s="43">
        <v>25.021000000000001</v>
      </c>
      <c r="C1087" s="43">
        <v>50.881</v>
      </c>
    </row>
    <row r="1088" spans="1:3">
      <c r="A1088" s="44">
        <v>42758.5625</v>
      </c>
      <c r="B1088" s="43">
        <v>24.126999999999999</v>
      </c>
      <c r="C1088" s="43">
        <v>52.656999999999996</v>
      </c>
    </row>
    <row r="1089" spans="1:3">
      <c r="A1089" s="44">
        <v>42758.583333333336</v>
      </c>
      <c r="B1089" s="43">
        <v>23.669</v>
      </c>
      <c r="C1089" s="43">
        <v>53.536999999999999</v>
      </c>
    </row>
    <row r="1090" spans="1:3">
      <c r="A1090" s="44">
        <v>42758.604166666664</v>
      </c>
      <c r="B1090" s="43">
        <v>24.440999999999999</v>
      </c>
      <c r="C1090" s="43">
        <v>51.5</v>
      </c>
    </row>
    <row r="1091" spans="1:3">
      <c r="A1091" s="44">
        <v>42758.625</v>
      </c>
      <c r="B1091" s="43">
        <v>24.681999999999999</v>
      </c>
      <c r="C1091" s="43">
        <v>50.485999999999997</v>
      </c>
    </row>
    <row r="1092" spans="1:3">
      <c r="A1092" s="44">
        <v>42758.645833333336</v>
      </c>
      <c r="B1092" s="43">
        <v>24.465</v>
      </c>
      <c r="C1092" s="43">
        <v>50.743000000000002</v>
      </c>
    </row>
    <row r="1093" spans="1:3">
      <c r="A1093" s="44">
        <v>42758.666666666664</v>
      </c>
      <c r="B1093" s="43">
        <v>24.634</v>
      </c>
      <c r="C1093" s="43">
        <v>50.161999999999999</v>
      </c>
    </row>
    <row r="1094" spans="1:3">
      <c r="A1094" s="44">
        <v>42758.6875</v>
      </c>
      <c r="B1094" s="43">
        <v>25.797999999999998</v>
      </c>
      <c r="C1094" s="43">
        <v>49.325000000000003</v>
      </c>
    </row>
    <row r="1095" spans="1:3">
      <c r="A1095" s="44">
        <v>42758.708333333336</v>
      </c>
      <c r="B1095" s="43">
        <v>25.117999999999999</v>
      </c>
      <c r="C1095" s="43">
        <v>45.735999999999997</v>
      </c>
    </row>
    <row r="1096" spans="1:3">
      <c r="A1096" s="44">
        <v>42758.729166666664</v>
      </c>
      <c r="B1096" s="43">
        <v>24.731000000000002</v>
      </c>
      <c r="C1096" s="43">
        <v>45.140999999999998</v>
      </c>
    </row>
    <row r="1097" spans="1:3">
      <c r="A1097" s="44">
        <v>42758.75</v>
      </c>
      <c r="B1097" s="43">
        <v>25.847000000000001</v>
      </c>
      <c r="C1097" s="43">
        <v>44.95</v>
      </c>
    </row>
    <row r="1098" spans="1:3">
      <c r="A1098" s="44">
        <v>42758.770833333336</v>
      </c>
      <c r="B1098" s="43">
        <v>24.295999999999999</v>
      </c>
      <c r="C1098" s="43">
        <v>46.537999999999997</v>
      </c>
    </row>
    <row r="1099" spans="1:3">
      <c r="A1099" s="44">
        <v>42758.791666666664</v>
      </c>
      <c r="B1099" s="43">
        <v>23.693000000000001</v>
      </c>
      <c r="C1099" s="43">
        <v>50.387</v>
      </c>
    </row>
    <row r="1100" spans="1:3">
      <c r="A1100" s="44">
        <v>42758.8125</v>
      </c>
      <c r="B1100" s="43">
        <v>22.613</v>
      </c>
      <c r="C1100" s="43">
        <v>53.918999999999997</v>
      </c>
    </row>
    <row r="1101" spans="1:3">
      <c r="A1101" s="44">
        <v>42758.833333333336</v>
      </c>
      <c r="B1101" s="43">
        <v>22.733000000000001</v>
      </c>
      <c r="C1101" s="43">
        <v>52.463999999999999</v>
      </c>
    </row>
    <row r="1102" spans="1:3">
      <c r="A1102" s="44">
        <v>42758.854166666664</v>
      </c>
      <c r="B1102" s="43">
        <v>22.254000000000001</v>
      </c>
      <c r="C1102" s="43">
        <v>52.743000000000002</v>
      </c>
    </row>
    <row r="1103" spans="1:3">
      <c r="A1103" s="44">
        <v>42758.875</v>
      </c>
      <c r="B1103" s="43">
        <v>23.260999999999999</v>
      </c>
      <c r="C1103" s="43">
        <v>50.265999999999998</v>
      </c>
    </row>
    <row r="1104" spans="1:3">
      <c r="A1104" s="44">
        <v>42758.895833333336</v>
      </c>
      <c r="B1104" s="43">
        <v>22.541</v>
      </c>
      <c r="C1104" s="43">
        <v>52.750999999999998</v>
      </c>
    </row>
    <row r="1105" spans="1:3">
      <c r="A1105" s="44">
        <v>42758.916666666664</v>
      </c>
      <c r="B1105" s="43">
        <v>22.469000000000001</v>
      </c>
      <c r="C1105" s="43">
        <v>52.365000000000002</v>
      </c>
    </row>
    <row r="1106" spans="1:3">
      <c r="A1106" s="44">
        <v>42758.9375</v>
      </c>
      <c r="B1106" s="43">
        <v>22.23</v>
      </c>
      <c r="C1106" s="43">
        <v>52.99</v>
      </c>
    </row>
    <row r="1107" spans="1:3">
      <c r="A1107" s="44">
        <v>42758.958333333336</v>
      </c>
      <c r="B1107" s="43">
        <v>22.373000000000001</v>
      </c>
      <c r="C1107" s="43">
        <v>51.944000000000003</v>
      </c>
    </row>
    <row r="1108" spans="1:3">
      <c r="A1108" s="44">
        <v>42758.979166666664</v>
      </c>
      <c r="B1108" s="43">
        <v>22.853000000000002</v>
      </c>
      <c r="C1108" s="43">
        <v>50.18</v>
      </c>
    </row>
    <row r="1109" spans="1:3">
      <c r="A1109" s="44">
        <v>42759</v>
      </c>
      <c r="B1109" s="43">
        <v>22.949000000000002</v>
      </c>
      <c r="C1109" s="43">
        <v>49.718000000000004</v>
      </c>
    </row>
    <row r="1110" spans="1:3">
      <c r="A1110" s="44">
        <v>42759.020833333336</v>
      </c>
      <c r="B1110" s="43">
        <v>23.093</v>
      </c>
      <c r="C1110" s="43">
        <v>49.387999999999998</v>
      </c>
    </row>
    <row r="1111" spans="1:3">
      <c r="A1111" s="44">
        <v>42759.041666666664</v>
      </c>
      <c r="B1111" s="43">
        <v>22.35</v>
      </c>
      <c r="C1111" s="43">
        <v>48.688000000000002</v>
      </c>
    </row>
    <row r="1112" spans="1:3">
      <c r="A1112" s="44">
        <v>42759.0625</v>
      </c>
      <c r="B1112" s="43">
        <v>21.943000000000001</v>
      </c>
      <c r="C1112" s="43">
        <v>53.292999999999999</v>
      </c>
    </row>
    <row r="1113" spans="1:3">
      <c r="A1113" s="44">
        <v>42759.083333333336</v>
      </c>
      <c r="B1113" s="43">
        <v>21.991</v>
      </c>
      <c r="C1113" s="43">
        <v>53.674999999999997</v>
      </c>
    </row>
    <row r="1114" spans="1:3">
      <c r="A1114" s="44">
        <v>42759.104166666664</v>
      </c>
      <c r="B1114" s="43">
        <v>22.35</v>
      </c>
      <c r="C1114" s="43">
        <v>53.287999999999997</v>
      </c>
    </row>
    <row r="1115" spans="1:3">
      <c r="A1115" s="44">
        <v>42759.125</v>
      </c>
      <c r="B1115" s="43">
        <v>22.613</v>
      </c>
      <c r="C1115" s="43">
        <v>52.228000000000002</v>
      </c>
    </row>
    <row r="1116" spans="1:3">
      <c r="A1116" s="44">
        <v>42759.145833333336</v>
      </c>
      <c r="B1116" s="43">
        <v>22.492999999999999</v>
      </c>
      <c r="C1116" s="43">
        <v>52.619</v>
      </c>
    </row>
    <row r="1117" spans="1:3">
      <c r="A1117" s="44">
        <v>42759.166666666664</v>
      </c>
      <c r="B1117" s="43">
        <v>22.396999999999998</v>
      </c>
      <c r="C1117" s="43">
        <v>52.762999999999998</v>
      </c>
    </row>
    <row r="1118" spans="1:3">
      <c r="A1118" s="44">
        <v>42759.1875</v>
      </c>
      <c r="B1118" s="43">
        <v>22.277999999999999</v>
      </c>
      <c r="C1118" s="43">
        <v>53.341000000000001</v>
      </c>
    </row>
    <row r="1119" spans="1:3">
      <c r="A1119" s="44">
        <v>42759.208333333336</v>
      </c>
      <c r="B1119" s="43">
        <v>23.140999999999998</v>
      </c>
      <c r="C1119" s="43">
        <v>47.42</v>
      </c>
    </row>
    <row r="1120" spans="1:3">
      <c r="A1120" s="44">
        <v>42759.229166666664</v>
      </c>
      <c r="B1120" s="43">
        <v>22.709</v>
      </c>
      <c r="C1120" s="43">
        <v>51.957999999999998</v>
      </c>
    </row>
    <row r="1121" spans="1:3">
      <c r="A1121" s="44">
        <v>42759.25</v>
      </c>
      <c r="B1121" s="43">
        <v>22.134</v>
      </c>
      <c r="C1121" s="43">
        <v>53.445</v>
      </c>
    </row>
    <row r="1122" spans="1:3">
      <c r="A1122" s="44">
        <v>42759.270833333336</v>
      </c>
      <c r="B1122" s="43">
        <v>23.189</v>
      </c>
      <c r="C1122" s="43">
        <v>47.201999999999998</v>
      </c>
    </row>
    <row r="1123" spans="1:3">
      <c r="A1123" s="44">
        <v>42759.291666666664</v>
      </c>
      <c r="B1123" s="43">
        <v>22.637</v>
      </c>
      <c r="C1123" s="43">
        <v>52.167999999999999</v>
      </c>
    </row>
    <row r="1124" spans="1:3">
      <c r="A1124" s="44">
        <v>42759.3125</v>
      </c>
      <c r="B1124" s="43">
        <v>22.039000000000001</v>
      </c>
      <c r="C1124" s="43">
        <v>53.557000000000002</v>
      </c>
    </row>
    <row r="1125" spans="1:3">
      <c r="A1125" s="44">
        <v>42759.333333333336</v>
      </c>
      <c r="B1125" s="43">
        <v>23.021000000000001</v>
      </c>
      <c r="C1125" s="43">
        <v>50.771000000000001</v>
      </c>
    </row>
    <row r="1126" spans="1:3">
      <c r="A1126" s="44">
        <v>42759.354166666664</v>
      </c>
      <c r="B1126" s="43">
        <v>22.134</v>
      </c>
      <c r="C1126" s="43">
        <v>52.881999999999998</v>
      </c>
    </row>
    <row r="1127" spans="1:3">
      <c r="A1127" s="44">
        <v>42759.375</v>
      </c>
      <c r="B1127" s="43">
        <v>22.949000000000002</v>
      </c>
      <c r="C1127" s="43">
        <v>50.856000000000002</v>
      </c>
    </row>
    <row r="1128" spans="1:3">
      <c r="A1128" s="44">
        <v>42759.395833333336</v>
      </c>
      <c r="B1128" s="43">
        <v>22.613</v>
      </c>
      <c r="C1128" s="43">
        <v>52.259</v>
      </c>
    </row>
    <row r="1129" spans="1:3">
      <c r="A1129" s="44">
        <v>42759.416666666664</v>
      </c>
      <c r="B1129" s="43">
        <v>24.536999999999999</v>
      </c>
      <c r="C1129" s="43">
        <v>48.587000000000003</v>
      </c>
    </row>
    <row r="1130" spans="1:3">
      <c r="A1130" s="44">
        <v>42759.4375</v>
      </c>
      <c r="B1130" s="43">
        <v>25.385000000000002</v>
      </c>
      <c r="C1130" s="43">
        <v>41.442999999999998</v>
      </c>
    </row>
    <row r="1131" spans="1:3">
      <c r="A1131" s="44">
        <v>42759.458333333336</v>
      </c>
      <c r="B1131" s="43">
        <v>26.187999999999999</v>
      </c>
      <c r="C1131" s="43">
        <v>38.698999999999998</v>
      </c>
    </row>
    <row r="1132" spans="1:3">
      <c r="A1132" s="44">
        <v>42759.479166666664</v>
      </c>
      <c r="B1132" s="43">
        <v>27.413</v>
      </c>
      <c r="C1132" s="43">
        <v>36.228000000000002</v>
      </c>
    </row>
    <row r="1133" spans="1:3">
      <c r="A1133" s="44">
        <v>42759.5</v>
      </c>
      <c r="B1133" s="43">
        <v>28.623999999999999</v>
      </c>
      <c r="C1133" s="43">
        <v>38.018000000000001</v>
      </c>
    </row>
    <row r="1134" spans="1:3">
      <c r="A1134" s="44">
        <v>42759.520833333336</v>
      </c>
      <c r="B1134" s="43">
        <v>28.375</v>
      </c>
      <c r="C1134" s="43">
        <v>35.584000000000003</v>
      </c>
    </row>
    <row r="1135" spans="1:3">
      <c r="A1135" s="44">
        <v>42759.541666666664</v>
      </c>
      <c r="B1135" s="43">
        <v>28.997</v>
      </c>
      <c r="C1135" s="43">
        <v>33.890999999999998</v>
      </c>
    </row>
    <row r="1136" spans="1:3">
      <c r="A1136" s="44">
        <v>42759.5625</v>
      </c>
      <c r="B1136" s="43">
        <v>30.199000000000002</v>
      </c>
      <c r="C1136" s="43">
        <v>31.518000000000001</v>
      </c>
    </row>
    <row r="1137" spans="1:3">
      <c r="A1137" s="44">
        <v>42759.583333333336</v>
      </c>
      <c r="B1137" s="43">
        <v>31.236999999999998</v>
      </c>
      <c r="C1137" s="43">
        <v>29.995999999999999</v>
      </c>
    </row>
    <row r="1138" spans="1:3">
      <c r="A1138" s="44">
        <v>42759.604166666664</v>
      </c>
      <c r="B1138" s="43">
        <v>33.164999999999999</v>
      </c>
      <c r="C1138" s="43">
        <v>28.042999999999999</v>
      </c>
    </row>
    <row r="1139" spans="1:3">
      <c r="A1139" s="44">
        <v>42759.625</v>
      </c>
      <c r="B1139" s="43">
        <v>34.817999999999998</v>
      </c>
      <c r="C1139" s="43">
        <v>25.198</v>
      </c>
    </row>
    <row r="1140" spans="1:3">
      <c r="A1140" s="44">
        <v>42759.645833333336</v>
      </c>
      <c r="B1140" s="43">
        <v>33.372999999999998</v>
      </c>
      <c r="C1140" s="43">
        <v>27.26</v>
      </c>
    </row>
    <row r="1141" spans="1:3">
      <c r="A1141" s="44">
        <v>42759.666666666664</v>
      </c>
      <c r="B1141" s="43">
        <v>31.696000000000002</v>
      </c>
      <c r="C1141" s="43">
        <v>29.276</v>
      </c>
    </row>
    <row r="1142" spans="1:3">
      <c r="A1142" s="44">
        <v>42759.6875</v>
      </c>
      <c r="B1142" s="43">
        <v>30.78</v>
      </c>
      <c r="C1142" s="43">
        <v>30.917999999999999</v>
      </c>
    </row>
    <row r="1143" spans="1:3">
      <c r="A1143" s="44">
        <v>42759.708333333336</v>
      </c>
      <c r="B1143" s="43">
        <v>30.3</v>
      </c>
      <c r="C1143" s="43">
        <v>32.039000000000001</v>
      </c>
    </row>
    <row r="1144" spans="1:3">
      <c r="A1144" s="44">
        <v>42759.729166666664</v>
      </c>
      <c r="B1144" s="43">
        <v>29.922000000000001</v>
      </c>
      <c r="C1144" s="43">
        <v>29.135000000000002</v>
      </c>
    </row>
    <row r="1145" spans="1:3">
      <c r="A1145" s="44">
        <v>42759.75</v>
      </c>
      <c r="B1145" s="43">
        <v>28.922000000000001</v>
      </c>
      <c r="C1145" s="43">
        <v>35.636000000000003</v>
      </c>
    </row>
    <row r="1146" spans="1:3">
      <c r="A1146" s="44">
        <v>42759.770833333336</v>
      </c>
      <c r="B1146" s="43">
        <v>28.077999999999999</v>
      </c>
      <c r="C1146" s="43">
        <v>33.74</v>
      </c>
    </row>
    <row r="1147" spans="1:3">
      <c r="A1147" s="44">
        <v>42759.791666666664</v>
      </c>
      <c r="B1147" s="43">
        <v>24.585999999999999</v>
      </c>
      <c r="C1147" s="43">
        <v>42.497</v>
      </c>
    </row>
    <row r="1148" spans="1:3">
      <c r="A1148" s="44">
        <v>42759.8125</v>
      </c>
      <c r="B1148" s="43">
        <v>23.669</v>
      </c>
      <c r="C1148" s="43">
        <v>44.756</v>
      </c>
    </row>
    <row r="1149" spans="1:3">
      <c r="A1149" s="44">
        <v>42759.833333333336</v>
      </c>
      <c r="B1149" s="43">
        <v>22.780999999999999</v>
      </c>
      <c r="C1149" s="43">
        <v>46.671999999999997</v>
      </c>
    </row>
    <row r="1150" spans="1:3">
      <c r="A1150" s="44">
        <v>42759.854166666664</v>
      </c>
      <c r="B1150" s="43">
        <v>22.062000000000001</v>
      </c>
      <c r="C1150" s="43">
        <v>48.015999999999998</v>
      </c>
    </row>
    <row r="1151" spans="1:3">
      <c r="A1151" s="44">
        <v>42759.875</v>
      </c>
      <c r="B1151" s="43">
        <v>22.637</v>
      </c>
      <c r="C1151" s="43">
        <v>46.398000000000003</v>
      </c>
    </row>
    <row r="1152" spans="1:3">
      <c r="A1152" s="44">
        <v>42759.895833333336</v>
      </c>
      <c r="B1152" s="43">
        <v>22.972999999999999</v>
      </c>
      <c r="C1152" s="43">
        <v>46.790999999999997</v>
      </c>
    </row>
    <row r="1153" spans="1:3">
      <c r="A1153" s="44">
        <v>42759.916666666664</v>
      </c>
      <c r="B1153" s="43">
        <v>23.117000000000001</v>
      </c>
      <c r="C1153" s="43">
        <v>47.225000000000001</v>
      </c>
    </row>
    <row r="1154" spans="1:3">
      <c r="A1154" s="44">
        <v>42759.9375</v>
      </c>
      <c r="B1154" s="43">
        <v>22.853000000000002</v>
      </c>
      <c r="C1154" s="43">
        <v>48.530999999999999</v>
      </c>
    </row>
    <row r="1155" spans="1:3">
      <c r="A1155" s="44">
        <v>42759.958333333336</v>
      </c>
      <c r="B1155" s="43">
        <v>22.445</v>
      </c>
      <c r="C1155" s="43">
        <v>50.094000000000001</v>
      </c>
    </row>
    <row r="1156" spans="1:3">
      <c r="A1156" s="44">
        <v>42759.979166666664</v>
      </c>
      <c r="B1156" s="43">
        <v>21.966999999999999</v>
      </c>
      <c r="C1156" s="43">
        <v>51.228000000000002</v>
      </c>
    </row>
    <row r="1157" spans="1:3">
      <c r="A1157" s="44">
        <v>42760</v>
      </c>
      <c r="B1157" s="43">
        <v>22.829000000000001</v>
      </c>
      <c r="C1157" s="43">
        <v>49.225999999999999</v>
      </c>
    </row>
    <row r="1158" spans="1:3">
      <c r="A1158" s="44">
        <v>42760.020833333336</v>
      </c>
      <c r="B1158" s="43">
        <v>22.302</v>
      </c>
      <c r="C1158" s="43">
        <v>48.682000000000002</v>
      </c>
    </row>
    <row r="1159" spans="1:3">
      <c r="A1159" s="44">
        <v>42760.041666666664</v>
      </c>
      <c r="B1159" s="43">
        <v>22.541</v>
      </c>
      <c r="C1159" s="43">
        <v>49.347000000000001</v>
      </c>
    </row>
    <row r="1160" spans="1:3">
      <c r="A1160" s="44">
        <v>42760.0625</v>
      </c>
      <c r="B1160" s="43">
        <v>22.661000000000001</v>
      </c>
      <c r="C1160" s="43">
        <v>48.569000000000003</v>
      </c>
    </row>
    <row r="1161" spans="1:3">
      <c r="A1161" s="44">
        <v>42760.083333333336</v>
      </c>
      <c r="B1161" s="43">
        <v>23.236999999999998</v>
      </c>
      <c r="C1161" s="43">
        <v>46.823999999999998</v>
      </c>
    </row>
    <row r="1162" spans="1:3">
      <c r="A1162" s="44">
        <v>42760.104166666664</v>
      </c>
      <c r="B1162" s="43">
        <v>23.524999999999999</v>
      </c>
      <c r="C1162" s="43">
        <v>43.122999999999998</v>
      </c>
    </row>
    <row r="1163" spans="1:3">
      <c r="A1163" s="44">
        <v>42760.125</v>
      </c>
      <c r="B1163" s="43">
        <v>22.181999999999999</v>
      </c>
      <c r="C1163" s="43">
        <v>48.570999999999998</v>
      </c>
    </row>
    <row r="1164" spans="1:3">
      <c r="A1164" s="44">
        <v>42760.145833333336</v>
      </c>
      <c r="B1164" s="43">
        <v>22.326000000000001</v>
      </c>
      <c r="C1164" s="43">
        <v>48.05</v>
      </c>
    </row>
    <row r="1165" spans="1:3">
      <c r="A1165" s="44">
        <v>42760.166666666664</v>
      </c>
      <c r="B1165" s="43">
        <v>22.445</v>
      </c>
      <c r="C1165" s="43">
        <v>47.204999999999998</v>
      </c>
    </row>
    <row r="1166" spans="1:3">
      <c r="A1166" s="44">
        <v>42760.1875</v>
      </c>
      <c r="B1166" s="43">
        <v>22.588999999999999</v>
      </c>
      <c r="C1166" s="43">
        <v>46.552</v>
      </c>
    </row>
    <row r="1167" spans="1:3">
      <c r="A1167" s="44">
        <v>42760.208333333336</v>
      </c>
      <c r="B1167" s="43">
        <v>22.661000000000001</v>
      </c>
      <c r="C1167" s="43">
        <v>46.145000000000003</v>
      </c>
    </row>
    <row r="1168" spans="1:3">
      <c r="A1168" s="44">
        <v>42760.229166666664</v>
      </c>
      <c r="B1168" s="43">
        <v>23.309000000000001</v>
      </c>
      <c r="C1168" s="43">
        <v>45.1</v>
      </c>
    </row>
    <row r="1169" spans="1:3">
      <c r="A1169" s="44">
        <v>42760.25</v>
      </c>
      <c r="B1169" s="43">
        <v>23.356999999999999</v>
      </c>
      <c r="C1169" s="43">
        <v>42.488</v>
      </c>
    </row>
    <row r="1170" spans="1:3">
      <c r="A1170" s="44">
        <v>42760.270833333336</v>
      </c>
      <c r="B1170" s="43">
        <v>22.637</v>
      </c>
      <c r="C1170" s="43">
        <v>48.344000000000001</v>
      </c>
    </row>
    <row r="1171" spans="1:3">
      <c r="A1171" s="44">
        <v>42760.291666666664</v>
      </c>
      <c r="B1171" s="43">
        <v>22.062000000000001</v>
      </c>
      <c r="C1171" s="43">
        <v>50.264000000000003</v>
      </c>
    </row>
    <row r="1172" spans="1:3">
      <c r="A1172" s="44">
        <v>42760.3125</v>
      </c>
      <c r="B1172" s="43">
        <v>22.565000000000001</v>
      </c>
      <c r="C1172" s="43">
        <v>49.319000000000003</v>
      </c>
    </row>
    <row r="1173" spans="1:3">
      <c r="A1173" s="44">
        <v>42760.333333333336</v>
      </c>
      <c r="B1173" s="43">
        <v>23.021000000000001</v>
      </c>
      <c r="C1173" s="43">
        <v>44.936999999999998</v>
      </c>
    </row>
    <row r="1174" spans="1:3">
      <c r="A1174" s="44">
        <v>42760.354166666664</v>
      </c>
      <c r="B1174" s="43">
        <v>22.492999999999999</v>
      </c>
      <c r="C1174" s="43">
        <v>49.878999999999998</v>
      </c>
    </row>
    <row r="1175" spans="1:3">
      <c r="A1175" s="44">
        <v>42760.375</v>
      </c>
      <c r="B1175" s="43">
        <v>22.11</v>
      </c>
      <c r="C1175" s="43">
        <v>51.341999999999999</v>
      </c>
    </row>
    <row r="1176" spans="1:3">
      <c r="A1176" s="44">
        <v>42760.395833333336</v>
      </c>
      <c r="B1176" s="43">
        <v>22.757000000000001</v>
      </c>
      <c r="C1176" s="43">
        <v>50.356999999999999</v>
      </c>
    </row>
    <row r="1177" spans="1:3">
      <c r="A1177" s="44">
        <v>42760.416666666664</v>
      </c>
      <c r="B1177" s="43">
        <v>23.620999999999999</v>
      </c>
      <c r="C1177" s="43">
        <v>49.584000000000003</v>
      </c>
    </row>
    <row r="1178" spans="1:3">
      <c r="A1178" s="44">
        <v>42760.4375</v>
      </c>
      <c r="B1178" s="43">
        <v>25.312000000000001</v>
      </c>
      <c r="C1178" s="43">
        <v>46.438000000000002</v>
      </c>
    </row>
    <row r="1179" spans="1:3">
      <c r="A1179" s="44">
        <v>42760.458333333336</v>
      </c>
      <c r="B1179" s="43">
        <v>26.260999999999999</v>
      </c>
      <c r="C1179" s="43">
        <v>47.49</v>
      </c>
    </row>
    <row r="1180" spans="1:3">
      <c r="A1180" s="44">
        <v>42760.479166666664</v>
      </c>
      <c r="B1180" s="43">
        <v>27.881</v>
      </c>
      <c r="C1180" s="43">
        <v>46.037999999999997</v>
      </c>
    </row>
    <row r="1181" spans="1:3">
      <c r="A1181" s="44">
        <v>42760.5</v>
      </c>
      <c r="B1181" s="43">
        <v>29.021999999999998</v>
      </c>
      <c r="C1181" s="43">
        <v>44.639000000000003</v>
      </c>
    </row>
    <row r="1182" spans="1:3">
      <c r="A1182" s="44">
        <v>42760.520833333336</v>
      </c>
      <c r="B1182" s="43">
        <v>29.797000000000001</v>
      </c>
      <c r="C1182" s="43">
        <v>43.875999999999998</v>
      </c>
    </row>
    <row r="1183" spans="1:3">
      <c r="A1183" s="44">
        <v>42760.541666666664</v>
      </c>
      <c r="B1183" s="43">
        <v>30.704000000000001</v>
      </c>
      <c r="C1183" s="43">
        <v>40.200000000000003</v>
      </c>
    </row>
    <row r="1184" spans="1:3">
      <c r="A1184" s="44">
        <v>42760.5625</v>
      </c>
      <c r="B1184" s="43">
        <v>30.957000000000001</v>
      </c>
      <c r="C1184" s="43">
        <v>39.526000000000003</v>
      </c>
    </row>
    <row r="1185" spans="1:3">
      <c r="A1185" s="44">
        <v>42760.583333333336</v>
      </c>
      <c r="B1185" s="43">
        <v>31.824000000000002</v>
      </c>
      <c r="C1185" s="43">
        <v>38.643000000000001</v>
      </c>
    </row>
    <row r="1186" spans="1:3">
      <c r="A1186" s="44">
        <v>42760.604166666664</v>
      </c>
      <c r="B1186" s="43">
        <v>33.295000000000002</v>
      </c>
      <c r="C1186" s="43">
        <v>36.662999999999997</v>
      </c>
    </row>
    <row r="1187" spans="1:3">
      <c r="A1187" s="44">
        <v>42760.625</v>
      </c>
      <c r="B1187" s="43">
        <v>35.137</v>
      </c>
      <c r="C1187" s="43">
        <v>33.008000000000003</v>
      </c>
    </row>
    <row r="1188" spans="1:3">
      <c r="A1188" s="44">
        <v>42760.645833333336</v>
      </c>
      <c r="B1188" s="43">
        <v>33.921999999999997</v>
      </c>
      <c r="C1188" s="43">
        <v>37.301000000000002</v>
      </c>
    </row>
    <row r="1189" spans="1:3">
      <c r="A1189" s="44">
        <v>42760.666666666664</v>
      </c>
      <c r="B1189" s="43">
        <v>32.389000000000003</v>
      </c>
      <c r="C1189" s="43">
        <v>41.148000000000003</v>
      </c>
    </row>
    <row r="1190" spans="1:3">
      <c r="A1190" s="44">
        <v>42760.6875</v>
      </c>
      <c r="B1190" s="43">
        <v>31.440999999999999</v>
      </c>
      <c r="C1190" s="43">
        <v>45.219000000000001</v>
      </c>
    </row>
    <row r="1191" spans="1:3">
      <c r="A1191" s="44">
        <v>42760.708333333336</v>
      </c>
      <c r="B1191" s="43">
        <v>30.856000000000002</v>
      </c>
      <c r="C1191" s="43">
        <v>48.225999999999999</v>
      </c>
    </row>
    <row r="1192" spans="1:3">
      <c r="A1192" s="44">
        <v>42760.729166666664</v>
      </c>
      <c r="B1192" s="43">
        <v>29.146000000000001</v>
      </c>
      <c r="C1192" s="43">
        <v>51.496000000000002</v>
      </c>
    </row>
    <row r="1193" spans="1:3">
      <c r="A1193" s="44">
        <v>42760.75</v>
      </c>
      <c r="B1193" s="43">
        <v>28.177</v>
      </c>
      <c r="C1193" s="43">
        <v>52.357999999999997</v>
      </c>
    </row>
    <row r="1194" spans="1:3">
      <c r="A1194" s="44">
        <v>42760.770833333336</v>
      </c>
      <c r="B1194" s="43">
        <v>25.870999999999999</v>
      </c>
      <c r="C1194" s="43">
        <v>60.185000000000002</v>
      </c>
    </row>
    <row r="1195" spans="1:3">
      <c r="A1195" s="44">
        <v>42760.791666666664</v>
      </c>
      <c r="B1195" s="43">
        <v>24.271999999999998</v>
      </c>
      <c r="C1195" s="43">
        <v>65.391999999999996</v>
      </c>
    </row>
    <row r="1196" spans="1:3">
      <c r="A1196" s="44">
        <v>42760.8125</v>
      </c>
      <c r="B1196" s="43">
        <v>23.885999999999999</v>
      </c>
      <c r="C1196" s="43">
        <v>67.849000000000004</v>
      </c>
    </row>
    <row r="1197" spans="1:3">
      <c r="A1197" s="44">
        <v>42760.833333333336</v>
      </c>
      <c r="B1197" s="43">
        <v>23.645</v>
      </c>
      <c r="C1197" s="43">
        <v>70.156999999999996</v>
      </c>
    </row>
    <row r="1198" spans="1:3">
      <c r="A1198" s="44">
        <v>42760.854166666664</v>
      </c>
      <c r="B1198" s="43">
        <v>23.645</v>
      </c>
      <c r="C1198" s="43">
        <v>71.191999999999993</v>
      </c>
    </row>
    <row r="1199" spans="1:3">
      <c r="A1199" s="44">
        <v>42760.875</v>
      </c>
      <c r="B1199" s="43">
        <v>23.573</v>
      </c>
      <c r="C1199" s="43">
        <v>72.209000000000003</v>
      </c>
    </row>
    <row r="1200" spans="1:3">
      <c r="A1200" s="44">
        <v>42760.895833333336</v>
      </c>
      <c r="B1200" s="43">
        <v>23.428999999999998</v>
      </c>
      <c r="C1200" s="43">
        <v>72.828000000000003</v>
      </c>
    </row>
    <row r="1201" spans="1:3">
      <c r="A1201" s="44">
        <v>42760.916666666664</v>
      </c>
      <c r="B1201" s="43">
        <v>23.213000000000001</v>
      </c>
      <c r="C1201" s="43">
        <v>73.605000000000004</v>
      </c>
    </row>
    <row r="1202" spans="1:3">
      <c r="A1202" s="44">
        <v>42760.9375</v>
      </c>
      <c r="B1202" s="43">
        <v>23.021000000000001</v>
      </c>
      <c r="C1202" s="43">
        <v>74.325999999999993</v>
      </c>
    </row>
    <row r="1203" spans="1:3">
      <c r="A1203" s="44">
        <v>42760.958333333336</v>
      </c>
      <c r="B1203" s="43">
        <v>22.733000000000001</v>
      </c>
      <c r="C1203" s="43">
        <v>75.082999999999998</v>
      </c>
    </row>
    <row r="1204" spans="1:3">
      <c r="A1204" s="44">
        <v>42760.979166666664</v>
      </c>
      <c r="B1204" s="43">
        <v>22.565000000000001</v>
      </c>
      <c r="C1204" s="43">
        <v>75.599999999999994</v>
      </c>
    </row>
    <row r="1205" spans="1:3">
      <c r="A1205" s="44">
        <v>42761</v>
      </c>
      <c r="B1205" s="43">
        <v>22.445</v>
      </c>
      <c r="C1205" s="43">
        <v>76.212000000000003</v>
      </c>
    </row>
    <row r="1206" spans="1:3">
      <c r="A1206" s="44">
        <v>42761.020833333336</v>
      </c>
      <c r="B1206" s="43">
        <v>22.326000000000001</v>
      </c>
      <c r="C1206" s="43">
        <v>76.590999999999994</v>
      </c>
    </row>
    <row r="1207" spans="1:3">
      <c r="A1207" s="44">
        <v>42761.041666666664</v>
      </c>
      <c r="B1207" s="43">
        <v>22.254000000000001</v>
      </c>
      <c r="C1207" s="43">
        <v>76.864000000000004</v>
      </c>
    </row>
    <row r="1208" spans="1:3">
      <c r="A1208" s="44">
        <v>42761.0625</v>
      </c>
      <c r="B1208" s="43">
        <v>22.134</v>
      </c>
      <c r="C1208" s="43">
        <v>77.126999999999995</v>
      </c>
    </row>
    <row r="1209" spans="1:3">
      <c r="A1209" s="44">
        <v>42761.083333333336</v>
      </c>
      <c r="B1209" s="43">
        <v>22.039000000000001</v>
      </c>
      <c r="C1209" s="43">
        <v>77.194000000000003</v>
      </c>
    </row>
    <row r="1210" spans="1:3">
      <c r="A1210" s="44">
        <v>42761.104166666664</v>
      </c>
      <c r="B1210" s="43">
        <v>21.943000000000001</v>
      </c>
      <c r="C1210" s="43">
        <v>77.289000000000001</v>
      </c>
    </row>
    <row r="1211" spans="1:3">
      <c r="A1211" s="44">
        <v>42761.125</v>
      </c>
      <c r="B1211" s="43">
        <v>21.895</v>
      </c>
      <c r="C1211" s="43">
        <v>77.421999999999997</v>
      </c>
    </row>
    <row r="1212" spans="1:3">
      <c r="A1212" s="44">
        <v>42761.145833333336</v>
      </c>
      <c r="B1212" s="43">
        <v>21.919</v>
      </c>
      <c r="C1212" s="43">
        <v>77.484999999999999</v>
      </c>
    </row>
    <row r="1213" spans="1:3">
      <c r="A1213" s="44">
        <v>42761.166666666664</v>
      </c>
      <c r="B1213" s="43">
        <v>22.085999999999999</v>
      </c>
      <c r="C1213" s="43">
        <v>77.462000000000003</v>
      </c>
    </row>
    <row r="1214" spans="1:3">
      <c r="A1214" s="44">
        <v>42761.1875</v>
      </c>
      <c r="B1214" s="43">
        <v>22.254000000000001</v>
      </c>
      <c r="C1214" s="43">
        <v>77.668000000000006</v>
      </c>
    </row>
    <row r="1215" spans="1:3">
      <c r="A1215" s="44">
        <v>42761.208333333336</v>
      </c>
      <c r="B1215" s="43">
        <v>22.35</v>
      </c>
      <c r="C1215" s="43">
        <v>78.117999999999995</v>
      </c>
    </row>
    <row r="1216" spans="1:3">
      <c r="A1216" s="44">
        <v>42761.229166666664</v>
      </c>
      <c r="B1216" s="43">
        <v>22.492999999999999</v>
      </c>
      <c r="C1216" s="43">
        <v>78.548000000000002</v>
      </c>
    </row>
    <row r="1217" spans="1:3">
      <c r="A1217" s="44">
        <v>42761.25</v>
      </c>
      <c r="B1217" s="43">
        <v>22.516999999999999</v>
      </c>
      <c r="C1217" s="43">
        <v>79.495000000000005</v>
      </c>
    </row>
    <row r="1218" spans="1:3">
      <c r="A1218" s="44">
        <v>42761.270833333336</v>
      </c>
      <c r="B1218" s="43">
        <v>22.637</v>
      </c>
      <c r="C1218" s="43">
        <v>79.918999999999997</v>
      </c>
    </row>
    <row r="1219" spans="1:3">
      <c r="A1219" s="44">
        <v>42761.291666666664</v>
      </c>
      <c r="B1219" s="43">
        <v>22.780999999999999</v>
      </c>
      <c r="C1219" s="43">
        <v>80.262</v>
      </c>
    </row>
    <row r="1220" spans="1:3">
      <c r="A1220" s="44">
        <v>42761.3125</v>
      </c>
      <c r="B1220" s="43">
        <v>22.997</v>
      </c>
      <c r="C1220" s="43">
        <v>80.165999999999997</v>
      </c>
    </row>
    <row r="1221" spans="1:3">
      <c r="A1221" s="44">
        <v>42761.333333333336</v>
      </c>
      <c r="B1221" s="43">
        <v>23.021000000000001</v>
      </c>
      <c r="C1221" s="43">
        <v>80.37</v>
      </c>
    </row>
    <row r="1222" spans="1:3">
      <c r="A1222" s="44">
        <v>42761.354166666664</v>
      </c>
      <c r="B1222" s="43">
        <v>23.140999999999998</v>
      </c>
      <c r="C1222" s="43">
        <v>80.281999999999996</v>
      </c>
    </row>
    <row r="1223" spans="1:3">
      <c r="A1223" s="44">
        <v>42761.375</v>
      </c>
      <c r="B1223" s="43">
        <v>23.405000000000001</v>
      </c>
      <c r="C1223" s="43">
        <v>79.625</v>
      </c>
    </row>
    <row r="1224" spans="1:3">
      <c r="A1224" s="44">
        <v>42761.395833333336</v>
      </c>
      <c r="B1224" s="43">
        <v>24.030999999999999</v>
      </c>
      <c r="C1224" s="43">
        <v>77.600999999999999</v>
      </c>
    </row>
    <row r="1225" spans="1:3">
      <c r="A1225" s="44">
        <v>42761.416666666664</v>
      </c>
      <c r="B1225" s="43">
        <v>24.706</v>
      </c>
      <c r="C1225" s="43">
        <v>74.188999999999993</v>
      </c>
    </row>
    <row r="1226" spans="1:3">
      <c r="A1226" s="44">
        <v>42761.4375</v>
      </c>
      <c r="B1226" s="43">
        <v>25.943999999999999</v>
      </c>
      <c r="C1226" s="43">
        <v>70.102999999999994</v>
      </c>
    </row>
    <row r="1227" spans="1:3">
      <c r="A1227" s="44">
        <v>42761.458333333336</v>
      </c>
      <c r="B1227" s="43">
        <v>27.486000000000001</v>
      </c>
      <c r="C1227" s="43">
        <v>64.905000000000001</v>
      </c>
    </row>
    <row r="1228" spans="1:3">
      <c r="A1228" s="44">
        <v>42761.479166666664</v>
      </c>
      <c r="B1228" s="43">
        <v>29.170999999999999</v>
      </c>
      <c r="C1228" s="43">
        <v>60.298999999999999</v>
      </c>
    </row>
    <row r="1229" spans="1:3">
      <c r="A1229" s="44">
        <v>42761.5</v>
      </c>
      <c r="B1229" s="43">
        <v>30.652999999999999</v>
      </c>
      <c r="C1229" s="43">
        <v>55.222000000000001</v>
      </c>
    </row>
    <row r="1230" spans="1:3">
      <c r="A1230" s="44">
        <v>42761.520833333336</v>
      </c>
      <c r="B1230" s="43">
        <v>30.628</v>
      </c>
      <c r="C1230" s="43">
        <v>54.9</v>
      </c>
    </row>
    <row r="1231" spans="1:3">
      <c r="A1231" s="44">
        <v>42761.541666666664</v>
      </c>
      <c r="B1231" s="43">
        <v>30.073</v>
      </c>
      <c r="C1231" s="43">
        <v>54.597999999999999</v>
      </c>
    </row>
    <row r="1232" spans="1:3">
      <c r="A1232" s="44">
        <v>42761.5625</v>
      </c>
      <c r="B1232" s="43">
        <v>29.295999999999999</v>
      </c>
      <c r="C1232" s="43">
        <v>55.758000000000003</v>
      </c>
    </row>
    <row r="1233" spans="1:3">
      <c r="A1233" s="44">
        <v>42761.583333333336</v>
      </c>
      <c r="B1233" s="43">
        <v>28.821999999999999</v>
      </c>
      <c r="C1233" s="43">
        <v>56.637</v>
      </c>
    </row>
    <row r="1234" spans="1:3">
      <c r="A1234" s="44">
        <v>42761.604166666664</v>
      </c>
      <c r="B1234" s="43">
        <v>28.227</v>
      </c>
      <c r="C1234" s="43">
        <v>58.402999999999999</v>
      </c>
    </row>
    <row r="1235" spans="1:3">
      <c r="A1235" s="44">
        <v>42761.625</v>
      </c>
      <c r="B1235" s="43">
        <v>28.276</v>
      </c>
      <c r="C1235" s="43">
        <v>59.097999999999999</v>
      </c>
    </row>
    <row r="1236" spans="1:3">
      <c r="A1236" s="44">
        <v>42761.645833333336</v>
      </c>
      <c r="B1236" s="43">
        <v>27.56</v>
      </c>
      <c r="C1236" s="43">
        <v>58.863999999999997</v>
      </c>
    </row>
    <row r="1237" spans="1:3">
      <c r="A1237" s="44">
        <v>42761.666666666664</v>
      </c>
      <c r="B1237" s="43">
        <v>24.658000000000001</v>
      </c>
      <c r="C1237" s="43">
        <v>69.272000000000006</v>
      </c>
    </row>
    <row r="1238" spans="1:3">
      <c r="A1238" s="44">
        <v>42761.6875</v>
      </c>
      <c r="B1238" s="43">
        <v>24.126999999999999</v>
      </c>
      <c r="C1238" s="43">
        <v>70.334000000000003</v>
      </c>
    </row>
    <row r="1239" spans="1:3">
      <c r="A1239" s="44">
        <v>42761.708333333336</v>
      </c>
      <c r="B1239" s="43">
        <v>24.079000000000001</v>
      </c>
      <c r="C1239" s="43">
        <v>71.361999999999995</v>
      </c>
    </row>
    <row r="1240" spans="1:3">
      <c r="A1240" s="44">
        <v>42761.729166666664</v>
      </c>
      <c r="B1240" s="43">
        <v>23.645</v>
      </c>
      <c r="C1240" s="43">
        <v>71.162000000000006</v>
      </c>
    </row>
    <row r="1241" spans="1:3">
      <c r="A1241" s="44">
        <v>42761.75</v>
      </c>
      <c r="B1241" s="43">
        <v>23.524999999999999</v>
      </c>
      <c r="C1241" s="43">
        <v>71.494</v>
      </c>
    </row>
    <row r="1242" spans="1:3">
      <c r="A1242" s="44">
        <v>42761.770833333336</v>
      </c>
      <c r="B1242" s="43">
        <v>23.501000000000001</v>
      </c>
      <c r="C1242" s="43">
        <v>71.548000000000002</v>
      </c>
    </row>
    <row r="1243" spans="1:3">
      <c r="A1243" s="44">
        <v>42761.791666666664</v>
      </c>
      <c r="B1243" s="43">
        <v>23.189</v>
      </c>
      <c r="C1243" s="43">
        <v>73.073999999999998</v>
      </c>
    </row>
    <row r="1244" spans="1:3">
      <c r="A1244" s="44">
        <v>42761.8125</v>
      </c>
      <c r="B1244" s="43">
        <v>22.780999999999999</v>
      </c>
      <c r="C1244" s="43">
        <v>74.367000000000004</v>
      </c>
    </row>
    <row r="1245" spans="1:3">
      <c r="A1245" s="44">
        <v>42761.833333333336</v>
      </c>
      <c r="B1245" s="43">
        <v>22.588999999999999</v>
      </c>
      <c r="C1245" s="43">
        <v>75.459999999999994</v>
      </c>
    </row>
    <row r="1246" spans="1:3">
      <c r="A1246" s="44">
        <v>42761.854166666664</v>
      </c>
      <c r="B1246" s="43">
        <v>22.445</v>
      </c>
      <c r="C1246" s="43">
        <v>76.326999999999998</v>
      </c>
    </row>
    <row r="1247" spans="1:3">
      <c r="A1247" s="44">
        <v>42761.875</v>
      </c>
      <c r="B1247" s="43">
        <v>22.35</v>
      </c>
      <c r="C1247" s="43">
        <v>77.343999999999994</v>
      </c>
    </row>
    <row r="1248" spans="1:3">
      <c r="A1248" s="44">
        <v>42761.895833333336</v>
      </c>
      <c r="B1248" s="43">
        <v>22.015000000000001</v>
      </c>
      <c r="C1248" s="43">
        <v>77.447000000000003</v>
      </c>
    </row>
    <row r="1249" spans="1:3">
      <c r="A1249" s="44">
        <v>42761.916666666664</v>
      </c>
      <c r="B1249" s="43">
        <v>21.751999999999999</v>
      </c>
      <c r="C1249" s="43">
        <v>77.564999999999998</v>
      </c>
    </row>
    <row r="1250" spans="1:3">
      <c r="A1250" s="44">
        <v>42761.9375</v>
      </c>
      <c r="B1250" s="43">
        <v>22.302</v>
      </c>
      <c r="C1250" s="43">
        <v>74.620999999999995</v>
      </c>
    </row>
    <row r="1251" spans="1:3">
      <c r="A1251" s="44">
        <v>42761.958333333336</v>
      </c>
      <c r="B1251" s="43">
        <v>21.751999999999999</v>
      </c>
      <c r="C1251" s="43">
        <v>75.061999999999998</v>
      </c>
    </row>
    <row r="1252" spans="1:3">
      <c r="A1252" s="44">
        <v>42761.979166666664</v>
      </c>
      <c r="B1252" s="43">
        <v>21.919</v>
      </c>
      <c r="C1252" s="43">
        <v>72.712999999999994</v>
      </c>
    </row>
    <row r="1253" spans="1:3">
      <c r="A1253" s="44">
        <v>42762</v>
      </c>
      <c r="B1253" s="43">
        <v>22.181999999999999</v>
      </c>
      <c r="C1253" s="43">
        <v>69.266000000000005</v>
      </c>
    </row>
    <row r="1254" spans="1:3">
      <c r="A1254" s="44">
        <v>42762.020833333336</v>
      </c>
      <c r="B1254" s="43">
        <v>22.302</v>
      </c>
      <c r="C1254" s="43">
        <v>63.789000000000001</v>
      </c>
    </row>
    <row r="1255" spans="1:3">
      <c r="A1255" s="44">
        <v>42762.041666666664</v>
      </c>
      <c r="B1255" s="43">
        <v>22.23</v>
      </c>
      <c r="C1255" s="43">
        <v>60.194000000000003</v>
      </c>
    </row>
    <row r="1256" spans="1:3">
      <c r="A1256" s="44">
        <v>42762.0625</v>
      </c>
      <c r="B1256" s="43">
        <v>22.277999999999999</v>
      </c>
      <c r="C1256" s="43">
        <v>57.037999999999997</v>
      </c>
    </row>
    <row r="1257" spans="1:3">
      <c r="A1257" s="44">
        <v>42762.083333333336</v>
      </c>
      <c r="B1257" s="43">
        <v>23.213000000000001</v>
      </c>
      <c r="C1257" s="43">
        <v>52.185000000000002</v>
      </c>
    </row>
    <row r="1258" spans="1:3">
      <c r="A1258" s="44">
        <v>42762.104166666664</v>
      </c>
      <c r="B1258" s="43">
        <v>22.829000000000001</v>
      </c>
      <c r="C1258" s="43">
        <v>51.470999999999997</v>
      </c>
    </row>
    <row r="1259" spans="1:3">
      <c r="A1259" s="44">
        <v>42762.125</v>
      </c>
      <c r="B1259" s="43">
        <v>22.565000000000001</v>
      </c>
      <c r="C1259" s="43">
        <v>49.92</v>
      </c>
    </row>
    <row r="1260" spans="1:3">
      <c r="A1260" s="44">
        <v>42762.145833333336</v>
      </c>
      <c r="B1260" s="43">
        <v>22.492999999999999</v>
      </c>
      <c r="C1260" s="43">
        <v>47.944000000000003</v>
      </c>
    </row>
    <row r="1261" spans="1:3">
      <c r="A1261" s="44">
        <v>42762.166666666664</v>
      </c>
      <c r="B1261" s="43">
        <v>22.254000000000001</v>
      </c>
      <c r="C1261" s="43">
        <v>45.966999999999999</v>
      </c>
    </row>
    <row r="1262" spans="1:3">
      <c r="A1262" s="44">
        <v>42762.1875</v>
      </c>
      <c r="B1262" s="43">
        <v>23.140999999999998</v>
      </c>
      <c r="C1262" s="43">
        <v>41.845999999999997</v>
      </c>
    </row>
    <row r="1263" spans="1:3">
      <c r="A1263" s="44">
        <v>42762.208333333336</v>
      </c>
      <c r="B1263" s="43">
        <v>22.445</v>
      </c>
      <c r="C1263" s="43">
        <v>42.999000000000002</v>
      </c>
    </row>
    <row r="1264" spans="1:3">
      <c r="A1264" s="44">
        <v>42762.229166666664</v>
      </c>
      <c r="B1264" s="43">
        <v>22.015000000000001</v>
      </c>
      <c r="C1264" s="43">
        <v>45.073</v>
      </c>
    </row>
    <row r="1265" spans="1:3">
      <c r="A1265" s="44">
        <v>42762.25</v>
      </c>
      <c r="B1265" s="43">
        <v>22.277999999999999</v>
      </c>
      <c r="C1265" s="43">
        <v>46.29</v>
      </c>
    </row>
    <row r="1266" spans="1:3">
      <c r="A1266" s="44">
        <v>42762.270833333336</v>
      </c>
      <c r="B1266" s="43">
        <v>22.326000000000001</v>
      </c>
      <c r="C1266" s="43">
        <v>46.551000000000002</v>
      </c>
    </row>
    <row r="1267" spans="1:3">
      <c r="A1267" s="44">
        <v>42762.291666666664</v>
      </c>
      <c r="B1267" s="43">
        <v>22.23</v>
      </c>
      <c r="C1267" s="43">
        <v>46.508000000000003</v>
      </c>
    </row>
    <row r="1268" spans="1:3">
      <c r="A1268" s="44">
        <v>42762.3125</v>
      </c>
      <c r="B1268" s="43">
        <v>22.277999999999999</v>
      </c>
      <c r="C1268" s="43">
        <v>46.161999999999999</v>
      </c>
    </row>
    <row r="1269" spans="1:3">
      <c r="A1269" s="44">
        <v>42762.333333333336</v>
      </c>
      <c r="B1269" s="43">
        <v>22.015000000000001</v>
      </c>
      <c r="C1269" s="43">
        <v>46.066000000000003</v>
      </c>
    </row>
    <row r="1270" spans="1:3">
      <c r="A1270" s="44">
        <v>42762.354166666664</v>
      </c>
      <c r="B1270" s="43">
        <v>23.093</v>
      </c>
      <c r="C1270" s="43">
        <v>43.526000000000003</v>
      </c>
    </row>
    <row r="1271" spans="1:3">
      <c r="A1271" s="44">
        <v>42762.375</v>
      </c>
      <c r="B1271" s="43">
        <v>22.206</v>
      </c>
      <c r="C1271" s="43">
        <v>43.326000000000001</v>
      </c>
    </row>
    <row r="1272" spans="1:3">
      <c r="A1272" s="44">
        <v>42762.395833333336</v>
      </c>
      <c r="B1272" s="43">
        <v>22.277999999999999</v>
      </c>
      <c r="C1272" s="43">
        <v>42.332999999999998</v>
      </c>
    </row>
    <row r="1273" spans="1:3">
      <c r="A1273" s="44">
        <v>42762.416666666664</v>
      </c>
      <c r="B1273" s="43">
        <v>22.420999999999999</v>
      </c>
      <c r="C1273" s="43">
        <v>42.186999999999998</v>
      </c>
    </row>
    <row r="1274" spans="1:3">
      <c r="A1274" s="44">
        <v>42762.4375</v>
      </c>
      <c r="B1274" s="43">
        <v>24.489000000000001</v>
      </c>
      <c r="C1274" s="43">
        <v>41.475000000000001</v>
      </c>
    </row>
    <row r="1275" spans="1:3">
      <c r="A1275" s="44">
        <v>42762.458333333336</v>
      </c>
      <c r="B1275" s="43">
        <v>25.847000000000001</v>
      </c>
      <c r="C1275" s="43">
        <v>34.674999999999997</v>
      </c>
    </row>
    <row r="1276" spans="1:3">
      <c r="A1276" s="44">
        <v>42762.479166666664</v>
      </c>
      <c r="B1276" s="43">
        <v>26.920999999999999</v>
      </c>
      <c r="C1276" s="43">
        <v>28.759</v>
      </c>
    </row>
    <row r="1277" spans="1:3">
      <c r="A1277" s="44">
        <v>42762.5</v>
      </c>
      <c r="B1277" s="43">
        <v>27.683</v>
      </c>
      <c r="C1277" s="43">
        <v>24.216000000000001</v>
      </c>
    </row>
    <row r="1278" spans="1:3">
      <c r="A1278" s="44">
        <v>42762.520833333336</v>
      </c>
      <c r="B1278" s="43">
        <v>28.748000000000001</v>
      </c>
      <c r="C1278" s="43">
        <v>25.257999999999999</v>
      </c>
    </row>
    <row r="1279" spans="1:3">
      <c r="A1279" s="44">
        <v>42762.541666666664</v>
      </c>
      <c r="B1279" s="43">
        <v>29.670999999999999</v>
      </c>
      <c r="C1279" s="43">
        <v>22.890999999999998</v>
      </c>
    </row>
    <row r="1280" spans="1:3">
      <c r="A1280" s="44">
        <v>42762.5625</v>
      </c>
      <c r="B1280" s="43">
        <v>30.224</v>
      </c>
      <c r="C1280" s="43">
        <v>20.756</v>
      </c>
    </row>
    <row r="1281" spans="1:3">
      <c r="A1281" s="44">
        <v>42762.583333333336</v>
      </c>
      <c r="B1281" s="43">
        <v>31.11</v>
      </c>
      <c r="C1281" s="43">
        <v>22.914999999999999</v>
      </c>
    </row>
    <row r="1282" spans="1:3">
      <c r="A1282" s="44">
        <v>42762.604166666664</v>
      </c>
      <c r="B1282" s="43">
        <v>30.628</v>
      </c>
      <c r="C1282" s="43">
        <v>23.791</v>
      </c>
    </row>
    <row r="1283" spans="1:3">
      <c r="A1283" s="44">
        <v>42762.625</v>
      </c>
      <c r="B1283" s="43">
        <v>30.881</v>
      </c>
      <c r="C1283" s="43">
        <v>23.669</v>
      </c>
    </row>
    <row r="1284" spans="1:3">
      <c r="A1284" s="44">
        <v>42762.645833333336</v>
      </c>
      <c r="B1284" s="43">
        <v>30.754999999999999</v>
      </c>
      <c r="C1284" s="43">
        <v>23.311</v>
      </c>
    </row>
    <row r="1285" spans="1:3">
      <c r="A1285" s="44">
        <v>42762.666666666664</v>
      </c>
      <c r="B1285" s="43">
        <v>30.805</v>
      </c>
      <c r="C1285" s="43">
        <v>22.754999999999999</v>
      </c>
    </row>
    <row r="1286" spans="1:3">
      <c r="A1286" s="44">
        <v>42762.6875</v>
      </c>
      <c r="B1286" s="43">
        <v>29.946999999999999</v>
      </c>
      <c r="C1286" s="43">
        <v>24.684000000000001</v>
      </c>
    </row>
    <row r="1287" spans="1:3">
      <c r="A1287" s="44">
        <v>42762.708333333336</v>
      </c>
      <c r="B1287" s="43">
        <v>29.221</v>
      </c>
      <c r="C1287" s="43">
        <v>26.811</v>
      </c>
    </row>
    <row r="1288" spans="1:3">
      <c r="A1288" s="44">
        <v>42762.729166666664</v>
      </c>
      <c r="B1288" s="43">
        <v>28.350999999999999</v>
      </c>
      <c r="C1288" s="43">
        <v>25.298999999999999</v>
      </c>
    </row>
    <row r="1289" spans="1:3">
      <c r="A1289" s="44">
        <v>42762.75</v>
      </c>
      <c r="B1289" s="43">
        <v>27.806999999999999</v>
      </c>
      <c r="C1289" s="43">
        <v>25.053000000000001</v>
      </c>
    </row>
    <row r="1290" spans="1:3">
      <c r="A1290" s="44">
        <v>42762.770833333336</v>
      </c>
      <c r="B1290" s="43">
        <v>26.798999999999999</v>
      </c>
      <c r="C1290" s="43">
        <v>25.395</v>
      </c>
    </row>
    <row r="1291" spans="1:3">
      <c r="A1291" s="44">
        <v>42762.791666666664</v>
      </c>
      <c r="B1291" s="43">
        <v>24.199000000000002</v>
      </c>
      <c r="C1291" s="43">
        <v>28.001000000000001</v>
      </c>
    </row>
    <row r="1292" spans="1:3">
      <c r="A1292" s="44">
        <v>42762.8125</v>
      </c>
      <c r="B1292" s="43">
        <v>22.757000000000001</v>
      </c>
      <c r="C1292" s="43">
        <v>31.954999999999998</v>
      </c>
    </row>
    <row r="1293" spans="1:3">
      <c r="A1293" s="44">
        <v>42762.833333333336</v>
      </c>
      <c r="B1293" s="43">
        <v>21.728000000000002</v>
      </c>
      <c r="C1293" s="43">
        <v>33.825000000000003</v>
      </c>
    </row>
    <row r="1294" spans="1:3">
      <c r="A1294" s="44">
        <v>42762.854166666664</v>
      </c>
      <c r="B1294" s="43">
        <v>22.613</v>
      </c>
      <c r="C1294" s="43">
        <v>32.643000000000001</v>
      </c>
    </row>
    <row r="1295" spans="1:3">
      <c r="A1295" s="44">
        <v>42762.875</v>
      </c>
      <c r="B1295" s="43">
        <v>21.966999999999999</v>
      </c>
      <c r="C1295" s="43">
        <v>34.972999999999999</v>
      </c>
    </row>
    <row r="1296" spans="1:3">
      <c r="A1296" s="44">
        <v>42762.895833333336</v>
      </c>
      <c r="B1296" s="43">
        <v>22.733000000000001</v>
      </c>
      <c r="C1296" s="43">
        <v>34.582000000000001</v>
      </c>
    </row>
    <row r="1297" spans="1:3">
      <c r="A1297" s="44">
        <v>42762.916666666664</v>
      </c>
      <c r="B1297" s="43">
        <v>23.356999999999999</v>
      </c>
      <c r="C1297" s="43">
        <v>32.241999999999997</v>
      </c>
    </row>
    <row r="1298" spans="1:3">
      <c r="A1298" s="44">
        <v>42762.9375</v>
      </c>
      <c r="B1298" s="43">
        <v>22.661000000000001</v>
      </c>
      <c r="C1298" s="43">
        <v>33.247</v>
      </c>
    </row>
    <row r="1299" spans="1:3">
      <c r="A1299" s="44">
        <v>42762.958333333336</v>
      </c>
      <c r="B1299" s="43">
        <v>22.420999999999999</v>
      </c>
      <c r="C1299" s="43">
        <v>34.42</v>
      </c>
    </row>
    <row r="1300" spans="1:3">
      <c r="A1300" s="44">
        <v>42762.979166666664</v>
      </c>
      <c r="B1300" s="43">
        <v>22.302</v>
      </c>
      <c r="C1300" s="43">
        <v>35.996000000000002</v>
      </c>
    </row>
    <row r="1301" spans="1:3">
      <c r="A1301" s="44">
        <v>42763</v>
      </c>
      <c r="B1301" s="43">
        <v>23.356999999999999</v>
      </c>
      <c r="C1301" s="43">
        <v>33.643000000000001</v>
      </c>
    </row>
    <row r="1302" spans="1:3">
      <c r="A1302" s="44">
        <v>42763.020833333336</v>
      </c>
      <c r="B1302" s="43">
        <v>22.181999999999999</v>
      </c>
      <c r="C1302" s="43">
        <v>36.314</v>
      </c>
    </row>
    <row r="1303" spans="1:3">
      <c r="A1303" s="44">
        <v>42763.041666666664</v>
      </c>
      <c r="B1303" s="43">
        <v>23.068999999999999</v>
      </c>
      <c r="C1303" s="43">
        <v>34.878999999999998</v>
      </c>
    </row>
    <row r="1304" spans="1:3">
      <c r="A1304" s="44">
        <v>42763.0625</v>
      </c>
      <c r="B1304" s="43">
        <v>23.452999999999999</v>
      </c>
      <c r="C1304" s="43">
        <v>33.784999999999997</v>
      </c>
    </row>
    <row r="1305" spans="1:3">
      <c r="A1305" s="44">
        <v>42763.083333333336</v>
      </c>
      <c r="B1305" s="43">
        <v>22.181999999999999</v>
      </c>
      <c r="C1305" s="43">
        <v>36.676000000000002</v>
      </c>
    </row>
    <row r="1306" spans="1:3">
      <c r="A1306" s="44">
        <v>42763.104166666664</v>
      </c>
      <c r="B1306" s="43">
        <v>22.516999999999999</v>
      </c>
      <c r="C1306" s="43">
        <v>35.191000000000003</v>
      </c>
    </row>
    <row r="1307" spans="1:3">
      <c r="A1307" s="44">
        <v>42763.125</v>
      </c>
      <c r="B1307" s="43">
        <v>22.492999999999999</v>
      </c>
      <c r="C1307" s="43">
        <v>33.762999999999998</v>
      </c>
    </row>
    <row r="1308" spans="1:3">
      <c r="A1308" s="44">
        <v>42763.145833333336</v>
      </c>
      <c r="B1308" s="43">
        <v>22.277999999999999</v>
      </c>
      <c r="C1308" s="43">
        <v>33.112000000000002</v>
      </c>
    </row>
    <row r="1309" spans="1:3">
      <c r="A1309" s="44">
        <v>42763.166666666664</v>
      </c>
      <c r="B1309" s="43">
        <v>22.11</v>
      </c>
      <c r="C1309" s="43">
        <v>32.798000000000002</v>
      </c>
    </row>
    <row r="1310" spans="1:3">
      <c r="A1310" s="44">
        <v>42763.1875</v>
      </c>
      <c r="B1310" s="43">
        <v>22.733000000000001</v>
      </c>
      <c r="C1310" s="43">
        <v>29.774000000000001</v>
      </c>
    </row>
    <row r="1311" spans="1:3">
      <c r="A1311" s="44">
        <v>42763.208333333336</v>
      </c>
      <c r="B1311" s="43">
        <v>23.381</v>
      </c>
      <c r="C1311" s="43">
        <v>29.895</v>
      </c>
    </row>
    <row r="1312" spans="1:3">
      <c r="A1312" s="44">
        <v>42763.229166666664</v>
      </c>
      <c r="B1312" s="43">
        <v>22.588999999999999</v>
      </c>
      <c r="C1312" s="43">
        <v>31.238</v>
      </c>
    </row>
    <row r="1313" spans="1:3">
      <c r="A1313" s="44">
        <v>42763.25</v>
      </c>
      <c r="B1313" s="43">
        <v>23.189</v>
      </c>
      <c r="C1313" s="43">
        <v>27.786000000000001</v>
      </c>
    </row>
    <row r="1314" spans="1:3">
      <c r="A1314" s="44">
        <v>42763.270833333336</v>
      </c>
      <c r="B1314" s="43">
        <v>22.613</v>
      </c>
      <c r="C1314" s="43">
        <v>30.637</v>
      </c>
    </row>
    <row r="1315" spans="1:3">
      <c r="A1315" s="44">
        <v>42763.291666666664</v>
      </c>
      <c r="B1315" s="43">
        <v>23.548999999999999</v>
      </c>
      <c r="C1315" s="43">
        <v>28.626999999999999</v>
      </c>
    </row>
    <row r="1316" spans="1:3">
      <c r="A1316" s="44">
        <v>42763.3125</v>
      </c>
      <c r="B1316" s="43">
        <v>22.637</v>
      </c>
      <c r="C1316" s="43">
        <v>29.361999999999998</v>
      </c>
    </row>
    <row r="1317" spans="1:3">
      <c r="A1317" s="44">
        <v>42763.333333333336</v>
      </c>
      <c r="B1317" s="43">
        <v>22.637</v>
      </c>
      <c r="C1317" s="43">
        <v>30.504999999999999</v>
      </c>
    </row>
    <row r="1318" spans="1:3">
      <c r="A1318" s="44">
        <v>42763.354166666664</v>
      </c>
      <c r="B1318" s="43">
        <v>22.997</v>
      </c>
      <c r="C1318" s="43">
        <v>30.097999999999999</v>
      </c>
    </row>
    <row r="1319" spans="1:3">
      <c r="A1319" s="44">
        <v>42763.375</v>
      </c>
      <c r="B1319" s="43">
        <v>23.838000000000001</v>
      </c>
      <c r="C1319" s="43">
        <v>27.803000000000001</v>
      </c>
    </row>
    <row r="1320" spans="1:3">
      <c r="A1320" s="44">
        <v>42763.395833333336</v>
      </c>
      <c r="B1320" s="43">
        <v>22.613</v>
      </c>
      <c r="C1320" s="43">
        <v>30.637</v>
      </c>
    </row>
    <row r="1321" spans="1:3">
      <c r="A1321" s="44">
        <v>42763.416666666664</v>
      </c>
      <c r="B1321" s="43">
        <v>23.981999999999999</v>
      </c>
      <c r="C1321" s="43">
        <v>28.728999999999999</v>
      </c>
    </row>
    <row r="1322" spans="1:3">
      <c r="A1322" s="44">
        <v>42763.4375</v>
      </c>
      <c r="B1322" s="43">
        <v>24.779</v>
      </c>
      <c r="C1322" s="43">
        <v>26.651</v>
      </c>
    </row>
    <row r="1323" spans="1:3">
      <c r="A1323" s="44">
        <v>42763.458333333336</v>
      </c>
      <c r="B1323" s="43">
        <v>24.876000000000001</v>
      </c>
      <c r="C1323" s="43">
        <v>26.965</v>
      </c>
    </row>
    <row r="1324" spans="1:3">
      <c r="A1324" s="44">
        <v>42763.479166666664</v>
      </c>
      <c r="B1324" s="43">
        <v>24.561</v>
      </c>
      <c r="C1324" s="43">
        <v>26.327999999999999</v>
      </c>
    </row>
    <row r="1325" spans="1:3">
      <c r="A1325" s="44">
        <v>42763.5</v>
      </c>
      <c r="B1325" s="43">
        <v>25.263999999999999</v>
      </c>
      <c r="C1325" s="43">
        <v>23.774000000000001</v>
      </c>
    </row>
    <row r="1326" spans="1:3">
      <c r="A1326" s="44">
        <v>42763.520833333336</v>
      </c>
      <c r="B1326" s="43">
        <v>27.314</v>
      </c>
      <c r="C1326" s="43">
        <v>19.672999999999998</v>
      </c>
    </row>
    <row r="1327" spans="1:3">
      <c r="A1327" s="44">
        <v>42763.541666666664</v>
      </c>
      <c r="B1327" s="43">
        <v>26.579000000000001</v>
      </c>
      <c r="C1327" s="43">
        <v>20.048999999999999</v>
      </c>
    </row>
    <row r="1328" spans="1:3">
      <c r="A1328" s="44">
        <v>42763.5625</v>
      </c>
      <c r="B1328" s="43">
        <v>26.359000000000002</v>
      </c>
      <c r="C1328" s="43">
        <v>20.036000000000001</v>
      </c>
    </row>
    <row r="1329" spans="1:3">
      <c r="A1329" s="44">
        <v>42763.583333333336</v>
      </c>
      <c r="B1329" s="43">
        <v>25.603000000000002</v>
      </c>
      <c r="C1329" s="43">
        <v>23.384</v>
      </c>
    </row>
    <row r="1330" spans="1:3">
      <c r="A1330" s="44">
        <v>42763.604166666664</v>
      </c>
      <c r="B1330" s="43">
        <v>24.876000000000001</v>
      </c>
      <c r="C1330" s="43">
        <v>23.92</v>
      </c>
    </row>
    <row r="1331" spans="1:3">
      <c r="A1331" s="44">
        <v>42763.625</v>
      </c>
      <c r="B1331" s="43">
        <v>24.9</v>
      </c>
      <c r="C1331" s="43">
        <v>24.231000000000002</v>
      </c>
    </row>
    <row r="1332" spans="1:3">
      <c r="A1332" s="44">
        <v>42763.645833333336</v>
      </c>
      <c r="B1332" s="43">
        <v>24.754999999999999</v>
      </c>
      <c r="C1332" s="43">
        <v>25.18</v>
      </c>
    </row>
    <row r="1333" spans="1:3">
      <c r="A1333" s="44">
        <v>42763.666666666664</v>
      </c>
      <c r="B1333" s="43">
        <v>24.513000000000002</v>
      </c>
      <c r="C1333" s="43">
        <v>25.367999999999999</v>
      </c>
    </row>
    <row r="1334" spans="1:3">
      <c r="A1334" s="44">
        <v>42763.6875</v>
      </c>
      <c r="B1334" s="43">
        <v>23.742000000000001</v>
      </c>
      <c r="C1334" s="43">
        <v>27.015000000000001</v>
      </c>
    </row>
    <row r="1335" spans="1:3">
      <c r="A1335" s="44">
        <v>42763.708333333336</v>
      </c>
      <c r="B1335" s="43">
        <v>23.093</v>
      </c>
      <c r="C1335" s="43">
        <v>28.251999999999999</v>
      </c>
    </row>
    <row r="1336" spans="1:3">
      <c r="A1336" s="44">
        <v>42763.729166666664</v>
      </c>
      <c r="B1336" s="43">
        <v>22.277999999999999</v>
      </c>
      <c r="C1336" s="43">
        <v>29.803999999999998</v>
      </c>
    </row>
    <row r="1337" spans="1:3">
      <c r="A1337" s="44">
        <v>42763.75</v>
      </c>
      <c r="B1337" s="43">
        <v>23.045000000000002</v>
      </c>
      <c r="C1337" s="43">
        <v>28.991</v>
      </c>
    </row>
    <row r="1338" spans="1:3">
      <c r="A1338" s="44">
        <v>42763.770833333336</v>
      </c>
      <c r="B1338" s="43">
        <v>22.613</v>
      </c>
      <c r="C1338" s="43">
        <v>29.562000000000001</v>
      </c>
    </row>
    <row r="1339" spans="1:3">
      <c r="A1339" s="44">
        <v>42763.791666666664</v>
      </c>
      <c r="B1339" s="43">
        <v>22.181999999999999</v>
      </c>
      <c r="C1339" s="43">
        <v>30.399000000000001</v>
      </c>
    </row>
    <row r="1340" spans="1:3">
      <c r="A1340" s="44">
        <v>42763.8125</v>
      </c>
      <c r="B1340" s="43">
        <v>23.645</v>
      </c>
      <c r="C1340" s="43">
        <v>27.585000000000001</v>
      </c>
    </row>
    <row r="1341" spans="1:3">
      <c r="A1341" s="44">
        <v>42763.833333333336</v>
      </c>
      <c r="B1341" s="43">
        <v>22.445</v>
      </c>
      <c r="C1341" s="43">
        <v>30.489000000000001</v>
      </c>
    </row>
    <row r="1342" spans="1:3">
      <c r="A1342" s="44">
        <v>42763.854166666664</v>
      </c>
      <c r="B1342" s="43">
        <v>23.501000000000001</v>
      </c>
      <c r="C1342" s="43">
        <v>27.54</v>
      </c>
    </row>
    <row r="1343" spans="1:3">
      <c r="A1343" s="44">
        <v>42763.875</v>
      </c>
      <c r="B1343" s="43">
        <v>22.277999999999999</v>
      </c>
      <c r="C1343" s="43">
        <v>32.08</v>
      </c>
    </row>
    <row r="1344" spans="1:3">
      <c r="A1344" s="44">
        <v>42763.895833333336</v>
      </c>
      <c r="B1344" s="43">
        <v>22.925000000000001</v>
      </c>
      <c r="C1344" s="43">
        <v>31.869</v>
      </c>
    </row>
    <row r="1345" spans="1:3">
      <c r="A1345" s="44">
        <v>42763.916666666664</v>
      </c>
      <c r="B1345" s="43">
        <v>23.189</v>
      </c>
      <c r="C1345" s="43">
        <v>30.686</v>
      </c>
    </row>
    <row r="1346" spans="1:3">
      <c r="A1346" s="44">
        <v>42763.9375</v>
      </c>
      <c r="B1346" s="43">
        <v>22.134</v>
      </c>
      <c r="C1346" s="43">
        <v>33.530999999999999</v>
      </c>
    </row>
    <row r="1347" spans="1:3">
      <c r="A1347" s="44">
        <v>42763.958333333336</v>
      </c>
      <c r="B1347" s="43">
        <v>22.853000000000002</v>
      </c>
      <c r="C1347" s="43">
        <v>32.664000000000001</v>
      </c>
    </row>
    <row r="1348" spans="1:3">
      <c r="A1348" s="44">
        <v>42763.979166666664</v>
      </c>
      <c r="B1348" s="43">
        <v>22.11</v>
      </c>
      <c r="C1348" s="43">
        <v>34.225999999999999</v>
      </c>
    </row>
    <row r="1349" spans="1:3">
      <c r="A1349" s="44">
        <v>42764</v>
      </c>
      <c r="B1349" s="43">
        <v>23.021000000000001</v>
      </c>
      <c r="C1349" s="43">
        <v>33.08</v>
      </c>
    </row>
    <row r="1350" spans="1:3">
      <c r="A1350" s="44">
        <v>42764.020833333336</v>
      </c>
      <c r="B1350" s="43">
        <v>22.181999999999999</v>
      </c>
      <c r="C1350" s="43">
        <v>34.862000000000002</v>
      </c>
    </row>
    <row r="1351" spans="1:3">
      <c r="A1351" s="44">
        <v>42764.041666666664</v>
      </c>
      <c r="B1351" s="43">
        <v>22.901</v>
      </c>
      <c r="C1351" s="43">
        <v>33.600999999999999</v>
      </c>
    </row>
    <row r="1352" spans="1:3">
      <c r="A1352" s="44">
        <v>42764.0625</v>
      </c>
      <c r="B1352" s="43">
        <v>22.11</v>
      </c>
      <c r="C1352" s="43">
        <v>35.283999999999999</v>
      </c>
    </row>
    <row r="1353" spans="1:3">
      <c r="A1353" s="44">
        <v>42764.083333333336</v>
      </c>
      <c r="B1353" s="43">
        <v>23.068999999999999</v>
      </c>
      <c r="C1353" s="43">
        <v>33.950000000000003</v>
      </c>
    </row>
    <row r="1354" spans="1:3">
      <c r="A1354" s="44">
        <v>42764.104166666664</v>
      </c>
      <c r="B1354" s="43">
        <v>22.326000000000001</v>
      </c>
      <c r="C1354" s="43">
        <v>35.57</v>
      </c>
    </row>
    <row r="1355" spans="1:3">
      <c r="A1355" s="44">
        <v>42764.125</v>
      </c>
      <c r="B1355" s="43">
        <v>23.645</v>
      </c>
      <c r="C1355" s="43">
        <v>33.47</v>
      </c>
    </row>
    <row r="1356" spans="1:3">
      <c r="A1356" s="44">
        <v>42764.145833333336</v>
      </c>
      <c r="B1356" s="43">
        <v>22.565000000000001</v>
      </c>
      <c r="C1356" s="43">
        <v>35.923000000000002</v>
      </c>
    </row>
    <row r="1357" spans="1:3">
      <c r="A1357" s="44">
        <v>42764.166666666664</v>
      </c>
      <c r="B1357" s="43">
        <v>23.597000000000001</v>
      </c>
      <c r="C1357" s="43">
        <v>32.262999999999998</v>
      </c>
    </row>
    <row r="1358" spans="1:3">
      <c r="A1358" s="44">
        <v>42764.1875</v>
      </c>
      <c r="B1358" s="43">
        <v>22.757000000000001</v>
      </c>
      <c r="C1358" s="43">
        <v>36.338000000000001</v>
      </c>
    </row>
    <row r="1359" spans="1:3">
      <c r="A1359" s="44">
        <v>42764.208333333336</v>
      </c>
      <c r="B1359" s="43">
        <v>22.206</v>
      </c>
      <c r="C1359" s="43">
        <v>37.631999999999998</v>
      </c>
    </row>
    <row r="1360" spans="1:3">
      <c r="A1360" s="44">
        <v>42764.229166666664</v>
      </c>
      <c r="B1360" s="43">
        <v>23.117000000000001</v>
      </c>
      <c r="C1360" s="43">
        <v>36.67</v>
      </c>
    </row>
    <row r="1361" spans="1:3">
      <c r="A1361" s="44">
        <v>42764.25</v>
      </c>
      <c r="B1361" s="43">
        <v>22.35</v>
      </c>
      <c r="C1361" s="43">
        <v>38.531999999999996</v>
      </c>
    </row>
    <row r="1362" spans="1:3">
      <c r="A1362" s="44">
        <v>42764.270833333336</v>
      </c>
      <c r="B1362" s="43">
        <v>23.669</v>
      </c>
      <c r="C1362" s="43">
        <v>35.930999999999997</v>
      </c>
    </row>
    <row r="1363" spans="1:3">
      <c r="A1363" s="44">
        <v>42764.291666666664</v>
      </c>
      <c r="B1363" s="43">
        <v>22.684999999999999</v>
      </c>
      <c r="C1363" s="43">
        <v>38.664999999999999</v>
      </c>
    </row>
    <row r="1364" spans="1:3">
      <c r="A1364" s="44">
        <v>42764.3125</v>
      </c>
      <c r="B1364" s="43">
        <v>22.206</v>
      </c>
      <c r="C1364" s="43">
        <v>39.334000000000003</v>
      </c>
    </row>
    <row r="1365" spans="1:3">
      <c r="A1365" s="44">
        <v>42764.333333333336</v>
      </c>
      <c r="B1365" s="43">
        <v>23.620999999999999</v>
      </c>
      <c r="C1365" s="43">
        <v>35.661999999999999</v>
      </c>
    </row>
    <row r="1366" spans="1:3">
      <c r="A1366" s="44">
        <v>42764.354166666664</v>
      </c>
      <c r="B1366" s="43">
        <v>22.302</v>
      </c>
      <c r="C1366" s="43">
        <v>37.476999999999997</v>
      </c>
    </row>
    <row r="1367" spans="1:3">
      <c r="A1367" s="44">
        <v>42764.375</v>
      </c>
      <c r="B1367" s="43">
        <v>23.213000000000001</v>
      </c>
      <c r="C1367" s="43">
        <v>34.926000000000002</v>
      </c>
    </row>
    <row r="1368" spans="1:3">
      <c r="A1368" s="44">
        <v>42764.395833333336</v>
      </c>
      <c r="B1368" s="43">
        <v>22.637</v>
      </c>
      <c r="C1368" s="43">
        <v>35.93</v>
      </c>
    </row>
    <row r="1369" spans="1:3">
      <c r="A1369" s="44">
        <v>42764.416666666664</v>
      </c>
      <c r="B1369" s="43">
        <v>22.661000000000001</v>
      </c>
      <c r="C1369" s="43">
        <v>35.634999999999998</v>
      </c>
    </row>
    <row r="1370" spans="1:3">
      <c r="A1370" s="44">
        <v>42764.4375</v>
      </c>
      <c r="B1370" s="43">
        <v>22.565000000000001</v>
      </c>
      <c r="C1370" s="43">
        <v>35.56</v>
      </c>
    </row>
    <row r="1371" spans="1:3">
      <c r="A1371" s="44">
        <v>42764.458333333336</v>
      </c>
      <c r="B1371" s="43">
        <v>23.428999999999998</v>
      </c>
      <c r="C1371" s="43">
        <v>34.082999999999998</v>
      </c>
    </row>
    <row r="1372" spans="1:3">
      <c r="A1372" s="44">
        <v>42764.479166666664</v>
      </c>
      <c r="B1372" s="43">
        <v>24.681999999999999</v>
      </c>
      <c r="C1372" s="43">
        <v>31.654</v>
      </c>
    </row>
    <row r="1373" spans="1:3">
      <c r="A1373" s="44">
        <v>42764.5</v>
      </c>
      <c r="B1373" s="43">
        <v>25.190999999999999</v>
      </c>
      <c r="C1373" s="43">
        <v>28.077999999999999</v>
      </c>
    </row>
    <row r="1374" spans="1:3">
      <c r="A1374" s="44">
        <v>42764.520833333336</v>
      </c>
      <c r="B1374" s="43">
        <v>25.943999999999999</v>
      </c>
      <c r="C1374" s="43">
        <v>26.157</v>
      </c>
    </row>
    <row r="1375" spans="1:3">
      <c r="A1375" s="44">
        <v>42764.541666666664</v>
      </c>
      <c r="B1375" s="43">
        <v>27.117999999999999</v>
      </c>
      <c r="C1375" s="43">
        <v>22.792999999999999</v>
      </c>
    </row>
    <row r="1376" spans="1:3">
      <c r="A1376" s="44">
        <v>42764.5625</v>
      </c>
      <c r="B1376" s="43">
        <v>28.599</v>
      </c>
      <c r="C1376" s="43">
        <v>20.027999999999999</v>
      </c>
    </row>
    <row r="1377" spans="1:3">
      <c r="A1377" s="44">
        <v>42764.583333333336</v>
      </c>
      <c r="B1377" s="43">
        <v>30.149000000000001</v>
      </c>
      <c r="C1377" s="43">
        <v>22.013999999999999</v>
      </c>
    </row>
    <row r="1378" spans="1:3">
      <c r="A1378" s="44">
        <v>42764.604166666664</v>
      </c>
      <c r="B1378" s="43">
        <v>31.135000000000002</v>
      </c>
      <c r="C1378" s="43">
        <v>23.754999999999999</v>
      </c>
    </row>
    <row r="1379" spans="1:3">
      <c r="A1379" s="44">
        <v>42764.625</v>
      </c>
      <c r="B1379" s="43">
        <v>28.548999999999999</v>
      </c>
      <c r="C1379" s="43">
        <v>26.623999999999999</v>
      </c>
    </row>
    <row r="1380" spans="1:3">
      <c r="A1380" s="44">
        <v>42764.645833333336</v>
      </c>
      <c r="B1380" s="43">
        <v>28.997</v>
      </c>
      <c r="C1380" s="43">
        <v>24.445</v>
      </c>
    </row>
    <row r="1381" spans="1:3">
      <c r="A1381" s="44">
        <v>42764.666666666664</v>
      </c>
      <c r="B1381" s="43">
        <v>28.548999999999999</v>
      </c>
      <c r="C1381" s="43">
        <v>25.382000000000001</v>
      </c>
    </row>
    <row r="1382" spans="1:3">
      <c r="A1382" s="44">
        <v>42764.6875</v>
      </c>
      <c r="B1382" s="43">
        <v>28.972000000000001</v>
      </c>
      <c r="C1382" s="43">
        <v>25.62</v>
      </c>
    </row>
    <row r="1383" spans="1:3">
      <c r="A1383" s="44">
        <v>42764.708333333336</v>
      </c>
      <c r="B1383" s="43">
        <v>27.905000000000001</v>
      </c>
      <c r="C1383" s="43">
        <v>27.536999999999999</v>
      </c>
    </row>
    <row r="1384" spans="1:3">
      <c r="A1384" s="44">
        <v>42764.729166666664</v>
      </c>
      <c r="B1384" s="43">
        <v>27.462</v>
      </c>
      <c r="C1384" s="43">
        <v>30.300999999999998</v>
      </c>
    </row>
    <row r="1385" spans="1:3">
      <c r="A1385" s="44">
        <v>42764.75</v>
      </c>
      <c r="B1385" s="43">
        <v>26.675999999999998</v>
      </c>
      <c r="C1385" s="43">
        <v>31.893999999999998</v>
      </c>
    </row>
    <row r="1386" spans="1:3">
      <c r="A1386" s="44">
        <v>42764.770833333336</v>
      </c>
      <c r="B1386" s="43">
        <v>24.9</v>
      </c>
      <c r="C1386" s="43">
        <v>32.244</v>
      </c>
    </row>
    <row r="1387" spans="1:3">
      <c r="A1387" s="44">
        <v>42764.791666666664</v>
      </c>
      <c r="B1387" s="43">
        <v>23.645</v>
      </c>
      <c r="C1387" s="43">
        <v>34.933999999999997</v>
      </c>
    </row>
    <row r="1388" spans="1:3">
      <c r="A1388" s="44">
        <v>42764.8125</v>
      </c>
      <c r="B1388" s="43">
        <v>22.420999999999999</v>
      </c>
      <c r="C1388" s="43">
        <v>38.179000000000002</v>
      </c>
    </row>
    <row r="1389" spans="1:3">
      <c r="A1389" s="44">
        <v>42764.833333333336</v>
      </c>
      <c r="B1389" s="43">
        <v>22.853000000000002</v>
      </c>
      <c r="C1389" s="43">
        <v>37.927999999999997</v>
      </c>
    </row>
    <row r="1390" spans="1:3">
      <c r="A1390" s="44">
        <v>42764.854166666664</v>
      </c>
      <c r="B1390" s="43">
        <v>22.373000000000001</v>
      </c>
      <c r="C1390" s="43">
        <v>38.893999999999998</v>
      </c>
    </row>
    <row r="1391" spans="1:3">
      <c r="A1391" s="44">
        <v>42764.875</v>
      </c>
      <c r="B1391" s="43">
        <v>22.062000000000001</v>
      </c>
      <c r="C1391" s="43">
        <v>39.645000000000003</v>
      </c>
    </row>
    <row r="1392" spans="1:3">
      <c r="A1392" s="44">
        <v>42764.895833333336</v>
      </c>
      <c r="B1392" s="43">
        <v>22.972999999999999</v>
      </c>
      <c r="C1392" s="43">
        <v>38.203000000000003</v>
      </c>
    </row>
    <row r="1393" spans="1:3">
      <c r="A1393" s="44">
        <v>42764.916666666664</v>
      </c>
      <c r="B1393" s="43">
        <v>22.181999999999999</v>
      </c>
      <c r="C1393" s="43">
        <v>39.918999999999997</v>
      </c>
    </row>
    <row r="1394" spans="1:3">
      <c r="A1394" s="44">
        <v>42764.9375</v>
      </c>
      <c r="B1394" s="43">
        <v>23.332999999999998</v>
      </c>
      <c r="C1394" s="43">
        <v>37.746000000000002</v>
      </c>
    </row>
    <row r="1395" spans="1:3">
      <c r="A1395" s="44">
        <v>42764.958333333336</v>
      </c>
      <c r="B1395" s="43">
        <v>22.181999999999999</v>
      </c>
      <c r="C1395" s="43">
        <v>40.113999999999997</v>
      </c>
    </row>
    <row r="1396" spans="1:3">
      <c r="A1396" s="44">
        <v>42764.979166666664</v>
      </c>
      <c r="B1396" s="43">
        <v>22.733000000000001</v>
      </c>
      <c r="C1396" s="43">
        <v>39.03</v>
      </c>
    </row>
    <row r="1397" spans="1:3">
      <c r="A1397" s="44">
        <v>42765</v>
      </c>
      <c r="B1397" s="43">
        <v>23.236999999999998</v>
      </c>
      <c r="C1397" s="43">
        <v>37.802999999999997</v>
      </c>
    </row>
    <row r="1398" spans="1:3">
      <c r="A1398" s="44">
        <v>42765.020833333336</v>
      </c>
      <c r="B1398" s="43">
        <v>23.428999999999998</v>
      </c>
      <c r="C1398" s="43">
        <v>37.162999999999997</v>
      </c>
    </row>
    <row r="1399" spans="1:3">
      <c r="A1399" s="44">
        <v>42765.041666666664</v>
      </c>
      <c r="B1399" s="43">
        <v>23.405000000000001</v>
      </c>
      <c r="C1399" s="43">
        <v>37.029000000000003</v>
      </c>
    </row>
    <row r="1400" spans="1:3">
      <c r="A1400" s="44">
        <v>42765.0625</v>
      </c>
      <c r="B1400" s="43">
        <v>23.117000000000001</v>
      </c>
      <c r="C1400" s="43">
        <v>37.231000000000002</v>
      </c>
    </row>
    <row r="1401" spans="1:3">
      <c r="A1401" s="44">
        <v>42765.083333333336</v>
      </c>
      <c r="B1401" s="43">
        <v>22.661000000000001</v>
      </c>
      <c r="C1401" s="43">
        <v>37.777000000000001</v>
      </c>
    </row>
    <row r="1402" spans="1:3">
      <c r="A1402" s="44">
        <v>42765.104166666664</v>
      </c>
      <c r="B1402" s="43">
        <v>23.524999999999999</v>
      </c>
      <c r="C1402" s="43">
        <v>33.259</v>
      </c>
    </row>
    <row r="1403" spans="1:3">
      <c r="A1403" s="44">
        <v>42765.125</v>
      </c>
      <c r="B1403" s="43">
        <v>23.332999999999998</v>
      </c>
      <c r="C1403" s="43">
        <v>35.899000000000001</v>
      </c>
    </row>
    <row r="1404" spans="1:3">
      <c r="A1404" s="44">
        <v>42765.145833333336</v>
      </c>
      <c r="B1404" s="43">
        <v>22.684999999999999</v>
      </c>
      <c r="C1404" s="43">
        <v>36.363999999999997</v>
      </c>
    </row>
    <row r="1405" spans="1:3">
      <c r="A1405" s="44">
        <v>42765.166666666664</v>
      </c>
      <c r="B1405" s="43">
        <v>23.645</v>
      </c>
      <c r="C1405" s="43">
        <v>34.569000000000003</v>
      </c>
    </row>
    <row r="1406" spans="1:3">
      <c r="A1406" s="44">
        <v>42765.1875</v>
      </c>
      <c r="B1406" s="43">
        <v>22.588999999999999</v>
      </c>
      <c r="C1406" s="43">
        <v>36.387</v>
      </c>
    </row>
    <row r="1407" spans="1:3">
      <c r="A1407" s="44">
        <v>42765.208333333336</v>
      </c>
      <c r="B1407" s="43">
        <v>23.814</v>
      </c>
      <c r="C1407" s="43">
        <v>33.752000000000002</v>
      </c>
    </row>
    <row r="1408" spans="1:3">
      <c r="A1408" s="44">
        <v>42765.229166666664</v>
      </c>
      <c r="B1408" s="43">
        <v>23.164999999999999</v>
      </c>
      <c r="C1408" s="43">
        <v>36.048000000000002</v>
      </c>
    </row>
    <row r="1409" spans="1:3">
      <c r="A1409" s="44">
        <v>42765.25</v>
      </c>
      <c r="B1409" s="43">
        <v>23.452999999999999</v>
      </c>
      <c r="C1409" s="43">
        <v>35.712000000000003</v>
      </c>
    </row>
    <row r="1410" spans="1:3">
      <c r="A1410" s="44">
        <v>42765.270833333336</v>
      </c>
      <c r="B1410" s="43">
        <v>23.501000000000001</v>
      </c>
      <c r="C1410" s="43">
        <v>33.055999999999997</v>
      </c>
    </row>
    <row r="1411" spans="1:3">
      <c r="A1411" s="44">
        <v>42765.291666666664</v>
      </c>
      <c r="B1411" s="43">
        <v>22.709</v>
      </c>
      <c r="C1411" s="43">
        <v>33.783000000000001</v>
      </c>
    </row>
    <row r="1412" spans="1:3">
      <c r="A1412" s="44">
        <v>42765.3125</v>
      </c>
      <c r="B1412" s="43">
        <v>23.620999999999999</v>
      </c>
      <c r="C1412" s="43">
        <v>31.863</v>
      </c>
    </row>
    <row r="1413" spans="1:3">
      <c r="A1413" s="44">
        <v>42765.333333333336</v>
      </c>
      <c r="B1413" s="43">
        <v>23.669</v>
      </c>
      <c r="C1413" s="43">
        <v>33.072000000000003</v>
      </c>
    </row>
    <row r="1414" spans="1:3">
      <c r="A1414" s="44">
        <v>42765.354166666664</v>
      </c>
      <c r="B1414" s="43">
        <v>23.236999999999998</v>
      </c>
      <c r="C1414" s="43">
        <v>33.765000000000001</v>
      </c>
    </row>
    <row r="1415" spans="1:3">
      <c r="A1415" s="44">
        <v>42765.375</v>
      </c>
      <c r="B1415" s="43">
        <v>22.972999999999999</v>
      </c>
      <c r="C1415" s="43">
        <v>33.607999999999997</v>
      </c>
    </row>
    <row r="1416" spans="1:3">
      <c r="A1416" s="44">
        <v>42765.395833333336</v>
      </c>
      <c r="B1416" s="43">
        <v>22.949000000000002</v>
      </c>
      <c r="C1416" s="43">
        <v>33.805</v>
      </c>
    </row>
    <row r="1417" spans="1:3">
      <c r="A1417" s="44">
        <v>42765.416666666664</v>
      </c>
      <c r="B1417" s="43">
        <v>24.103000000000002</v>
      </c>
      <c r="C1417" s="43">
        <v>32.442</v>
      </c>
    </row>
    <row r="1418" spans="1:3">
      <c r="A1418" s="44">
        <v>42765.4375</v>
      </c>
      <c r="B1418" s="43">
        <v>25.457999999999998</v>
      </c>
      <c r="C1418" s="43">
        <v>28.779</v>
      </c>
    </row>
    <row r="1419" spans="1:3">
      <c r="A1419" s="44">
        <v>42765.458333333336</v>
      </c>
      <c r="B1419" s="43">
        <v>26.042000000000002</v>
      </c>
      <c r="C1419" s="43">
        <v>24.378</v>
      </c>
    </row>
    <row r="1420" spans="1:3">
      <c r="A1420" s="44">
        <v>42765.479166666664</v>
      </c>
      <c r="B1420" s="43">
        <v>27.093</v>
      </c>
      <c r="C1420" s="43">
        <v>23.277000000000001</v>
      </c>
    </row>
    <row r="1421" spans="1:3">
      <c r="A1421" s="44">
        <v>42765.5</v>
      </c>
      <c r="B1421" s="43">
        <v>27.831</v>
      </c>
      <c r="C1421" s="43">
        <v>19.213000000000001</v>
      </c>
    </row>
    <row r="1422" spans="1:3">
      <c r="A1422" s="44">
        <v>42765.520833333336</v>
      </c>
      <c r="B1422" s="43">
        <v>28.872</v>
      </c>
      <c r="C1422" s="43">
        <v>17.512</v>
      </c>
    </row>
    <row r="1423" spans="1:3">
      <c r="A1423" s="44">
        <v>42765.541666666664</v>
      </c>
      <c r="B1423" s="43">
        <v>29.771999999999998</v>
      </c>
      <c r="C1423" s="43">
        <v>18.337</v>
      </c>
    </row>
    <row r="1424" spans="1:3">
      <c r="A1424" s="44">
        <v>42765.5625</v>
      </c>
      <c r="B1424" s="43">
        <v>30.754999999999999</v>
      </c>
      <c r="C1424" s="43">
        <v>18.815000000000001</v>
      </c>
    </row>
    <row r="1425" spans="1:3">
      <c r="A1425" s="44">
        <v>42765.583333333336</v>
      </c>
      <c r="B1425" s="43">
        <v>31.135000000000002</v>
      </c>
      <c r="C1425" s="43">
        <v>18.765999999999998</v>
      </c>
    </row>
    <row r="1426" spans="1:3">
      <c r="A1426" s="44">
        <v>42765.604166666664</v>
      </c>
      <c r="B1426" s="43">
        <v>32.491999999999997</v>
      </c>
      <c r="C1426" s="43">
        <v>19.692</v>
      </c>
    </row>
    <row r="1427" spans="1:3">
      <c r="A1427" s="44">
        <v>42765.625</v>
      </c>
      <c r="B1427" s="43">
        <v>33.347000000000001</v>
      </c>
      <c r="C1427" s="43">
        <v>18.462</v>
      </c>
    </row>
    <row r="1428" spans="1:3">
      <c r="A1428" s="44">
        <v>42765.645833333336</v>
      </c>
      <c r="B1428" s="43">
        <v>32.389000000000003</v>
      </c>
      <c r="C1428" s="43">
        <v>19.827000000000002</v>
      </c>
    </row>
    <row r="1429" spans="1:3">
      <c r="A1429" s="44">
        <v>42765.666666666664</v>
      </c>
      <c r="B1429" s="43">
        <v>31.186</v>
      </c>
      <c r="C1429" s="43">
        <v>21.096</v>
      </c>
    </row>
    <row r="1430" spans="1:3">
      <c r="A1430" s="44">
        <v>42765.6875</v>
      </c>
      <c r="B1430" s="43">
        <v>30.324999999999999</v>
      </c>
      <c r="C1430" s="43">
        <v>20.411000000000001</v>
      </c>
    </row>
    <row r="1431" spans="1:3">
      <c r="A1431" s="44">
        <v>42765.708333333336</v>
      </c>
      <c r="B1431" s="43">
        <v>29.596</v>
      </c>
      <c r="C1431" s="43">
        <v>21.908999999999999</v>
      </c>
    </row>
    <row r="1432" spans="1:3">
      <c r="A1432" s="44">
        <v>42765.729166666664</v>
      </c>
      <c r="B1432" s="43">
        <v>29.021999999999998</v>
      </c>
      <c r="C1432" s="43">
        <v>21.382999999999999</v>
      </c>
    </row>
    <row r="1433" spans="1:3">
      <c r="A1433" s="44">
        <v>42765.75</v>
      </c>
      <c r="B1433" s="43">
        <v>28.475000000000001</v>
      </c>
      <c r="C1433" s="43">
        <v>20.651</v>
      </c>
    </row>
    <row r="1434" spans="1:3">
      <c r="A1434" s="44">
        <v>42765.770833333336</v>
      </c>
      <c r="B1434" s="43">
        <v>27.068999999999999</v>
      </c>
      <c r="C1434" s="43">
        <v>21.888000000000002</v>
      </c>
    </row>
    <row r="1435" spans="1:3">
      <c r="A1435" s="44">
        <v>42765.791666666664</v>
      </c>
      <c r="B1435" s="43">
        <v>24.391999999999999</v>
      </c>
      <c r="C1435" s="43">
        <v>24.914999999999999</v>
      </c>
    </row>
    <row r="1436" spans="1:3">
      <c r="A1436" s="44">
        <v>42765.8125</v>
      </c>
      <c r="B1436" s="43">
        <v>22.925000000000001</v>
      </c>
      <c r="C1436" s="43">
        <v>28.204999999999998</v>
      </c>
    </row>
    <row r="1437" spans="1:3">
      <c r="A1437" s="44">
        <v>42765.833333333336</v>
      </c>
      <c r="B1437" s="43">
        <v>21.798999999999999</v>
      </c>
      <c r="C1437" s="43">
        <v>30.367000000000001</v>
      </c>
    </row>
    <row r="1438" spans="1:3">
      <c r="A1438" s="44">
        <v>42765.854166666664</v>
      </c>
      <c r="B1438" s="43">
        <v>22.709</v>
      </c>
      <c r="C1438" s="43">
        <v>28.087</v>
      </c>
    </row>
    <row r="1439" spans="1:3">
      <c r="A1439" s="44">
        <v>42765.875</v>
      </c>
      <c r="B1439" s="43">
        <v>22.445</v>
      </c>
      <c r="C1439" s="43">
        <v>30.588999999999999</v>
      </c>
    </row>
    <row r="1440" spans="1:3">
      <c r="A1440" s="44">
        <v>42765.895833333336</v>
      </c>
      <c r="B1440" s="43">
        <v>23.548999999999999</v>
      </c>
      <c r="C1440" s="43">
        <v>28.863</v>
      </c>
    </row>
    <row r="1441" spans="1:3">
      <c r="A1441" s="44">
        <v>42765.916666666664</v>
      </c>
      <c r="B1441" s="43">
        <v>22.181999999999999</v>
      </c>
      <c r="C1441" s="43">
        <v>31.736999999999998</v>
      </c>
    </row>
    <row r="1442" spans="1:3">
      <c r="A1442" s="44">
        <v>42765.9375</v>
      </c>
      <c r="B1442" s="43">
        <v>22.469000000000001</v>
      </c>
      <c r="C1442" s="43">
        <v>31.562000000000001</v>
      </c>
    </row>
    <row r="1443" spans="1:3">
      <c r="A1443" s="44">
        <v>42765.958333333336</v>
      </c>
      <c r="B1443" s="43">
        <v>22.516999999999999</v>
      </c>
      <c r="C1443" s="43">
        <v>31.632999999999999</v>
      </c>
    </row>
    <row r="1444" spans="1:3">
      <c r="A1444" s="44">
        <v>42765.979166666664</v>
      </c>
      <c r="B1444" s="43">
        <v>22.613</v>
      </c>
      <c r="C1444" s="43">
        <v>30.905000000000001</v>
      </c>
    </row>
    <row r="1445" spans="1:3">
      <c r="A1445" s="44">
        <v>42766</v>
      </c>
      <c r="B1445" s="43">
        <v>23.861999999999998</v>
      </c>
      <c r="C1445" s="43">
        <v>28.347000000000001</v>
      </c>
    </row>
    <row r="1446" spans="1:3">
      <c r="A1446" s="44">
        <v>42766.020833333336</v>
      </c>
      <c r="B1446" s="43">
        <v>23.452999999999999</v>
      </c>
      <c r="C1446" s="43">
        <v>30.606999999999999</v>
      </c>
    </row>
    <row r="1447" spans="1:3">
      <c r="A1447" s="44">
        <v>42766.041666666664</v>
      </c>
      <c r="B1447" s="43">
        <v>22.829000000000001</v>
      </c>
      <c r="C1447" s="43">
        <v>31.66</v>
      </c>
    </row>
    <row r="1448" spans="1:3">
      <c r="A1448" s="44">
        <v>42766.0625</v>
      </c>
      <c r="B1448" s="43">
        <v>23.861999999999998</v>
      </c>
      <c r="C1448" s="43">
        <v>28.245000000000001</v>
      </c>
    </row>
    <row r="1449" spans="1:3">
      <c r="A1449" s="44">
        <v>42766.083333333336</v>
      </c>
      <c r="B1449" s="43">
        <v>23.260999999999999</v>
      </c>
      <c r="C1449" s="43">
        <v>31.094999999999999</v>
      </c>
    </row>
    <row r="1450" spans="1:3">
      <c r="A1450" s="44">
        <v>42766.104166666664</v>
      </c>
      <c r="B1450" s="43">
        <v>23.213000000000001</v>
      </c>
      <c r="C1450" s="43">
        <v>29.274999999999999</v>
      </c>
    </row>
    <row r="1451" spans="1:3">
      <c r="A1451" s="44">
        <v>42766.125</v>
      </c>
      <c r="B1451" s="43">
        <v>23.260999999999999</v>
      </c>
      <c r="C1451" s="43">
        <v>31.329000000000001</v>
      </c>
    </row>
    <row r="1452" spans="1:3">
      <c r="A1452" s="44">
        <v>42766.145833333336</v>
      </c>
      <c r="B1452" s="43">
        <v>23.669</v>
      </c>
      <c r="C1452" s="43">
        <v>28.635999999999999</v>
      </c>
    </row>
    <row r="1453" spans="1:3">
      <c r="A1453" s="44">
        <v>42766.166666666664</v>
      </c>
      <c r="B1453" s="43">
        <v>23.093</v>
      </c>
      <c r="C1453" s="43">
        <v>31.783999999999999</v>
      </c>
    </row>
    <row r="1454" spans="1:3">
      <c r="A1454" s="44">
        <v>42766.1875</v>
      </c>
      <c r="B1454" s="43">
        <v>23.885999999999999</v>
      </c>
      <c r="C1454" s="43">
        <v>30.004000000000001</v>
      </c>
    </row>
    <row r="1455" spans="1:3">
      <c r="A1455" s="44">
        <v>42766.208333333336</v>
      </c>
      <c r="B1455" s="43">
        <v>23.021000000000001</v>
      </c>
      <c r="C1455" s="43">
        <v>30.670999999999999</v>
      </c>
    </row>
    <row r="1456" spans="1:3">
      <c r="A1456" s="44">
        <v>42766.229166666664</v>
      </c>
      <c r="B1456" s="43">
        <v>23.620999999999999</v>
      </c>
      <c r="C1456" s="43">
        <v>30.923999999999999</v>
      </c>
    </row>
    <row r="1457" spans="1:3">
      <c r="A1457" s="44">
        <v>42766.25</v>
      </c>
      <c r="B1457" s="43">
        <v>23.693000000000001</v>
      </c>
      <c r="C1457" s="43">
        <v>28.571000000000002</v>
      </c>
    </row>
    <row r="1458" spans="1:3">
      <c r="A1458" s="44">
        <v>42766.270833333336</v>
      </c>
      <c r="B1458" s="43">
        <v>23.260999999999999</v>
      </c>
      <c r="C1458" s="43">
        <v>31.564</v>
      </c>
    </row>
    <row r="1459" spans="1:3">
      <c r="A1459" s="44">
        <v>42766.291666666664</v>
      </c>
      <c r="B1459" s="43">
        <v>23.957999999999998</v>
      </c>
      <c r="C1459" s="43">
        <v>29.875</v>
      </c>
    </row>
    <row r="1460" spans="1:3">
      <c r="A1460" s="44">
        <v>42766.3125</v>
      </c>
      <c r="B1460" s="43">
        <v>23.068999999999999</v>
      </c>
      <c r="C1460" s="43">
        <v>30.608000000000001</v>
      </c>
    </row>
    <row r="1461" spans="1:3">
      <c r="A1461" s="44">
        <v>42766.333333333336</v>
      </c>
      <c r="B1461" s="43">
        <v>23.814</v>
      </c>
      <c r="C1461" s="43">
        <v>31.141999999999999</v>
      </c>
    </row>
    <row r="1462" spans="1:3">
      <c r="A1462" s="44">
        <v>42766.354166666664</v>
      </c>
      <c r="B1462" s="43">
        <v>22.733000000000001</v>
      </c>
      <c r="C1462" s="43">
        <v>32.987000000000002</v>
      </c>
    </row>
    <row r="1463" spans="1:3">
      <c r="A1463" s="44">
        <v>42766.375</v>
      </c>
      <c r="B1463" s="43">
        <v>24.126999999999999</v>
      </c>
      <c r="C1463" s="43">
        <v>29.888999999999999</v>
      </c>
    </row>
    <row r="1464" spans="1:3">
      <c r="A1464" s="44">
        <v>42766.395833333336</v>
      </c>
      <c r="B1464" s="43">
        <v>23.716999999999999</v>
      </c>
      <c r="C1464" s="43">
        <v>33.243000000000002</v>
      </c>
    </row>
    <row r="1465" spans="1:3">
      <c r="A1465" s="44">
        <v>42766.416666666664</v>
      </c>
      <c r="B1465" s="43">
        <v>24.779</v>
      </c>
      <c r="C1465" s="43">
        <v>33.707000000000001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38"/>
  <sheetViews>
    <sheetView workbookViewId="0">
      <selection activeCell="A338" sqref="A338"/>
    </sheetView>
  </sheetViews>
  <sheetFormatPr defaultRowHeight="15"/>
  <cols>
    <col min="1" max="1" width="14.85546875" bestFit="1" customWidth="1"/>
  </cols>
  <sheetData>
    <row r="1" spans="1:3">
      <c r="A1" s="19" t="s">
        <v>9</v>
      </c>
      <c r="B1" s="19" t="s">
        <v>1</v>
      </c>
      <c r="C1" s="19" t="s">
        <v>4</v>
      </c>
    </row>
    <row r="2" spans="1:3">
      <c r="A2" s="20">
        <v>42752.416666666664</v>
      </c>
      <c r="B2" s="19">
        <v>23.693000000000001</v>
      </c>
      <c r="C2" s="19">
        <v>68.253</v>
      </c>
    </row>
    <row r="3" spans="1:3">
      <c r="A3" s="20">
        <v>42752.458333333336</v>
      </c>
      <c r="B3" s="19">
        <v>23.814</v>
      </c>
      <c r="C3" s="19">
        <v>68.869</v>
      </c>
    </row>
    <row r="4" spans="1:3">
      <c r="A4" s="20">
        <v>42752.5</v>
      </c>
      <c r="B4" s="19">
        <v>23.79</v>
      </c>
      <c r="C4" s="19">
        <v>68.941000000000003</v>
      </c>
    </row>
    <row r="5" spans="1:3">
      <c r="A5" s="20">
        <v>42752.541666666664</v>
      </c>
      <c r="B5" s="19">
        <v>23.79</v>
      </c>
      <c r="C5" s="19">
        <v>69.114999999999995</v>
      </c>
    </row>
    <row r="6" spans="1:3">
      <c r="A6" s="20">
        <v>42752.583333333336</v>
      </c>
      <c r="B6" s="19">
        <v>23.79</v>
      </c>
      <c r="C6" s="19">
        <v>69.045000000000002</v>
      </c>
    </row>
    <row r="7" spans="1:3">
      <c r="A7" s="20">
        <v>42752.625</v>
      </c>
      <c r="B7" s="19">
        <v>23.814</v>
      </c>
      <c r="C7" s="19">
        <v>69.111000000000004</v>
      </c>
    </row>
    <row r="8" spans="1:3">
      <c r="A8" s="20">
        <v>42752.666666666664</v>
      </c>
      <c r="B8" s="19">
        <v>23.814</v>
      </c>
      <c r="C8" s="19">
        <v>69.180999999999997</v>
      </c>
    </row>
    <row r="9" spans="1:3">
      <c r="A9" s="20">
        <v>42752.708333333336</v>
      </c>
      <c r="B9" s="19">
        <v>23.79</v>
      </c>
      <c r="C9" s="19">
        <v>69.010000000000005</v>
      </c>
    </row>
    <row r="10" spans="1:3">
      <c r="A10" s="20">
        <v>42752.75</v>
      </c>
      <c r="B10" s="19">
        <v>23.79</v>
      </c>
      <c r="C10" s="19">
        <v>69.08</v>
      </c>
    </row>
    <row r="11" spans="1:3">
      <c r="A11" s="20">
        <v>42752.791666666664</v>
      </c>
      <c r="B11" s="19">
        <v>23.285</v>
      </c>
      <c r="C11" s="19">
        <v>72.837000000000003</v>
      </c>
    </row>
    <row r="12" spans="1:3">
      <c r="A12" s="20">
        <v>42752.833333333336</v>
      </c>
      <c r="B12" s="19">
        <v>23.260999999999999</v>
      </c>
      <c r="C12" s="19">
        <v>72.885999999999996</v>
      </c>
    </row>
    <row r="13" spans="1:3">
      <c r="A13" s="20">
        <v>42752.875</v>
      </c>
      <c r="B13" s="19">
        <v>23.260999999999999</v>
      </c>
      <c r="C13" s="19">
        <v>72.933000000000007</v>
      </c>
    </row>
    <row r="14" spans="1:3">
      <c r="A14" s="20">
        <v>42752.916666666664</v>
      </c>
      <c r="B14" s="19">
        <v>23.236999999999998</v>
      </c>
      <c r="C14" s="19">
        <v>72.888999999999996</v>
      </c>
    </row>
    <row r="15" spans="1:3">
      <c r="A15" s="20">
        <v>42752.958333333336</v>
      </c>
      <c r="B15" s="19">
        <v>23.236999999999998</v>
      </c>
      <c r="C15" s="19">
        <v>72.888999999999996</v>
      </c>
    </row>
    <row r="16" spans="1:3">
      <c r="A16" s="20">
        <v>42753</v>
      </c>
      <c r="B16" s="19">
        <v>23.236999999999998</v>
      </c>
      <c r="C16" s="19">
        <v>72.981999999999999</v>
      </c>
    </row>
    <row r="17" spans="1:3">
      <c r="A17" s="20">
        <v>42753.041666666664</v>
      </c>
      <c r="B17" s="19">
        <v>23.236999999999998</v>
      </c>
      <c r="C17" s="19">
        <v>72.843000000000004</v>
      </c>
    </row>
    <row r="18" spans="1:3">
      <c r="A18" s="20">
        <v>42753.083333333336</v>
      </c>
      <c r="B18" s="19">
        <v>23.236999999999998</v>
      </c>
      <c r="C18" s="19">
        <v>72.888999999999996</v>
      </c>
    </row>
    <row r="19" spans="1:3">
      <c r="A19" s="20">
        <v>42753.125</v>
      </c>
      <c r="B19" s="19">
        <v>23.236999999999998</v>
      </c>
      <c r="C19" s="19">
        <v>72.981999999999999</v>
      </c>
    </row>
    <row r="20" spans="1:3">
      <c r="A20" s="20">
        <v>42753.166666666664</v>
      </c>
      <c r="B20" s="19">
        <v>23.213000000000001</v>
      </c>
      <c r="C20" s="19">
        <v>72.986000000000004</v>
      </c>
    </row>
    <row r="21" spans="1:3">
      <c r="A21" s="20">
        <v>42753.208333333336</v>
      </c>
      <c r="B21" s="19">
        <v>23.213000000000001</v>
      </c>
      <c r="C21" s="19">
        <v>72.938999999999993</v>
      </c>
    </row>
    <row r="22" spans="1:3">
      <c r="A22" s="20">
        <v>42753.25</v>
      </c>
      <c r="B22" s="19">
        <v>23.236999999999998</v>
      </c>
      <c r="C22" s="19">
        <v>72.981999999999999</v>
      </c>
    </row>
    <row r="23" spans="1:3">
      <c r="A23" s="20">
        <v>42753.291666666664</v>
      </c>
      <c r="B23" s="19">
        <v>23.765999999999998</v>
      </c>
      <c r="C23" s="19">
        <v>69.224000000000004</v>
      </c>
    </row>
    <row r="24" spans="1:3">
      <c r="A24" s="20">
        <v>42753.333333333336</v>
      </c>
      <c r="B24" s="19">
        <v>23.79</v>
      </c>
      <c r="C24" s="19">
        <v>69.150000000000006</v>
      </c>
    </row>
    <row r="25" spans="1:3">
      <c r="A25" s="20">
        <v>42753.375</v>
      </c>
      <c r="B25" s="19">
        <v>23.309000000000001</v>
      </c>
      <c r="C25" s="19">
        <v>71.307000000000002</v>
      </c>
    </row>
    <row r="26" spans="1:3">
      <c r="A26" s="20">
        <v>42753.416666666664</v>
      </c>
      <c r="B26" s="19">
        <v>23.597000000000001</v>
      </c>
      <c r="C26" s="19">
        <v>70.049000000000007</v>
      </c>
    </row>
    <row r="28" spans="1:3">
      <c r="A28" s="42">
        <v>42753.458333333336</v>
      </c>
      <c r="B28" s="41">
        <v>23.79</v>
      </c>
      <c r="C28" s="41">
        <v>69.760000000000005</v>
      </c>
    </row>
    <row r="29" spans="1:3">
      <c r="A29" s="42">
        <v>42753.5</v>
      </c>
      <c r="B29" s="41">
        <v>23.79</v>
      </c>
      <c r="C29" s="41">
        <v>69.722999999999999</v>
      </c>
    </row>
    <row r="30" spans="1:3">
      <c r="A30" s="42">
        <v>42753.541666666664</v>
      </c>
      <c r="B30" s="41">
        <v>23.742000000000001</v>
      </c>
      <c r="C30" s="41">
        <v>69.989000000000004</v>
      </c>
    </row>
    <row r="31" spans="1:3">
      <c r="A31" s="42">
        <v>42753.583333333336</v>
      </c>
      <c r="B31" s="41">
        <v>23.765999999999998</v>
      </c>
      <c r="C31" s="41">
        <v>69.873999999999995</v>
      </c>
    </row>
    <row r="32" spans="1:3">
      <c r="A32" s="42">
        <v>42753.625</v>
      </c>
      <c r="B32" s="41">
        <v>23.79</v>
      </c>
      <c r="C32" s="41">
        <v>69.832999999999998</v>
      </c>
    </row>
    <row r="33" spans="1:3">
      <c r="A33" s="42">
        <v>42753.666666666664</v>
      </c>
      <c r="B33" s="41">
        <v>23.742000000000001</v>
      </c>
      <c r="C33" s="41">
        <v>70.102000000000004</v>
      </c>
    </row>
    <row r="34" spans="1:3">
      <c r="A34" s="42">
        <v>42753.708333333336</v>
      </c>
      <c r="B34" s="41">
        <v>23.742000000000001</v>
      </c>
      <c r="C34" s="41">
        <v>69.915000000000006</v>
      </c>
    </row>
    <row r="35" spans="1:3">
      <c r="A35" s="42">
        <v>42753.75</v>
      </c>
      <c r="B35" s="41">
        <v>23.765999999999998</v>
      </c>
      <c r="C35" s="41">
        <v>70.097999999999999</v>
      </c>
    </row>
    <row r="36" spans="1:3">
      <c r="A36" s="42">
        <v>42753.791666666664</v>
      </c>
      <c r="B36" s="41">
        <v>23.236999999999998</v>
      </c>
      <c r="C36" s="41">
        <v>73.558000000000007</v>
      </c>
    </row>
    <row r="37" spans="1:3">
      <c r="A37" s="42">
        <v>42753.833333333336</v>
      </c>
      <c r="B37" s="41">
        <v>23.189</v>
      </c>
      <c r="C37" s="41">
        <v>73.515000000000001</v>
      </c>
    </row>
    <row r="38" spans="1:3">
      <c r="A38" s="42">
        <v>42753.875</v>
      </c>
      <c r="B38" s="41">
        <v>23.189</v>
      </c>
      <c r="C38" s="41">
        <v>73.515000000000001</v>
      </c>
    </row>
    <row r="39" spans="1:3">
      <c r="A39" s="42">
        <v>42753.916666666664</v>
      </c>
      <c r="B39" s="41">
        <v>23.189</v>
      </c>
      <c r="C39" s="41">
        <v>73.369</v>
      </c>
    </row>
    <row r="40" spans="1:3">
      <c r="A40" s="42">
        <v>42753.958333333336</v>
      </c>
      <c r="B40" s="41">
        <v>23.213000000000001</v>
      </c>
      <c r="C40" s="41">
        <v>73.414000000000001</v>
      </c>
    </row>
    <row r="41" spans="1:3">
      <c r="A41" s="42">
        <v>42754</v>
      </c>
      <c r="B41" s="41">
        <v>23.189</v>
      </c>
      <c r="C41" s="41">
        <v>73.369</v>
      </c>
    </row>
    <row r="42" spans="1:3">
      <c r="A42" s="42">
        <v>42754.041666666664</v>
      </c>
      <c r="B42" s="41">
        <v>23.213000000000001</v>
      </c>
      <c r="C42" s="41">
        <v>73.414000000000001</v>
      </c>
    </row>
    <row r="43" spans="1:3">
      <c r="A43" s="42">
        <v>42754.083333333336</v>
      </c>
      <c r="B43" s="41">
        <v>23.213000000000001</v>
      </c>
      <c r="C43" s="41">
        <v>73.317999999999998</v>
      </c>
    </row>
    <row r="44" spans="1:3">
      <c r="A44" s="42">
        <v>42754.125</v>
      </c>
      <c r="B44" s="41">
        <v>23.189</v>
      </c>
      <c r="C44" s="41">
        <v>73.320999999999998</v>
      </c>
    </row>
    <row r="45" spans="1:3">
      <c r="A45" s="42">
        <v>42754.166666666664</v>
      </c>
      <c r="B45" s="41">
        <v>23.189</v>
      </c>
      <c r="C45" s="41">
        <v>73.417000000000002</v>
      </c>
    </row>
    <row r="46" spans="1:3">
      <c r="A46" s="42">
        <v>42754.208333333336</v>
      </c>
      <c r="B46" s="41">
        <v>23.189</v>
      </c>
      <c r="C46" s="41">
        <v>73.320999999999998</v>
      </c>
    </row>
    <row r="47" spans="1:3">
      <c r="A47" s="42">
        <v>42754.25</v>
      </c>
      <c r="B47" s="41">
        <v>23.189</v>
      </c>
      <c r="C47" s="41">
        <v>73.369</v>
      </c>
    </row>
    <row r="48" spans="1:3">
      <c r="A48" s="42">
        <v>42754.291666666664</v>
      </c>
      <c r="B48" s="41">
        <v>23.765999999999998</v>
      </c>
      <c r="C48" s="41">
        <v>69.873999999999995</v>
      </c>
    </row>
    <row r="49" spans="1:3">
      <c r="A49" s="42">
        <v>42754.333333333336</v>
      </c>
      <c r="B49" s="41">
        <v>23.716999999999999</v>
      </c>
      <c r="C49" s="41">
        <v>69.918999999999997</v>
      </c>
    </row>
    <row r="50" spans="1:3">
      <c r="A50" s="42">
        <v>42754.375</v>
      </c>
      <c r="B50" s="41">
        <v>23.309000000000001</v>
      </c>
      <c r="C50" s="41">
        <v>71.061999999999998</v>
      </c>
    </row>
    <row r="51" spans="1:3">
      <c r="A51" s="42">
        <v>42754.416666666664</v>
      </c>
      <c r="B51" s="41">
        <v>24.006</v>
      </c>
      <c r="C51" s="41">
        <v>67.44</v>
      </c>
    </row>
    <row r="52" spans="1:3">
      <c r="A52" s="42">
        <v>42754.458333333336</v>
      </c>
      <c r="B52" s="41">
        <v>24.222999999999999</v>
      </c>
      <c r="C52" s="41">
        <v>67.906000000000006</v>
      </c>
    </row>
    <row r="53" spans="1:3">
      <c r="A53" s="42">
        <v>42754.5</v>
      </c>
      <c r="B53" s="41">
        <v>24.222999999999999</v>
      </c>
      <c r="C53" s="41">
        <v>67.715000000000003</v>
      </c>
    </row>
    <row r="54" spans="1:3">
      <c r="A54" s="42">
        <v>42754.541666666664</v>
      </c>
      <c r="B54" s="41">
        <v>24.199000000000002</v>
      </c>
      <c r="C54" s="41">
        <v>67.688000000000002</v>
      </c>
    </row>
    <row r="55" spans="1:3">
      <c r="A55" s="42">
        <v>42754.583333333336</v>
      </c>
      <c r="B55" s="41">
        <v>24.222999999999999</v>
      </c>
      <c r="C55" s="41">
        <v>67.683000000000007</v>
      </c>
    </row>
    <row r="56" spans="1:3">
      <c r="A56" s="42">
        <v>42754.625</v>
      </c>
      <c r="B56" s="41">
        <v>24.222999999999999</v>
      </c>
      <c r="C56" s="41">
        <v>67.97</v>
      </c>
    </row>
    <row r="57" spans="1:3">
      <c r="A57" s="42">
        <v>42754.666666666664</v>
      </c>
      <c r="B57" s="41">
        <v>24.199000000000002</v>
      </c>
      <c r="C57" s="41">
        <v>67.781999999999996</v>
      </c>
    </row>
    <row r="58" spans="1:3">
      <c r="A58" s="42">
        <v>42754.708333333336</v>
      </c>
      <c r="B58" s="41">
        <v>23.285</v>
      </c>
      <c r="C58" s="41">
        <v>71.350999999999999</v>
      </c>
    </row>
    <row r="59" spans="1:3">
      <c r="A59" s="42">
        <v>42754.75</v>
      </c>
      <c r="B59" s="41">
        <v>23.309000000000001</v>
      </c>
      <c r="C59" s="41">
        <v>71.471999999999994</v>
      </c>
    </row>
    <row r="60" spans="1:3">
      <c r="A60" s="42">
        <v>42754.791666666664</v>
      </c>
      <c r="B60" s="41">
        <v>23.117000000000001</v>
      </c>
      <c r="C60" s="41">
        <v>73.474999999999994</v>
      </c>
    </row>
    <row r="61" spans="1:3">
      <c r="A61" s="42">
        <v>42754.833333333336</v>
      </c>
      <c r="B61" s="41">
        <v>23.117000000000001</v>
      </c>
      <c r="C61" s="41">
        <v>73.522999999999996</v>
      </c>
    </row>
    <row r="62" spans="1:3">
      <c r="A62" s="42">
        <v>42754.875</v>
      </c>
      <c r="B62" s="41">
        <v>23.140999999999998</v>
      </c>
      <c r="C62" s="41">
        <v>73.326999999999998</v>
      </c>
    </row>
    <row r="63" spans="1:3">
      <c r="A63" s="42">
        <v>42754.916666666664</v>
      </c>
      <c r="B63" s="41">
        <v>23.117000000000001</v>
      </c>
      <c r="C63" s="41">
        <v>73.233999999999995</v>
      </c>
    </row>
    <row r="64" spans="1:3">
      <c r="A64" s="42">
        <v>42754.958333333336</v>
      </c>
      <c r="B64" s="41">
        <v>23.140999999999998</v>
      </c>
      <c r="C64" s="41">
        <v>73.375</v>
      </c>
    </row>
    <row r="65" spans="1:3">
      <c r="A65" s="42">
        <v>42755</v>
      </c>
      <c r="B65" s="41">
        <v>23.140999999999998</v>
      </c>
      <c r="C65" s="41">
        <v>73.326999999999998</v>
      </c>
    </row>
    <row r="66" spans="1:3">
      <c r="A66" s="42">
        <v>42755.041666666664</v>
      </c>
      <c r="B66" s="41">
        <v>23.140999999999998</v>
      </c>
      <c r="C66" s="41">
        <v>73.326999999999998</v>
      </c>
    </row>
    <row r="67" spans="1:3">
      <c r="A67" s="42">
        <v>42755.083333333336</v>
      </c>
      <c r="B67" s="41">
        <v>23.140999999999998</v>
      </c>
      <c r="C67" s="41">
        <v>73.135999999999996</v>
      </c>
    </row>
    <row r="68" spans="1:3">
      <c r="A68" s="42">
        <v>42755.125</v>
      </c>
      <c r="B68" s="41">
        <v>23.140999999999998</v>
      </c>
      <c r="C68" s="41">
        <v>73.183000000000007</v>
      </c>
    </row>
    <row r="69" spans="1:3">
      <c r="A69" s="42">
        <v>42755.166666666664</v>
      </c>
      <c r="B69" s="41">
        <v>23.140999999999998</v>
      </c>
      <c r="C69" s="41">
        <v>73.088999999999999</v>
      </c>
    </row>
    <row r="70" spans="1:3">
      <c r="A70" s="42">
        <v>42755.208333333336</v>
      </c>
      <c r="B70" s="41">
        <v>23.140999999999998</v>
      </c>
      <c r="C70" s="41">
        <v>73.183000000000007</v>
      </c>
    </row>
    <row r="71" spans="1:3">
      <c r="A71" s="42">
        <v>42755.25</v>
      </c>
      <c r="B71" s="41">
        <v>23.140999999999998</v>
      </c>
      <c r="C71" s="41">
        <v>73.375</v>
      </c>
    </row>
    <row r="72" spans="1:3">
      <c r="A72" s="42">
        <v>42755.291666666664</v>
      </c>
      <c r="B72" s="41">
        <v>23.285</v>
      </c>
      <c r="C72" s="41">
        <v>71.474999999999994</v>
      </c>
    </row>
    <row r="73" spans="1:3">
      <c r="A73" s="42">
        <v>42755.333333333336</v>
      </c>
      <c r="B73" s="41">
        <v>23.285</v>
      </c>
      <c r="C73" s="41">
        <v>71.391999999999996</v>
      </c>
    </row>
    <row r="74" spans="1:3">
      <c r="A74" s="42">
        <v>42755.375</v>
      </c>
      <c r="B74" s="41">
        <v>23.285</v>
      </c>
      <c r="C74" s="41">
        <v>71.433999999999997</v>
      </c>
    </row>
    <row r="75" spans="1:3">
      <c r="A75" s="42">
        <v>42755.416666666664</v>
      </c>
      <c r="B75" s="41">
        <v>23.285</v>
      </c>
      <c r="C75" s="41">
        <v>71.643000000000001</v>
      </c>
    </row>
    <row r="76" spans="1:3">
      <c r="A76" s="42">
        <v>42755.458333333336</v>
      </c>
      <c r="B76" s="41">
        <v>23.260999999999999</v>
      </c>
      <c r="C76" s="41">
        <v>71.313000000000002</v>
      </c>
    </row>
    <row r="77" spans="1:3">
      <c r="A77" s="42">
        <v>42755.5</v>
      </c>
      <c r="B77" s="41">
        <v>23.236999999999998</v>
      </c>
      <c r="C77" s="41">
        <v>71.566000000000003</v>
      </c>
    </row>
    <row r="78" spans="1:3">
      <c r="A78" s="42">
        <v>42755.541666666664</v>
      </c>
      <c r="B78" s="41">
        <v>23.285</v>
      </c>
      <c r="C78" s="41">
        <v>71.391999999999996</v>
      </c>
    </row>
    <row r="79" spans="1:3">
      <c r="A79" s="42">
        <v>42755.583333333336</v>
      </c>
      <c r="B79" s="41">
        <v>23.285</v>
      </c>
      <c r="C79" s="41">
        <v>71.600999999999999</v>
      </c>
    </row>
    <row r="80" spans="1:3">
      <c r="A80" s="42">
        <v>42755.625</v>
      </c>
      <c r="B80" s="41">
        <v>23.236999999999998</v>
      </c>
      <c r="C80" s="41">
        <v>71.608000000000004</v>
      </c>
    </row>
    <row r="81" spans="1:3">
      <c r="A81" s="42">
        <v>42755.666666666664</v>
      </c>
      <c r="B81" s="41">
        <v>23.260999999999999</v>
      </c>
      <c r="C81" s="41">
        <v>71.603999999999999</v>
      </c>
    </row>
    <row r="82" spans="1:3">
      <c r="A82" s="42">
        <v>42755.708333333336</v>
      </c>
      <c r="B82" s="41">
        <v>23.260999999999999</v>
      </c>
      <c r="C82" s="41">
        <v>71.561999999999998</v>
      </c>
    </row>
    <row r="83" spans="1:3">
      <c r="A83" s="42">
        <v>42755.75</v>
      </c>
      <c r="B83" s="41">
        <v>23.260999999999999</v>
      </c>
      <c r="C83" s="41">
        <v>71.478999999999999</v>
      </c>
    </row>
    <row r="84" spans="1:3">
      <c r="A84" s="42">
        <v>42755.791666666664</v>
      </c>
      <c r="B84" s="41">
        <v>22.876999999999999</v>
      </c>
      <c r="C84" s="41">
        <v>74.619</v>
      </c>
    </row>
    <row r="85" spans="1:3">
      <c r="A85" s="42">
        <v>42755.833333333336</v>
      </c>
      <c r="B85" s="41">
        <v>22.901</v>
      </c>
      <c r="C85" s="41">
        <v>74.457999999999998</v>
      </c>
    </row>
    <row r="86" spans="1:3">
      <c r="A86" s="42">
        <v>42755.875</v>
      </c>
      <c r="B86" s="41">
        <v>22.949000000000002</v>
      </c>
      <c r="C86" s="41">
        <v>74.400000000000006</v>
      </c>
    </row>
    <row r="87" spans="1:3">
      <c r="A87" s="42">
        <v>42755.916666666664</v>
      </c>
      <c r="B87" s="41">
        <v>22.925000000000001</v>
      </c>
      <c r="C87" s="41">
        <v>74.350999999999999</v>
      </c>
    </row>
    <row r="88" spans="1:3">
      <c r="A88" s="42">
        <v>42755.958333333336</v>
      </c>
      <c r="B88" s="41">
        <v>22.949000000000002</v>
      </c>
      <c r="C88" s="41">
        <v>74.245000000000005</v>
      </c>
    </row>
    <row r="89" spans="1:3">
      <c r="A89" s="42">
        <v>42756</v>
      </c>
      <c r="B89" s="41">
        <v>22.949000000000002</v>
      </c>
      <c r="C89" s="41">
        <v>74.194000000000003</v>
      </c>
    </row>
    <row r="90" spans="1:3">
      <c r="A90" s="42">
        <v>42756.041666666664</v>
      </c>
      <c r="B90" s="41">
        <v>22.949000000000002</v>
      </c>
      <c r="C90" s="41">
        <v>74.141999999999996</v>
      </c>
    </row>
    <row r="91" spans="1:3">
      <c r="A91" s="42">
        <v>42756.083333333336</v>
      </c>
      <c r="B91" s="41">
        <v>22.972999999999999</v>
      </c>
      <c r="C91" s="41">
        <v>74.14</v>
      </c>
    </row>
    <row r="92" spans="1:3">
      <c r="A92" s="42">
        <v>42756.125</v>
      </c>
      <c r="B92" s="41">
        <v>22.949000000000002</v>
      </c>
      <c r="C92" s="41">
        <v>74.194000000000003</v>
      </c>
    </row>
    <row r="93" spans="1:3">
      <c r="A93" s="42">
        <v>42756.166666666664</v>
      </c>
      <c r="B93" s="41">
        <v>22.949000000000002</v>
      </c>
      <c r="C93" s="41">
        <v>74.194000000000003</v>
      </c>
    </row>
    <row r="94" spans="1:3">
      <c r="A94" s="42">
        <v>42756.208333333336</v>
      </c>
      <c r="B94" s="41">
        <v>22.949000000000002</v>
      </c>
      <c r="C94" s="41">
        <v>74.040999999999997</v>
      </c>
    </row>
    <row r="95" spans="1:3">
      <c r="A95" s="42">
        <v>42756.25</v>
      </c>
      <c r="B95" s="41">
        <v>22.925000000000001</v>
      </c>
      <c r="C95" s="41">
        <v>74.093999999999994</v>
      </c>
    </row>
    <row r="96" spans="1:3">
      <c r="A96" s="42">
        <v>42756.291666666664</v>
      </c>
      <c r="B96" s="41">
        <v>23.260999999999999</v>
      </c>
      <c r="C96" s="41">
        <v>71.436999999999998</v>
      </c>
    </row>
    <row r="97" spans="1:3">
      <c r="A97" s="42">
        <v>42756.333333333336</v>
      </c>
      <c r="B97" s="41">
        <v>23.285</v>
      </c>
      <c r="C97" s="41">
        <v>71.391999999999996</v>
      </c>
    </row>
    <row r="98" spans="1:3">
      <c r="A98" s="42">
        <v>42756.375</v>
      </c>
      <c r="B98" s="41">
        <v>23.285</v>
      </c>
      <c r="C98" s="41">
        <v>71.391999999999996</v>
      </c>
    </row>
    <row r="99" spans="1:3">
      <c r="A99" s="42">
        <v>42756.416666666664</v>
      </c>
      <c r="B99" s="41">
        <v>23.309000000000001</v>
      </c>
      <c r="C99" s="41">
        <v>71.388999999999996</v>
      </c>
    </row>
    <row r="100" spans="1:3">
      <c r="A100" s="42">
        <v>42756.458333333336</v>
      </c>
      <c r="B100" s="41">
        <v>23.285</v>
      </c>
      <c r="C100" s="41">
        <v>71.685000000000002</v>
      </c>
    </row>
    <row r="101" spans="1:3">
      <c r="A101" s="42">
        <v>42756.5</v>
      </c>
      <c r="B101" s="41">
        <v>23.260999999999999</v>
      </c>
      <c r="C101" s="41">
        <v>71.436999999999998</v>
      </c>
    </row>
    <row r="102" spans="1:3">
      <c r="A102" s="42">
        <v>42756.541666666664</v>
      </c>
      <c r="B102" s="41">
        <v>22.925000000000001</v>
      </c>
      <c r="C102" s="41">
        <v>71.525999999999996</v>
      </c>
    </row>
    <row r="103" spans="1:3">
      <c r="A103" s="42">
        <v>42756.583333333336</v>
      </c>
      <c r="B103" s="41">
        <v>22.925000000000001</v>
      </c>
      <c r="C103" s="41">
        <v>73.546999999999997</v>
      </c>
    </row>
    <row r="104" spans="1:3">
      <c r="A104" s="42">
        <v>42756.625</v>
      </c>
      <c r="B104" s="41">
        <v>22.925000000000001</v>
      </c>
      <c r="C104" s="41">
        <v>73.400999999999996</v>
      </c>
    </row>
    <row r="105" spans="1:3">
      <c r="A105" s="42">
        <v>42756.666666666664</v>
      </c>
      <c r="B105" s="41">
        <v>22.925000000000001</v>
      </c>
      <c r="C105" s="41">
        <v>73.596000000000004</v>
      </c>
    </row>
    <row r="106" spans="1:3">
      <c r="A106" s="42">
        <v>42756.708333333336</v>
      </c>
      <c r="B106" s="41">
        <v>22.876999999999999</v>
      </c>
      <c r="C106" s="41">
        <v>73.504000000000005</v>
      </c>
    </row>
    <row r="107" spans="1:3">
      <c r="A107" s="42">
        <v>42756.75</v>
      </c>
      <c r="B107" s="41">
        <v>22.901</v>
      </c>
      <c r="C107" s="41">
        <v>73.647000000000006</v>
      </c>
    </row>
    <row r="108" spans="1:3">
      <c r="A108" s="42">
        <v>42756.791666666664</v>
      </c>
      <c r="B108" s="41">
        <v>23.068999999999999</v>
      </c>
      <c r="C108" s="41">
        <v>74.334999999999994</v>
      </c>
    </row>
    <row r="109" spans="1:3">
      <c r="A109" s="42">
        <v>42756.833333333336</v>
      </c>
      <c r="B109" s="41">
        <v>23.045000000000002</v>
      </c>
      <c r="C109" s="41">
        <v>74.182000000000002</v>
      </c>
    </row>
    <row r="110" spans="1:3">
      <c r="A110" s="42">
        <v>42756.875</v>
      </c>
      <c r="B110" s="41">
        <v>23.117000000000001</v>
      </c>
      <c r="C110" s="41">
        <v>74.021000000000001</v>
      </c>
    </row>
    <row r="111" spans="1:3">
      <c r="A111" s="42">
        <v>42756.916666666664</v>
      </c>
      <c r="B111" s="41">
        <v>23.068999999999999</v>
      </c>
      <c r="C111" s="41">
        <v>74.027000000000001</v>
      </c>
    </row>
    <row r="112" spans="1:3">
      <c r="A112" s="42">
        <v>42756.958333333336</v>
      </c>
      <c r="B112" s="41">
        <v>23.068999999999999</v>
      </c>
      <c r="C112" s="41">
        <v>73.975999999999999</v>
      </c>
    </row>
    <row r="113" spans="1:3">
      <c r="A113" s="42">
        <v>42757</v>
      </c>
      <c r="B113" s="41">
        <v>23.068999999999999</v>
      </c>
      <c r="C113" s="41">
        <v>73.924999999999997</v>
      </c>
    </row>
    <row r="114" spans="1:3">
      <c r="A114" s="42">
        <v>42757.041666666664</v>
      </c>
      <c r="B114" s="41">
        <v>23.068999999999999</v>
      </c>
      <c r="C114" s="41">
        <v>73.825000000000003</v>
      </c>
    </row>
    <row r="115" spans="1:3">
      <c r="A115" s="42">
        <v>42757.083333333336</v>
      </c>
      <c r="B115" s="41">
        <v>23.068999999999999</v>
      </c>
      <c r="C115" s="41">
        <v>73.924999999999997</v>
      </c>
    </row>
    <row r="116" spans="1:3">
      <c r="A116" s="42">
        <v>42757.125</v>
      </c>
      <c r="B116" s="41">
        <v>23.068999999999999</v>
      </c>
      <c r="C116" s="41">
        <v>73.875</v>
      </c>
    </row>
    <row r="117" spans="1:3">
      <c r="A117" s="42">
        <v>42757.166666666664</v>
      </c>
      <c r="B117" s="41">
        <v>23.068999999999999</v>
      </c>
      <c r="C117" s="41">
        <v>73.825000000000003</v>
      </c>
    </row>
    <row r="118" spans="1:3">
      <c r="A118" s="42">
        <v>42757.208333333336</v>
      </c>
      <c r="B118" s="41">
        <v>23.068999999999999</v>
      </c>
      <c r="C118" s="41">
        <v>73.924999999999997</v>
      </c>
    </row>
    <row r="119" spans="1:3">
      <c r="A119" s="42">
        <v>42757.25</v>
      </c>
      <c r="B119" s="41">
        <v>23.045000000000002</v>
      </c>
      <c r="C119" s="41">
        <v>73.878</v>
      </c>
    </row>
    <row r="120" spans="1:3">
      <c r="A120" s="42">
        <v>42757.291666666664</v>
      </c>
      <c r="B120" s="41">
        <v>22.925000000000001</v>
      </c>
      <c r="C120" s="41">
        <v>73.45</v>
      </c>
    </row>
    <row r="121" spans="1:3">
      <c r="A121" s="42">
        <v>42757.333333333336</v>
      </c>
      <c r="B121" s="41">
        <v>22.901</v>
      </c>
      <c r="C121" s="41">
        <v>73.453000000000003</v>
      </c>
    </row>
    <row r="122" spans="1:3">
      <c r="A122" s="42">
        <v>42757.375</v>
      </c>
      <c r="B122" s="41">
        <v>22.901</v>
      </c>
      <c r="C122" s="41">
        <v>73.403999999999996</v>
      </c>
    </row>
    <row r="123" spans="1:3">
      <c r="A123" s="42">
        <v>42757.416666666664</v>
      </c>
      <c r="B123" s="41">
        <v>22.925000000000001</v>
      </c>
      <c r="C123" s="41">
        <v>73.546999999999997</v>
      </c>
    </row>
    <row r="124" spans="1:3">
      <c r="A124" s="42">
        <v>42757.458333333336</v>
      </c>
      <c r="B124" s="41">
        <v>22.949000000000002</v>
      </c>
      <c r="C124" s="41">
        <v>73.495000000000005</v>
      </c>
    </row>
    <row r="125" spans="1:3">
      <c r="A125" s="42">
        <v>42757.5</v>
      </c>
      <c r="B125" s="41">
        <v>22.925000000000001</v>
      </c>
      <c r="C125" s="41">
        <v>73.546999999999997</v>
      </c>
    </row>
    <row r="126" spans="1:3">
      <c r="A126" s="42">
        <v>42757.541666666664</v>
      </c>
      <c r="B126" s="41">
        <v>22.901</v>
      </c>
      <c r="C126" s="41">
        <v>73.597999999999999</v>
      </c>
    </row>
    <row r="127" spans="1:3">
      <c r="A127" s="42">
        <v>42757.583333333336</v>
      </c>
      <c r="B127" s="41">
        <v>22.876999999999999</v>
      </c>
      <c r="C127" s="41">
        <v>73.650000000000006</v>
      </c>
    </row>
    <row r="128" spans="1:3">
      <c r="A128" s="42">
        <v>42757.625</v>
      </c>
      <c r="B128" s="41">
        <v>22.901</v>
      </c>
      <c r="C128" s="41">
        <v>73.597999999999999</v>
      </c>
    </row>
    <row r="129" spans="1:3">
      <c r="A129" s="42">
        <v>42757.666666666664</v>
      </c>
      <c r="B129" s="41">
        <v>22.925000000000001</v>
      </c>
      <c r="C129" s="41">
        <v>73.546999999999997</v>
      </c>
    </row>
    <row r="130" spans="1:3">
      <c r="A130" s="42">
        <v>42757.708333333336</v>
      </c>
      <c r="B130" s="41">
        <v>22.876999999999999</v>
      </c>
      <c r="C130" s="41">
        <v>73.650000000000006</v>
      </c>
    </row>
    <row r="131" spans="1:3">
      <c r="A131" s="42">
        <v>42757.75</v>
      </c>
      <c r="B131" s="41">
        <v>22.876999999999999</v>
      </c>
      <c r="C131" s="41">
        <v>73.504000000000005</v>
      </c>
    </row>
    <row r="132" spans="1:3">
      <c r="A132" s="42">
        <v>42757.791666666664</v>
      </c>
      <c r="B132" s="41">
        <v>23.021000000000001</v>
      </c>
      <c r="C132" s="41">
        <v>74.34</v>
      </c>
    </row>
    <row r="133" spans="1:3">
      <c r="A133" s="42">
        <v>42757.833333333336</v>
      </c>
      <c r="B133" s="41">
        <v>23.045000000000002</v>
      </c>
      <c r="C133" s="41">
        <v>74.182000000000002</v>
      </c>
    </row>
    <row r="134" spans="1:3">
      <c r="A134" s="42">
        <v>42757.875</v>
      </c>
      <c r="B134" s="41">
        <v>23.068999999999999</v>
      </c>
      <c r="C134" s="41">
        <v>74.128</v>
      </c>
    </row>
    <row r="135" spans="1:3">
      <c r="A135" s="42">
        <v>42757.916666666664</v>
      </c>
      <c r="B135" s="41">
        <v>23.068999999999999</v>
      </c>
      <c r="C135" s="41">
        <v>74.076999999999998</v>
      </c>
    </row>
    <row r="136" spans="1:3">
      <c r="A136" s="42">
        <v>42757.958333333336</v>
      </c>
      <c r="B136" s="41">
        <v>23.068999999999999</v>
      </c>
      <c r="C136" s="41">
        <v>73.975999999999999</v>
      </c>
    </row>
    <row r="137" spans="1:3">
      <c r="A137" s="42">
        <v>42758</v>
      </c>
      <c r="B137" s="41">
        <v>23.093</v>
      </c>
      <c r="C137" s="41">
        <v>73.872</v>
      </c>
    </row>
    <row r="138" spans="1:3">
      <c r="A138" s="42">
        <v>42758.041666666664</v>
      </c>
      <c r="B138" s="41">
        <v>23.093</v>
      </c>
      <c r="C138" s="41">
        <v>73.822000000000003</v>
      </c>
    </row>
    <row r="139" spans="1:3">
      <c r="A139" s="42">
        <v>42758.083333333336</v>
      </c>
      <c r="B139" s="41">
        <v>23.093</v>
      </c>
      <c r="C139" s="41">
        <v>73.822000000000003</v>
      </c>
    </row>
    <row r="140" spans="1:3">
      <c r="A140" s="42">
        <v>42758.125</v>
      </c>
      <c r="B140" s="41">
        <v>23.093</v>
      </c>
      <c r="C140" s="41">
        <v>73.722999999999999</v>
      </c>
    </row>
    <row r="141" spans="1:3">
      <c r="A141" s="42">
        <v>42758.166666666664</v>
      </c>
      <c r="B141" s="41">
        <v>23.117000000000001</v>
      </c>
      <c r="C141" s="41">
        <v>73.72</v>
      </c>
    </row>
    <row r="142" spans="1:3">
      <c r="A142" s="42">
        <v>42758.208333333336</v>
      </c>
      <c r="B142" s="41">
        <v>23.117000000000001</v>
      </c>
      <c r="C142" s="41">
        <v>73.72</v>
      </c>
    </row>
    <row r="143" spans="1:3">
      <c r="A143" s="42">
        <v>42758.25</v>
      </c>
      <c r="B143" s="41">
        <v>23.140999999999998</v>
      </c>
      <c r="C143" s="41">
        <v>73.816999999999993</v>
      </c>
    </row>
    <row r="144" spans="1:3">
      <c r="A144" s="42">
        <v>42758.291666666664</v>
      </c>
      <c r="B144" s="41">
        <v>22.972999999999999</v>
      </c>
      <c r="C144" s="41">
        <v>73.3</v>
      </c>
    </row>
    <row r="145" spans="1:3">
      <c r="A145" s="42">
        <v>42758.333333333336</v>
      </c>
      <c r="B145" s="41">
        <v>22.925000000000001</v>
      </c>
      <c r="C145" s="41">
        <v>73.498000000000005</v>
      </c>
    </row>
    <row r="146" spans="1:3">
      <c r="A146" s="42">
        <v>42758.375</v>
      </c>
      <c r="B146" s="41">
        <v>22.925000000000001</v>
      </c>
      <c r="C146" s="41">
        <v>73.596000000000004</v>
      </c>
    </row>
    <row r="147" spans="1:3">
      <c r="A147" s="42">
        <v>42758.416666666664</v>
      </c>
      <c r="B147" s="41">
        <v>22.876999999999999</v>
      </c>
      <c r="C147" s="41">
        <v>73.600999999999999</v>
      </c>
    </row>
    <row r="148" spans="1:3">
      <c r="A148" s="42">
        <v>42758.458333333336</v>
      </c>
      <c r="B148" s="41">
        <v>22.853000000000002</v>
      </c>
      <c r="C148" s="41">
        <v>73.751999999999995</v>
      </c>
    </row>
    <row r="149" spans="1:3">
      <c r="A149" s="42">
        <v>42758.5</v>
      </c>
      <c r="B149" s="41">
        <v>22.901</v>
      </c>
      <c r="C149" s="41">
        <v>73.647000000000006</v>
      </c>
    </row>
    <row r="150" spans="1:3">
      <c r="A150" s="42">
        <v>42758.541666666664</v>
      </c>
      <c r="B150" s="41">
        <v>22.901</v>
      </c>
      <c r="C150" s="41">
        <v>73.844999999999999</v>
      </c>
    </row>
    <row r="151" spans="1:3">
      <c r="A151" s="42">
        <v>42758.583333333336</v>
      </c>
      <c r="B151" s="41">
        <v>22.876999999999999</v>
      </c>
      <c r="C151" s="41">
        <v>73.7</v>
      </c>
    </row>
    <row r="152" spans="1:3">
      <c r="A152" s="42">
        <v>42758.625</v>
      </c>
      <c r="B152" s="41">
        <v>22.876999999999999</v>
      </c>
      <c r="C152" s="41">
        <v>73.748999999999995</v>
      </c>
    </row>
    <row r="153" spans="1:3">
      <c r="A153" s="42">
        <v>42758.666666666664</v>
      </c>
      <c r="B153" s="41">
        <v>22.876999999999999</v>
      </c>
      <c r="C153" s="41">
        <v>73.798000000000002</v>
      </c>
    </row>
    <row r="154" spans="1:3">
      <c r="A154" s="42">
        <v>42758.708333333336</v>
      </c>
      <c r="B154" s="41">
        <v>22.876999999999999</v>
      </c>
      <c r="C154" s="41">
        <v>74.049000000000007</v>
      </c>
    </row>
    <row r="155" spans="1:3">
      <c r="A155" s="42">
        <v>42758.75</v>
      </c>
      <c r="B155" s="41">
        <v>22.853000000000002</v>
      </c>
      <c r="C155" s="41">
        <v>73.801000000000002</v>
      </c>
    </row>
    <row r="156" spans="1:3">
      <c r="A156" s="42">
        <v>42758.791666666664</v>
      </c>
      <c r="B156" s="41">
        <v>23.021000000000001</v>
      </c>
      <c r="C156" s="41">
        <v>74.602999999999994</v>
      </c>
    </row>
    <row r="157" spans="1:3">
      <c r="A157" s="42">
        <v>42758.833333333336</v>
      </c>
      <c r="B157" s="41">
        <v>23.021000000000001</v>
      </c>
      <c r="C157" s="41">
        <v>74.236999999999995</v>
      </c>
    </row>
    <row r="158" spans="1:3">
      <c r="A158" s="42">
        <v>42758.875</v>
      </c>
      <c r="B158" s="41">
        <v>23.068999999999999</v>
      </c>
      <c r="C158" s="41">
        <v>74.076999999999998</v>
      </c>
    </row>
    <row r="159" spans="1:3">
      <c r="A159" s="42">
        <v>42758.916666666664</v>
      </c>
      <c r="B159" s="41">
        <v>23.068999999999999</v>
      </c>
      <c r="C159" s="41">
        <v>73.924999999999997</v>
      </c>
    </row>
    <row r="160" spans="1:3">
      <c r="A160" s="42">
        <v>42758.958333333336</v>
      </c>
      <c r="B160" s="41">
        <v>23.093</v>
      </c>
      <c r="C160" s="41">
        <v>74.075000000000003</v>
      </c>
    </row>
    <row r="161" spans="1:3">
      <c r="A161" s="42">
        <v>42759</v>
      </c>
      <c r="B161" s="41">
        <v>23.093</v>
      </c>
      <c r="C161" s="41">
        <v>73.822000000000003</v>
      </c>
    </row>
    <row r="162" spans="1:3">
      <c r="A162" s="42">
        <v>42759.041666666664</v>
      </c>
      <c r="B162" s="41">
        <v>23.093</v>
      </c>
      <c r="C162" s="41">
        <v>73.822000000000003</v>
      </c>
    </row>
    <row r="163" spans="1:3">
      <c r="A163" s="42">
        <v>42759.083333333336</v>
      </c>
      <c r="B163" s="41">
        <v>23.093</v>
      </c>
      <c r="C163" s="41">
        <v>73.722999999999999</v>
      </c>
    </row>
    <row r="164" spans="1:3">
      <c r="A164" s="42">
        <v>42759.125</v>
      </c>
      <c r="B164" s="41">
        <v>23.093</v>
      </c>
      <c r="C164" s="41">
        <v>73.822000000000003</v>
      </c>
    </row>
    <row r="165" spans="1:3">
      <c r="A165" s="42">
        <v>42759.166666666664</v>
      </c>
      <c r="B165" s="41">
        <v>23.093</v>
      </c>
      <c r="C165" s="41">
        <v>73.722999999999999</v>
      </c>
    </row>
    <row r="166" spans="1:3">
      <c r="A166" s="42">
        <v>42759.208333333336</v>
      </c>
      <c r="B166" s="41">
        <v>23.117000000000001</v>
      </c>
      <c r="C166" s="41">
        <v>73.620999999999995</v>
      </c>
    </row>
    <row r="167" spans="1:3">
      <c r="A167" s="42">
        <v>42759.25</v>
      </c>
      <c r="B167" s="41">
        <v>23.117000000000001</v>
      </c>
      <c r="C167" s="41">
        <v>73.72</v>
      </c>
    </row>
    <row r="168" spans="1:3">
      <c r="A168" s="42">
        <v>42759.291666666664</v>
      </c>
      <c r="B168" s="41">
        <v>22.925000000000001</v>
      </c>
      <c r="C168" s="41">
        <v>73.069000000000003</v>
      </c>
    </row>
    <row r="169" spans="1:3">
      <c r="A169" s="42">
        <v>42759.333333333336</v>
      </c>
      <c r="B169" s="41">
        <v>22.949000000000002</v>
      </c>
      <c r="C169" s="41">
        <v>73.302999999999997</v>
      </c>
    </row>
    <row r="170" spans="1:3">
      <c r="A170" s="42">
        <v>42759.375</v>
      </c>
      <c r="B170" s="41">
        <v>22.949000000000002</v>
      </c>
      <c r="C170" s="41">
        <v>73.397999999999996</v>
      </c>
    </row>
    <row r="171" spans="1:3">
      <c r="A171" s="42">
        <v>42759.416666666664</v>
      </c>
      <c r="B171" s="41">
        <v>22.925000000000001</v>
      </c>
      <c r="C171" s="41">
        <v>73.596000000000004</v>
      </c>
    </row>
    <row r="172" spans="1:3">
      <c r="A172" s="42">
        <v>42759.458333333336</v>
      </c>
      <c r="B172" s="41">
        <v>22.925000000000001</v>
      </c>
      <c r="C172" s="41">
        <v>73.596000000000004</v>
      </c>
    </row>
    <row r="173" spans="1:3">
      <c r="A173" s="42">
        <v>42759.5</v>
      </c>
      <c r="B173" s="41">
        <v>22.901</v>
      </c>
      <c r="C173" s="41">
        <v>73.697000000000003</v>
      </c>
    </row>
    <row r="174" spans="1:3">
      <c r="A174" s="42">
        <v>42759.541666666664</v>
      </c>
      <c r="B174" s="41">
        <v>22.853000000000002</v>
      </c>
      <c r="C174" s="41">
        <v>73.701999999999998</v>
      </c>
    </row>
    <row r="175" spans="1:3">
      <c r="A175" s="42">
        <v>42759.583333333336</v>
      </c>
      <c r="B175" s="41">
        <v>22.853000000000002</v>
      </c>
      <c r="C175" s="41">
        <v>73.603999999999999</v>
      </c>
    </row>
    <row r="176" spans="1:3">
      <c r="A176" s="42">
        <v>42759.625</v>
      </c>
      <c r="B176" s="41">
        <v>22.853000000000002</v>
      </c>
      <c r="C176" s="41">
        <v>73.751999999999995</v>
      </c>
    </row>
    <row r="177" spans="1:3">
      <c r="A177" s="42">
        <v>42759.666666666664</v>
      </c>
      <c r="B177" s="41">
        <v>22.853000000000002</v>
      </c>
      <c r="C177" s="41">
        <v>73.850999999999999</v>
      </c>
    </row>
    <row r="178" spans="1:3">
      <c r="A178" s="42">
        <v>42759.708333333336</v>
      </c>
      <c r="B178" s="41">
        <v>22.901</v>
      </c>
      <c r="C178" s="41">
        <v>73.745999999999995</v>
      </c>
    </row>
    <row r="179" spans="1:3">
      <c r="A179" s="42">
        <v>42759.75</v>
      </c>
      <c r="B179" s="41">
        <v>22.876999999999999</v>
      </c>
      <c r="C179" s="41">
        <v>73.798000000000002</v>
      </c>
    </row>
    <row r="180" spans="1:3">
      <c r="A180" s="42">
        <v>42759.791666666664</v>
      </c>
      <c r="B180" s="41">
        <v>22.997</v>
      </c>
      <c r="C180" s="41">
        <v>74.188000000000002</v>
      </c>
    </row>
    <row r="181" spans="1:3">
      <c r="A181" s="42">
        <v>42759.833333333336</v>
      </c>
      <c r="B181" s="41">
        <v>23.045000000000002</v>
      </c>
      <c r="C181" s="41">
        <v>74.131</v>
      </c>
    </row>
    <row r="182" spans="1:3">
      <c r="A182" s="42">
        <v>42759.875</v>
      </c>
      <c r="B182" s="41">
        <v>23.068999999999999</v>
      </c>
      <c r="C182" s="41">
        <v>73.924999999999997</v>
      </c>
    </row>
    <row r="183" spans="1:3">
      <c r="A183" s="42">
        <v>42759.916666666664</v>
      </c>
      <c r="B183" s="41">
        <v>23.068999999999999</v>
      </c>
      <c r="C183" s="41">
        <v>73.775000000000006</v>
      </c>
    </row>
    <row r="184" spans="1:3">
      <c r="A184" s="42">
        <v>42759.958333333336</v>
      </c>
      <c r="B184" s="41">
        <v>23.093</v>
      </c>
      <c r="C184" s="41">
        <v>73.673000000000002</v>
      </c>
    </row>
    <row r="185" spans="1:3">
      <c r="A185" s="42">
        <v>42760</v>
      </c>
      <c r="B185" s="41">
        <v>23.117000000000001</v>
      </c>
      <c r="C185" s="41">
        <v>73.671000000000006</v>
      </c>
    </row>
    <row r="186" spans="1:3">
      <c r="A186" s="42">
        <v>42760.041666666664</v>
      </c>
      <c r="B186" s="41">
        <v>23.117000000000001</v>
      </c>
      <c r="C186" s="41">
        <v>73.620999999999995</v>
      </c>
    </row>
    <row r="187" spans="1:3">
      <c r="A187" s="42">
        <v>42760.083333333336</v>
      </c>
      <c r="B187" s="41">
        <v>23.117000000000001</v>
      </c>
      <c r="C187" s="41">
        <v>73.522999999999996</v>
      </c>
    </row>
    <row r="188" spans="1:3">
      <c r="A188" s="42">
        <v>42760.125</v>
      </c>
      <c r="B188" s="41">
        <v>23.117000000000001</v>
      </c>
      <c r="C188" s="41">
        <v>73.522999999999996</v>
      </c>
    </row>
    <row r="189" spans="1:3">
      <c r="A189" s="42">
        <v>42760.166666666664</v>
      </c>
      <c r="B189" s="41">
        <v>23.117000000000001</v>
      </c>
      <c r="C189" s="41">
        <v>73.572000000000003</v>
      </c>
    </row>
    <row r="190" spans="1:3">
      <c r="A190" s="42">
        <v>42760.208333333336</v>
      </c>
      <c r="B190" s="41">
        <v>23.140999999999998</v>
      </c>
      <c r="C190" s="41">
        <v>73.471999999999994</v>
      </c>
    </row>
    <row r="191" spans="1:3">
      <c r="A191" s="42">
        <v>42760.25</v>
      </c>
      <c r="B191" s="41">
        <v>23.140999999999998</v>
      </c>
      <c r="C191" s="41">
        <v>73.569000000000003</v>
      </c>
    </row>
    <row r="192" spans="1:3">
      <c r="A192" s="42">
        <v>42760.291666666664</v>
      </c>
      <c r="B192" s="41">
        <v>22.925000000000001</v>
      </c>
      <c r="C192" s="41">
        <v>72.974999999999994</v>
      </c>
    </row>
    <row r="193" spans="1:3">
      <c r="A193" s="42">
        <v>42760.333333333336</v>
      </c>
      <c r="B193" s="41">
        <v>22.901</v>
      </c>
      <c r="C193" s="41">
        <v>73.165999999999997</v>
      </c>
    </row>
    <row r="194" spans="1:3">
      <c r="A194" s="42">
        <v>42760.375</v>
      </c>
      <c r="B194" s="41">
        <v>22.925000000000001</v>
      </c>
      <c r="C194" s="41">
        <v>73.209999999999994</v>
      </c>
    </row>
    <row r="195" spans="1:3">
      <c r="A195" s="42">
        <v>42760.416666666664</v>
      </c>
      <c r="B195" s="41">
        <v>22.876999999999999</v>
      </c>
      <c r="C195" s="41">
        <v>73.028000000000006</v>
      </c>
    </row>
    <row r="196" spans="1:3">
      <c r="A196" s="42">
        <v>42760.458333333336</v>
      </c>
      <c r="B196" s="41">
        <v>22.901</v>
      </c>
      <c r="C196" s="41">
        <v>73.212999999999994</v>
      </c>
    </row>
    <row r="197" spans="1:3">
      <c r="A197" s="42">
        <v>42760.5</v>
      </c>
      <c r="B197" s="41">
        <v>22.949000000000002</v>
      </c>
      <c r="C197" s="41">
        <v>72.832999999999998</v>
      </c>
    </row>
    <row r="198" spans="1:3">
      <c r="A198" s="42">
        <v>42760.541666666664</v>
      </c>
      <c r="B198" s="41">
        <v>22.901</v>
      </c>
      <c r="C198" s="41">
        <v>73.212999999999994</v>
      </c>
    </row>
    <row r="199" spans="1:3">
      <c r="A199" s="42">
        <v>42760.583333333336</v>
      </c>
      <c r="B199" s="41">
        <v>22.853000000000002</v>
      </c>
      <c r="C199" s="41">
        <v>73.266999999999996</v>
      </c>
    </row>
    <row r="200" spans="1:3">
      <c r="A200" s="42">
        <v>42760.625</v>
      </c>
      <c r="B200" s="41">
        <v>22.853000000000002</v>
      </c>
      <c r="C200" s="41">
        <v>73.171999999999997</v>
      </c>
    </row>
    <row r="201" spans="1:3">
      <c r="A201" s="42">
        <v>42760.666666666664</v>
      </c>
      <c r="B201" s="41">
        <v>22.876999999999999</v>
      </c>
      <c r="C201" s="41">
        <v>73.215999999999994</v>
      </c>
    </row>
    <row r="202" spans="1:3">
      <c r="A202" s="42">
        <v>42760.708333333336</v>
      </c>
      <c r="B202" s="41">
        <v>22.876999999999999</v>
      </c>
      <c r="C202" s="41">
        <v>73.358999999999995</v>
      </c>
    </row>
    <row r="203" spans="1:3">
      <c r="A203" s="42">
        <v>42760.75</v>
      </c>
      <c r="B203" s="41">
        <v>22.853000000000002</v>
      </c>
      <c r="C203" s="41">
        <v>73.125</v>
      </c>
    </row>
    <row r="204" spans="1:3">
      <c r="A204" s="42">
        <v>42760.791666666664</v>
      </c>
      <c r="B204" s="41">
        <v>22.901</v>
      </c>
      <c r="C204" s="41">
        <v>74.616</v>
      </c>
    </row>
    <row r="205" spans="1:3">
      <c r="A205" s="42">
        <v>42760.833333333336</v>
      </c>
      <c r="B205" s="41">
        <v>22.925000000000001</v>
      </c>
      <c r="C205" s="41">
        <v>74.350999999999999</v>
      </c>
    </row>
    <row r="206" spans="1:3">
      <c r="A206" s="42">
        <v>42760.875</v>
      </c>
      <c r="B206" s="41">
        <v>22.925000000000001</v>
      </c>
      <c r="C206" s="41">
        <v>74.248000000000005</v>
      </c>
    </row>
    <row r="207" spans="1:3">
      <c r="A207" s="42">
        <v>42760.916666666664</v>
      </c>
      <c r="B207" s="41">
        <v>22.925000000000001</v>
      </c>
      <c r="C207" s="41">
        <v>74.248000000000005</v>
      </c>
    </row>
    <row r="208" spans="1:3">
      <c r="A208" s="42">
        <v>42760.958333333336</v>
      </c>
      <c r="B208" s="41">
        <v>22.949000000000002</v>
      </c>
      <c r="C208" s="41">
        <v>74.090999999999994</v>
      </c>
    </row>
    <row r="209" spans="1:3">
      <c r="A209" s="42">
        <v>42761</v>
      </c>
      <c r="B209" s="41">
        <v>22.972999999999999</v>
      </c>
      <c r="C209" s="41">
        <v>73.887</v>
      </c>
    </row>
    <row r="210" spans="1:3">
      <c r="A210" s="42">
        <v>42761.041666666664</v>
      </c>
      <c r="B210" s="41">
        <v>22.972999999999999</v>
      </c>
      <c r="C210" s="41">
        <v>73.837000000000003</v>
      </c>
    </row>
    <row r="211" spans="1:3">
      <c r="A211" s="42">
        <v>42761.083333333336</v>
      </c>
      <c r="B211" s="41">
        <v>22.972999999999999</v>
      </c>
      <c r="C211" s="41">
        <v>73.986999999999995</v>
      </c>
    </row>
    <row r="212" spans="1:3">
      <c r="A212" s="42">
        <v>42761.125</v>
      </c>
      <c r="B212" s="41">
        <v>22.997</v>
      </c>
      <c r="C212" s="41">
        <v>73.834000000000003</v>
      </c>
    </row>
    <row r="213" spans="1:3">
      <c r="A213" s="42">
        <v>42761.166666666664</v>
      </c>
      <c r="B213" s="41">
        <v>22.972999999999999</v>
      </c>
      <c r="C213" s="41">
        <v>73.837000000000003</v>
      </c>
    </row>
    <row r="214" spans="1:3">
      <c r="A214" s="42">
        <v>42761.208333333336</v>
      </c>
      <c r="B214" s="41">
        <v>22.949000000000002</v>
      </c>
      <c r="C214" s="41">
        <v>73.89</v>
      </c>
    </row>
    <row r="215" spans="1:3">
      <c r="A215" s="42">
        <v>42761.25</v>
      </c>
      <c r="B215" s="41">
        <v>22.949000000000002</v>
      </c>
      <c r="C215" s="41">
        <v>73.84</v>
      </c>
    </row>
    <row r="216" spans="1:3">
      <c r="A216" s="42">
        <v>42761.291666666664</v>
      </c>
      <c r="B216" s="41">
        <v>22.925000000000001</v>
      </c>
      <c r="C216" s="41">
        <v>72.882999999999996</v>
      </c>
    </row>
    <row r="217" spans="1:3">
      <c r="A217" s="42">
        <v>42761.333333333336</v>
      </c>
      <c r="B217" s="41">
        <v>22.901</v>
      </c>
      <c r="C217" s="41">
        <v>72.84</v>
      </c>
    </row>
    <row r="218" spans="1:3">
      <c r="A218" s="42">
        <v>42761.375</v>
      </c>
      <c r="B218" s="41">
        <v>22.876999999999999</v>
      </c>
      <c r="C218" s="41">
        <v>72.935000000000002</v>
      </c>
    </row>
    <row r="219" spans="1:3">
      <c r="A219" s="42">
        <v>42761.416666666664</v>
      </c>
      <c r="B219" s="41">
        <v>22.925000000000001</v>
      </c>
      <c r="C219" s="41">
        <v>72.929000000000002</v>
      </c>
    </row>
    <row r="220" spans="1:3">
      <c r="A220" s="42">
        <v>42761.458333333336</v>
      </c>
      <c r="B220" s="41">
        <v>22.901</v>
      </c>
      <c r="C220" s="41">
        <v>73.025000000000006</v>
      </c>
    </row>
    <row r="221" spans="1:3">
      <c r="A221" s="42">
        <v>42761.5</v>
      </c>
      <c r="B221" s="41">
        <v>22.876999999999999</v>
      </c>
      <c r="C221" s="41">
        <v>73.075000000000003</v>
      </c>
    </row>
    <row r="222" spans="1:3">
      <c r="A222" s="42">
        <v>42761.541666666664</v>
      </c>
      <c r="B222" s="41">
        <v>22.853000000000002</v>
      </c>
      <c r="C222" s="41">
        <v>73.125</v>
      </c>
    </row>
    <row r="223" spans="1:3">
      <c r="A223" s="42">
        <v>42761.583333333336</v>
      </c>
      <c r="B223" s="41">
        <v>22.876999999999999</v>
      </c>
      <c r="C223" s="41">
        <v>73.028000000000006</v>
      </c>
    </row>
    <row r="224" spans="1:3">
      <c r="A224" s="42">
        <v>42761.625</v>
      </c>
      <c r="B224" s="41">
        <v>22.876999999999999</v>
      </c>
      <c r="C224" s="41">
        <v>73.122</v>
      </c>
    </row>
    <row r="225" spans="1:3">
      <c r="A225" s="42">
        <v>42761.666666666664</v>
      </c>
      <c r="B225" s="41">
        <v>22.853000000000002</v>
      </c>
      <c r="C225" s="41">
        <v>73.266999999999996</v>
      </c>
    </row>
    <row r="226" spans="1:3">
      <c r="A226" s="42">
        <v>42761.708333333336</v>
      </c>
      <c r="B226" s="41">
        <v>22.853000000000002</v>
      </c>
      <c r="C226" s="41">
        <v>73.313999999999993</v>
      </c>
    </row>
    <row r="227" spans="1:3">
      <c r="A227" s="42">
        <v>42761.75</v>
      </c>
      <c r="B227" s="41">
        <v>22.876999999999999</v>
      </c>
      <c r="C227" s="41">
        <v>73.028000000000006</v>
      </c>
    </row>
    <row r="228" spans="1:3">
      <c r="A228" s="42">
        <v>42761.791666666664</v>
      </c>
      <c r="B228" s="41">
        <v>22.853000000000002</v>
      </c>
      <c r="C228" s="41">
        <v>74.463999999999999</v>
      </c>
    </row>
    <row r="229" spans="1:3">
      <c r="A229" s="42">
        <v>42761.833333333336</v>
      </c>
      <c r="B229" s="41">
        <v>22.901</v>
      </c>
      <c r="C229" s="41">
        <v>74.457999999999998</v>
      </c>
    </row>
    <row r="230" spans="1:3">
      <c r="A230" s="42">
        <v>42761.875</v>
      </c>
      <c r="B230" s="41">
        <v>22.925000000000001</v>
      </c>
      <c r="C230" s="41">
        <v>74.299000000000007</v>
      </c>
    </row>
    <row r="231" spans="1:3">
      <c r="A231" s="42">
        <v>42761.916666666664</v>
      </c>
      <c r="B231" s="41">
        <v>22.949000000000002</v>
      </c>
      <c r="C231" s="41">
        <v>73.94</v>
      </c>
    </row>
    <row r="232" spans="1:3">
      <c r="A232" s="42">
        <v>42761.958333333336</v>
      </c>
      <c r="B232" s="41">
        <v>22.972999999999999</v>
      </c>
      <c r="C232" s="41">
        <v>73.936999999999998</v>
      </c>
    </row>
    <row r="233" spans="1:3">
      <c r="A233" s="42">
        <v>42762</v>
      </c>
      <c r="B233" s="41">
        <v>22.972999999999999</v>
      </c>
      <c r="C233" s="41">
        <v>73.837000000000003</v>
      </c>
    </row>
    <row r="234" spans="1:3">
      <c r="A234" s="42">
        <v>42762.041666666664</v>
      </c>
      <c r="B234" s="41">
        <v>22.997</v>
      </c>
      <c r="C234" s="41">
        <v>73.733999999999995</v>
      </c>
    </row>
    <row r="235" spans="1:3">
      <c r="A235" s="42">
        <v>42762.083333333336</v>
      </c>
      <c r="B235" s="41">
        <v>22.997</v>
      </c>
      <c r="C235" s="41">
        <v>73.733999999999995</v>
      </c>
    </row>
    <row r="236" spans="1:3">
      <c r="A236" s="42">
        <v>42762.125</v>
      </c>
      <c r="B236" s="41">
        <v>22.997</v>
      </c>
      <c r="C236" s="41">
        <v>73.685000000000002</v>
      </c>
    </row>
    <row r="237" spans="1:3">
      <c r="A237" s="42">
        <v>42762.166666666664</v>
      </c>
      <c r="B237" s="41">
        <v>23.021000000000001</v>
      </c>
      <c r="C237" s="41">
        <v>73.584000000000003</v>
      </c>
    </row>
    <row r="238" spans="1:3">
      <c r="A238" s="42">
        <v>42762.208333333336</v>
      </c>
      <c r="B238" s="41">
        <v>23.021000000000001</v>
      </c>
      <c r="C238" s="41">
        <v>73.486000000000004</v>
      </c>
    </row>
    <row r="239" spans="1:3">
      <c r="A239" s="42">
        <v>42762.25</v>
      </c>
      <c r="B239" s="41">
        <v>23.045000000000002</v>
      </c>
      <c r="C239" s="41">
        <v>73.728999999999999</v>
      </c>
    </row>
    <row r="240" spans="1:3">
      <c r="A240" s="42">
        <v>42762.291666666664</v>
      </c>
      <c r="B240" s="41">
        <v>22.949000000000002</v>
      </c>
      <c r="C240" s="41">
        <v>72.650999999999996</v>
      </c>
    </row>
    <row r="241" spans="1:3">
      <c r="A241" s="42">
        <v>42762.333333333336</v>
      </c>
      <c r="B241" s="41">
        <v>22.925000000000001</v>
      </c>
      <c r="C241" s="41">
        <v>72.518000000000001</v>
      </c>
    </row>
    <row r="242" spans="1:3">
      <c r="A242" s="42">
        <v>42762.375</v>
      </c>
      <c r="B242" s="41">
        <v>22.901</v>
      </c>
      <c r="C242" s="41">
        <v>72.701999999999998</v>
      </c>
    </row>
    <row r="243" spans="1:3">
      <c r="A243" s="42">
        <v>42762.416666666664</v>
      </c>
      <c r="B243" s="41">
        <v>22.901</v>
      </c>
      <c r="C243" s="41">
        <v>72.977999999999994</v>
      </c>
    </row>
    <row r="244" spans="1:3">
      <c r="A244" s="42">
        <v>42762.458333333336</v>
      </c>
      <c r="B244" s="41">
        <v>22.901</v>
      </c>
      <c r="C244" s="41">
        <v>72.701999999999998</v>
      </c>
    </row>
    <row r="245" spans="1:3">
      <c r="A245" s="42">
        <v>42762.5</v>
      </c>
      <c r="B245" s="41">
        <v>22.901</v>
      </c>
      <c r="C245" s="41">
        <v>72.932000000000002</v>
      </c>
    </row>
    <row r="246" spans="1:3">
      <c r="A246" s="42">
        <v>42762.541666666664</v>
      </c>
      <c r="B246" s="41">
        <v>22.901</v>
      </c>
      <c r="C246" s="41">
        <v>72.932000000000002</v>
      </c>
    </row>
    <row r="247" spans="1:3">
      <c r="A247" s="42">
        <v>42762.583333333336</v>
      </c>
      <c r="B247" s="41">
        <v>22.901</v>
      </c>
      <c r="C247" s="41">
        <v>73.025000000000006</v>
      </c>
    </row>
    <row r="248" spans="1:3">
      <c r="A248" s="42">
        <v>42762.625</v>
      </c>
      <c r="B248" s="41">
        <v>22.925000000000001</v>
      </c>
      <c r="C248" s="41">
        <v>73.069000000000003</v>
      </c>
    </row>
    <row r="249" spans="1:3">
      <c r="A249" s="42">
        <v>42762.666666666664</v>
      </c>
      <c r="B249" s="41">
        <v>22.876999999999999</v>
      </c>
      <c r="C249" s="41">
        <v>73.028000000000006</v>
      </c>
    </row>
    <row r="250" spans="1:3">
      <c r="A250" s="42">
        <v>42762.708333333336</v>
      </c>
      <c r="B250" s="41">
        <v>22.876999999999999</v>
      </c>
      <c r="C250" s="41">
        <v>73.168999999999997</v>
      </c>
    </row>
    <row r="251" spans="1:3">
      <c r="A251" s="42">
        <v>42762.75</v>
      </c>
      <c r="B251" s="41">
        <v>22.829000000000001</v>
      </c>
      <c r="C251" s="41">
        <v>77.331000000000003</v>
      </c>
    </row>
    <row r="252" spans="1:3">
      <c r="A252" s="42">
        <v>42762.791666666664</v>
      </c>
      <c r="B252" s="41">
        <v>22.901</v>
      </c>
      <c r="C252" s="41">
        <v>74.147999999999996</v>
      </c>
    </row>
    <row r="253" spans="1:3">
      <c r="A253" s="42">
        <v>42762.833333333336</v>
      </c>
      <c r="B253" s="41">
        <v>22.901</v>
      </c>
      <c r="C253" s="41">
        <v>74.147999999999996</v>
      </c>
    </row>
    <row r="254" spans="1:3">
      <c r="A254" s="42">
        <v>42762.875</v>
      </c>
      <c r="B254" s="41">
        <v>22.972999999999999</v>
      </c>
      <c r="C254" s="41">
        <v>73.887</v>
      </c>
    </row>
    <row r="255" spans="1:3">
      <c r="A255" s="42">
        <v>42762.916666666664</v>
      </c>
      <c r="B255" s="41">
        <v>23.021000000000001</v>
      </c>
      <c r="C255" s="41">
        <v>73.781000000000006</v>
      </c>
    </row>
    <row r="256" spans="1:3">
      <c r="A256" s="42">
        <v>42762.958333333336</v>
      </c>
      <c r="B256" s="41">
        <v>23.021000000000001</v>
      </c>
      <c r="C256" s="41">
        <v>73.534999999999997</v>
      </c>
    </row>
    <row r="257" spans="1:3">
      <c r="A257" s="42">
        <v>42763</v>
      </c>
      <c r="B257" s="41">
        <v>23.045000000000002</v>
      </c>
      <c r="C257" s="41">
        <v>73.531999999999996</v>
      </c>
    </row>
    <row r="258" spans="1:3">
      <c r="A258" s="42">
        <v>42763.041666666664</v>
      </c>
      <c r="B258" s="41">
        <v>23.021000000000001</v>
      </c>
      <c r="C258" s="41">
        <v>73.534999999999997</v>
      </c>
    </row>
    <row r="259" spans="1:3">
      <c r="A259" s="42">
        <v>42763.083333333336</v>
      </c>
      <c r="B259" s="41">
        <v>23.045000000000002</v>
      </c>
      <c r="C259" s="41">
        <v>73.435000000000002</v>
      </c>
    </row>
    <row r="260" spans="1:3">
      <c r="A260" s="42">
        <v>42763.125</v>
      </c>
      <c r="B260" s="41">
        <v>23.045000000000002</v>
      </c>
      <c r="C260" s="41">
        <v>73.435000000000002</v>
      </c>
    </row>
    <row r="261" spans="1:3">
      <c r="A261" s="42">
        <v>42763.166666666664</v>
      </c>
      <c r="B261" s="41">
        <v>23.045000000000002</v>
      </c>
      <c r="C261" s="41">
        <v>73.338999999999999</v>
      </c>
    </row>
    <row r="262" spans="1:3">
      <c r="A262" s="42">
        <v>42763.208333333336</v>
      </c>
      <c r="B262" s="41">
        <v>23.045000000000002</v>
      </c>
      <c r="C262" s="41">
        <v>73.290999999999997</v>
      </c>
    </row>
    <row r="263" spans="1:3">
      <c r="A263" s="42">
        <v>42763.25</v>
      </c>
      <c r="B263" s="41">
        <v>23.021000000000001</v>
      </c>
      <c r="C263" s="41">
        <v>73.39</v>
      </c>
    </row>
    <row r="264" spans="1:3">
      <c r="A264" s="42">
        <v>42763.291666666664</v>
      </c>
      <c r="B264" s="41">
        <v>22.972999999999999</v>
      </c>
      <c r="C264" s="41">
        <v>72.200999999999993</v>
      </c>
    </row>
    <row r="265" spans="1:3">
      <c r="A265" s="42">
        <v>42763.333333333336</v>
      </c>
      <c r="B265" s="41">
        <v>22.997</v>
      </c>
      <c r="C265" s="41">
        <v>72.375</v>
      </c>
    </row>
    <row r="266" spans="1:3">
      <c r="A266" s="42">
        <v>42763.375</v>
      </c>
      <c r="B266" s="41">
        <v>23.021000000000001</v>
      </c>
      <c r="C266" s="41">
        <v>72.283000000000001</v>
      </c>
    </row>
    <row r="267" spans="1:3">
      <c r="A267" s="42">
        <v>42763.416666666664</v>
      </c>
      <c r="B267" s="41">
        <v>22.972999999999999</v>
      </c>
      <c r="C267" s="41">
        <v>72.512</v>
      </c>
    </row>
    <row r="268" spans="1:3">
      <c r="A268" s="42">
        <v>42763.458333333336</v>
      </c>
      <c r="B268" s="41">
        <v>22.925000000000001</v>
      </c>
      <c r="C268" s="41">
        <v>72.608000000000004</v>
      </c>
    </row>
    <row r="269" spans="1:3">
      <c r="A269" s="42">
        <v>42763.5</v>
      </c>
      <c r="B269" s="41">
        <v>22.901</v>
      </c>
      <c r="C269" s="41">
        <v>72.477000000000004</v>
      </c>
    </row>
    <row r="270" spans="1:3">
      <c r="A270" s="42">
        <v>42763.541666666664</v>
      </c>
      <c r="B270" s="41">
        <v>22.901</v>
      </c>
      <c r="C270" s="41">
        <v>72.566000000000003</v>
      </c>
    </row>
    <row r="271" spans="1:3">
      <c r="A271" s="42">
        <v>42763.583333333336</v>
      </c>
      <c r="B271" s="41">
        <v>22.925000000000001</v>
      </c>
      <c r="C271" s="41">
        <v>72.518000000000001</v>
      </c>
    </row>
    <row r="272" spans="1:3">
      <c r="A272" s="42">
        <v>42763.625</v>
      </c>
      <c r="B272" s="41">
        <v>22.925000000000001</v>
      </c>
      <c r="C272" s="41">
        <v>72.608000000000004</v>
      </c>
    </row>
    <row r="273" spans="1:3">
      <c r="A273" s="42">
        <v>42763.666666666664</v>
      </c>
      <c r="B273" s="41">
        <v>22.925000000000001</v>
      </c>
      <c r="C273" s="41">
        <v>72.698999999999998</v>
      </c>
    </row>
    <row r="274" spans="1:3">
      <c r="A274" s="42">
        <v>42763.708333333336</v>
      </c>
      <c r="B274" s="41">
        <v>22.925000000000001</v>
      </c>
      <c r="C274" s="41">
        <v>72.745000000000005</v>
      </c>
    </row>
    <row r="275" spans="1:3">
      <c r="A275" s="42">
        <v>42763.75</v>
      </c>
      <c r="B275" s="41">
        <v>22.997</v>
      </c>
      <c r="C275" s="41">
        <v>68.665000000000006</v>
      </c>
    </row>
    <row r="276" spans="1:3">
      <c r="A276" s="42">
        <v>42763.791666666664</v>
      </c>
      <c r="B276" s="41">
        <v>22.972999999999999</v>
      </c>
      <c r="C276" s="41">
        <v>73.936999999999998</v>
      </c>
    </row>
    <row r="277" spans="1:3">
      <c r="A277" s="42">
        <v>42763.833333333336</v>
      </c>
      <c r="B277" s="41">
        <v>22.997</v>
      </c>
      <c r="C277" s="41">
        <v>73.587000000000003</v>
      </c>
    </row>
    <row r="278" spans="1:3">
      <c r="A278" s="42">
        <v>42763.875</v>
      </c>
      <c r="B278" s="41">
        <v>23.045000000000002</v>
      </c>
      <c r="C278" s="41">
        <v>73.435000000000002</v>
      </c>
    </row>
    <row r="279" spans="1:3">
      <c r="A279" s="42">
        <v>42763.916666666664</v>
      </c>
      <c r="B279" s="41">
        <v>23.045000000000002</v>
      </c>
      <c r="C279" s="41">
        <v>73.387</v>
      </c>
    </row>
    <row r="280" spans="1:3">
      <c r="A280" s="42">
        <v>42763.958333333336</v>
      </c>
      <c r="B280" s="41">
        <v>23.045000000000002</v>
      </c>
      <c r="C280" s="41">
        <v>73.338999999999999</v>
      </c>
    </row>
    <row r="281" spans="1:3">
      <c r="A281" s="42">
        <v>42764</v>
      </c>
      <c r="B281" s="41">
        <v>23.045000000000002</v>
      </c>
      <c r="C281" s="41">
        <v>73.338999999999999</v>
      </c>
    </row>
    <row r="282" spans="1:3">
      <c r="A282" s="42">
        <v>42764.041666666664</v>
      </c>
      <c r="B282" s="41">
        <v>23.068999999999999</v>
      </c>
      <c r="C282" s="41">
        <v>73.239999999999995</v>
      </c>
    </row>
    <row r="283" spans="1:3">
      <c r="A283" s="42">
        <v>42764.083333333336</v>
      </c>
      <c r="B283" s="41">
        <v>23.045000000000002</v>
      </c>
      <c r="C283" s="41">
        <v>73.242999999999995</v>
      </c>
    </row>
    <row r="284" spans="1:3">
      <c r="A284" s="42">
        <v>42764.125</v>
      </c>
      <c r="B284" s="41">
        <v>23.068999999999999</v>
      </c>
      <c r="C284" s="41">
        <v>73.287999999999997</v>
      </c>
    </row>
    <row r="285" spans="1:3">
      <c r="A285" s="42">
        <v>42764.166666666664</v>
      </c>
      <c r="B285" s="41">
        <v>23.068999999999999</v>
      </c>
      <c r="C285" s="41">
        <v>73.287999999999997</v>
      </c>
    </row>
    <row r="286" spans="1:3">
      <c r="A286" s="42">
        <v>42764.208333333336</v>
      </c>
      <c r="B286" s="41">
        <v>23.068999999999999</v>
      </c>
      <c r="C286" s="41">
        <v>73.335999999999999</v>
      </c>
    </row>
    <row r="287" spans="1:3">
      <c r="A287" s="42">
        <v>42764.25</v>
      </c>
      <c r="B287" s="41">
        <v>22.997</v>
      </c>
      <c r="C287" s="41">
        <v>73.489000000000004</v>
      </c>
    </row>
    <row r="288" spans="1:3">
      <c r="A288" s="42">
        <v>42764.291666666664</v>
      </c>
      <c r="B288" s="41">
        <v>22.949000000000002</v>
      </c>
      <c r="C288" s="41">
        <v>72.337000000000003</v>
      </c>
    </row>
    <row r="289" spans="1:3">
      <c r="A289" s="42">
        <v>42764.333333333336</v>
      </c>
      <c r="B289" s="41">
        <v>22.972999999999999</v>
      </c>
      <c r="C289" s="41">
        <v>72.512</v>
      </c>
    </row>
    <row r="290" spans="1:3">
      <c r="A290" s="42">
        <v>42764.375</v>
      </c>
      <c r="B290" s="41">
        <v>22.997</v>
      </c>
      <c r="C290" s="41">
        <v>72.463999999999999</v>
      </c>
    </row>
    <row r="291" spans="1:3">
      <c r="A291" s="42">
        <v>42764.416666666664</v>
      </c>
      <c r="B291" s="41">
        <v>22.997</v>
      </c>
      <c r="C291" s="41">
        <v>72.463999999999999</v>
      </c>
    </row>
    <row r="292" spans="1:3">
      <c r="A292" s="42">
        <v>42764.458333333336</v>
      </c>
      <c r="B292" s="41">
        <v>22.949000000000002</v>
      </c>
      <c r="C292" s="41">
        <v>72.605000000000004</v>
      </c>
    </row>
    <row r="293" spans="1:3">
      <c r="A293" s="42">
        <v>42764.5</v>
      </c>
      <c r="B293" s="41">
        <v>22.901</v>
      </c>
      <c r="C293" s="41">
        <v>72.701999999999998</v>
      </c>
    </row>
    <row r="294" spans="1:3">
      <c r="A294" s="42">
        <v>42764.541666666664</v>
      </c>
      <c r="B294" s="41">
        <v>22.876999999999999</v>
      </c>
      <c r="C294" s="41">
        <v>72.614999999999995</v>
      </c>
    </row>
    <row r="295" spans="1:3">
      <c r="A295" s="42">
        <v>42764.583333333336</v>
      </c>
      <c r="B295" s="41">
        <v>22.853000000000002</v>
      </c>
      <c r="C295" s="41">
        <v>72.662999999999997</v>
      </c>
    </row>
    <row r="296" spans="1:3">
      <c r="A296" s="42">
        <v>42764.625</v>
      </c>
      <c r="B296" s="41">
        <v>22.853000000000002</v>
      </c>
      <c r="C296" s="41">
        <v>72.707999999999998</v>
      </c>
    </row>
    <row r="297" spans="1:3">
      <c r="A297" s="42">
        <v>42764.666666666664</v>
      </c>
      <c r="B297" s="41">
        <v>22.853000000000002</v>
      </c>
      <c r="C297" s="41">
        <v>72.617999999999995</v>
      </c>
    </row>
    <row r="298" spans="1:3">
      <c r="A298" s="42">
        <v>42764.708333333336</v>
      </c>
      <c r="B298" s="41">
        <v>22.853000000000002</v>
      </c>
      <c r="C298" s="41">
        <v>72.707999999999998</v>
      </c>
    </row>
    <row r="299" spans="1:3">
      <c r="A299" s="42">
        <v>42764.75</v>
      </c>
      <c r="B299" s="41">
        <v>22.876999999999999</v>
      </c>
      <c r="C299" s="41">
        <v>72.888999999999996</v>
      </c>
    </row>
    <row r="300" spans="1:3">
      <c r="A300" s="42">
        <v>42764.791666666664</v>
      </c>
      <c r="B300" s="41">
        <v>22.901</v>
      </c>
      <c r="C300" s="41">
        <v>74.302000000000007</v>
      </c>
    </row>
    <row r="301" spans="1:3">
      <c r="A301" s="42">
        <v>42764.833333333336</v>
      </c>
      <c r="B301" s="41">
        <v>22.925000000000001</v>
      </c>
      <c r="C301" s="41">
        <v>74.043000000000006</v>
      </c>
    </row>
    <row r="302" spans="1:3">
      <c r="A302" s="42">
        <v>42764.875</v>
      </c>
      <c r="B302" s="41">
        <v>22.972999999999999</v>
      </c>
      <c r="C302" s="41">
        <v>73.736999999999995</v>
      </c>
    </row>
    <row r="303" spans="1:3">
      <c r="A303" s="42">
        <v>42764.916666666664</v>
      </c>
      <c r="B303" s="41">
        <v>22.997</v>
      </c>
      <c r="C303" s="41">
        <v>73.685000000000002</v>
      </c>
    </row>
    <row r="304" spans="1:3">
      <c r="A304" s="42">
        <v>42764.958333333336</v>
      </c>
      <c r="B304" s="41">
        <v>23.021000000000001</v>
      </c>
      <c r="C304" s="41">
        <v>73.632999999999996</v>
      </c>
    </row>
    <row r="305" spans="1:3">
      <c r="A305" s="42">
        <v>42765</v>
      </c>
      <c r="B305" s="41">
        <v>23.021000000000001</v>
      </c>
      <c r="C305" s="41">
        <v>73.486000000000004</v>
      </c>
    </row>
    <row r="306" spans="1:3">
      <c r="A306" s="42">
        <v>42765.041666666664</v>
      </c>
      <c r="B306" s="41">
        <v>23.021000000000001</v>
      </c>
      <c r="C306" s="41">
        <v>73.486000000000004</v>
      </c>
    </row>
    <row r="307" spans="1:3">
      <c r="A307" s="42">
        <v>42765.083333333336</v>
      </c>
      <c r="B307" s="41">
        <v>23.068999999999999</v>
      </c>
      <c r="C307" s="41">
        <v>73.287999999999997</v>
      </c>
    </row>
    <row r="308" spans="1:3">
      <c r="A308" s="42">
        <v>42765.125</v>
      </c>
      <c r="B308" s="41">
        <v>23.045000000000002</v>
      </c>
      <c r="C308" s="41">
        <v>73.242999999999995</v>
      </c>
    </row>
    <row r="309" spans="1:3">
      <c r="A309" s="42">
        <v>42765.166666666664</v>
      </c>
      <c r="B309" s="41">
        <v>23.045000000000002</v>
      </c>
      <c r="C309" s="41">
        <v>73.483000000000004</v>
      </c>
    </row>
    <row r="310" spans="1:3">
      <c r="A310" s="42">
        <v>42765.208333333336</v>
      </c>
      <c r="B310" s="41">
        <v>23.068999999999999</v>
      </c>
      <c r="C310" s="41">
        <v>73.432000000000002</v>
      </c>
    </row>
    <row r="311" spans="1:3">
      <c r="A311" s="42">
        <v>42765.25</v>
      </c>
      <c r="B311" s="41">
        <v>22.997</v>
      </c>
      <c r="C311" s="41">
        <v>73.441000000000003</v>
      </c>
    </row>
    <row r="312" spans="1:3">
      <c r="A312" s="42">
        <v>42765.291666666664</v>
      </c>
      <c r="B312" s="41">
        <v>22.972999999999999</v>
      </c>
      <c r="C312" s="41">
        <v>72.245000000000005</v>
      </c>
    </row>
    <row r="313" spans="1:3">
      <c r="A313" s="42">
        <v>42765.333333333336</v>
      </c>
      <c r="B313" s="41">
        <v>22.972999999999999</v>
      </c>
      <c r="C313" s="41">
        <v>72.557000000000002</v>
      </c>
    </row>
    <row r="314" spans="1:3">
      <c r="A314" s="42">
        <v>42765.375</v>
      </c>
      <c r="B314" s="41">
        <v>22.972999999999999</v>
      </c>
      <c r="C314" s="41">
        <v>72.512</v>
      </c>
    </row>
    <row r="315" spans="1:3">
      <c r="A315" s="42">
        <v>42765.416666666664</v>
      </c>
      <c r="B315" s="41">
        <v>22.949000000000002</v>
      </c>
      <c r="C315" s="41">
        <v>72.832999999999998</v>
      </c>
    </row>
    <row r="316" spans="1:3">
      <c r="A316" s="42">
        <v>42765.458333333336</v>
      </c>
      <c r="B316" s="41">
        <v>22.925000000000001</v>
      </c>
      <c r="C316" s="41">
        <v>71.402000000000001</v>
      </c>
    </row>
    <row r="317" spans="1:3">
      <c r="A317" s="42">
        <v>42765.5</v>
      </c>
      <c r="B317" s="41">
        <v>22.876999999999999</v>
      </c>
      <c r="C317" s="41">
        <v>72.980999999999995</v>
      </c>
    </row>
    <row r="318" spans="1:3">
      <c r="A318" s="42">
        <v>42765.541666666664</v>
      </c>
      <c r="B318" s="41">
        <v>22.876999999999999</v>
      </c>
      <c r="C318" s="41">
        <v>73.028000000000006</v>
      </c>
    </row>
    <row r="319" spans="1:3">
      <c r="A319" s="42">
        <v>42765.583333333336</v>
      </c>
      <c r="B319" s="41">
        <v>22.876999999999999</v>
      </c>
      <c r="C319" s="41">
        <v>73.263999999999996</v>
      </c>
    </row>
    <row r="320" spans="1:3">
      <c r="A320" s="42">
        <v>42765.625</v>
      </c>
      <c r="B320" s="41">
        <v>22.876999999999999</v>
      </c>
      <c r="C320" s="41">
        <v>73.311000000000007</v>
      </c>
    </row>
    <row r="321" spans="1:3">
      <c r="A321" s="42">
        <v>42765.666666666664</v>
      </c>
      <c r="B321" s="41">
        <v>22.876999999999999</v>
      </c>
      <c r="C321" s="41">
        <v>73.122</v>
      </c>
    </row>
    <row r="322" spans="1:3">
      <c r="A322" s="42">
        <v>42765.708333333336</v>
      </c>
      <c r="B322" s="41">
        <v>22.876999999999999</v>
      </c>
      <c r="C322" s="41">
        <v>73.215999999999994</v>
      </c>
    </row>
    <row r="323" spans="1:3">
      <c r="A323" s="42">
        <v>42765.75</v>
      </c>
      <c r="B323" s="41">
        <v>22.853000000000002</v>
      </c>
      <c r="C323" s="41">
        <v>73.218999999999994</v>
      </c>
    </row>
    <row r="324" spans="1:3">
      <c r="A324" s="42">
        <v>42765.791666666664</v>
      </c>
      <c r="B324" s="41">
        <v>22.925000000000001</v>
      </c>
      <c r="C324" s="41">
        <v>74.144999999999996</v>
      </c>
    </row>
    <row r="325" spans="1:3">
      <c r="A325" s="42">
        <v>42765.833333333336</v>
      </c>
      <c r="B325" s="41">
        <v>22.949000000000002</v>
      </c>
      <c r="C325" s="41">
        <v>74.040999999999997</v>
      </c>
    </row>
    <row r="326" spans="1:3">
      <c r="A326" s="42">
        <v>42765.875</v>
      </c>
      <c r="B326" s="41">
        <v>22.997</v>
      </c>
      <c r="C326" s="41">
        <v>73.733999999999995</v>
      </c>
    </row>
    <row r="327" spans="1:3">
      <c r="A327" s="42">
        <v>42765.916666666664</v>
      </c>
      <c r="B327" s="41">
        <v>23.021000000000001</v>
      </c>
      <c r="C327" s="41">
        <v>73.731999999999999</v>
      </c>
    </row>
    <row r="328" spans="1:3">
      <c r="A328" s="42">
        <v>42765.958333333336</v>
      </c>
      <c r="B328" s="41">
        <v>23.045000000000002</v>
      </c>
      <c r="C328" s="41">
        <v>73.531999999999996</v>
      </c>
    </row>
    <row r="329" spans="1:3">
      <c r="A329" s="42">
        <v>42766</v>
      </c>
      <c r="B329" s="41">
        <v>23.068999999999999</v>
      </c>
      <c r="C329" s="41">
        <v>73.528999999999996</v>
      </c>
    </row>
    <row r="330" spans="1:3">
      <c r="A330" s="42">
        <v>42766.041666666664</v>
      </c>
      <c r="B330" s="41">
        <v>23.045000000000002</v>
      </c>
      <c r="C330" s="41">
        <v>73.435000000000002</v>
      </c>
    </row>
    <row r="331" spans="1:3">
      <c r="A331" s="42">
        <v>42766.083333333336</v>
      </c>
      <c r="B331" s="41">
        <v>23.068999999999999</v>
      </c>
      <c r="C331" s="41">
        <v>73.335999999999999</v>
      </c>
    </row>
    <row r="332" spans="1:3">
      <c r="A332" s="42">
        <v>42766.125</v>
      </c>
      <c r="B332" s="41">
        <v>23.068999999999999</v>
      </c>
      <c r="C332" s="41">
        <v>73.432000000000002</v>
      </c>
    </row>
    <row r="333" spans="1:3">
      <c r="A333" s="42">
        <v>42766.166666666664</v>
      </c>
      <c r="B333" s="41">
        <v>23.068999999999999</v>
      </c>
      <c r="C333" s="41">
        <v>73.432000000000002</v>
      </c>
    </row>
    <row r="334" spans="1:3">
      <c r="A334" s="42">
        <v>42766.208333333336</v>
      </c>
      <c r="B334" s="41">
        <v>23.068999999999999</v>
      </c>
      <c r="C334" s="41">
        <v>73.239999999999995</v>
      </c>
    </row>
    <row r="335" spans="1:3">
      <c r="A335" s="42">
        <v>42766.25</v>
      </c>
      <c r="B335" s="41">
        <v>23.021000000000001</v>
      </c>
      <c r="C335" s="41">
        <v>73.39</v>
      </c>
    </row>
    <row r="336" spans="1:3">
      <c r="A336" s="42">
        <v>42766.291666666664</v>
      </c>
      <c r="B336" s="41">
        <v>23.021000000000001</v>
      </c>
      <c r="C336" s="41">
        <v>72.506</v>
      </c>
    </row>
    <row r="337" spans="1:3">
      <c r="A337" s="42">
        <v>42766.333333333336</v>
      </c>
      <c r="B337" s="41">
        <v>23.021000000000001</v>
      </c>
      <c r="C337" s="41">
        <v>72.415999999999997</v>
      </c>
    </row>
    <row r="338" spans="1:3">
      <c r="A338" s="42">
        <v>42766.375</v>
      </c>
      <c r="B338" s="41">
        <v>22.972999999999999</v>
      </c>
      <c r="C338" s="41">
        <v>72.512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38"/>
  <sheetViews>
    <sheetView workbookViewId="0">
      <selection activeCell="A26" sqref="A2:C26"/>
    </sheetView>
  </sheetViews>
  <sheetFormatPr defaultRowHeight="15"/>
  <cols>
    <col min="1" max="1" width="20.5703125" bestFit="1" customWidth="1"/>
  </cols>
  <sheetData>
    <row r="1" spans="1:4">
      <c r="A1" s="14" t="s">
        <v>9</v>
      </c>
      <c r="B1" s="14" t="s">
        <v>1</v>
      </c>
      <c r="C1" s="14" t="s">
        <v>2</v>
      </c>
      <c r="D1" s="14" t="s">
        <v>14</v>
      </c>
    </row>
    <row r="2" spans="1:4">
      <c r="A2" s="22">
        <v>42752.416666666664</v>
      </c>
      <c r="B2" s="21">
        <v>23.093</v>
      </c>
      <c r="C2" s="21">
        <v>78.156999999999996</v>
      </c>
    </row>
    <row r="3" spans="1:4">
      <c r="A3" s="22">
        <v>42752.458333333336</v>
      </c>
      <c r="B3" s="21">
        <v>23.669</v>
      </c>
      <c r="C3" s="21">
        <v>64.653999999999996</v>
      </c>
    </row>
    <row r="4" spans="1:4">
      <c r="A4" s="22">
        <v>42752.5</v>
      </c>
      <c r="B4" s="21">
        <v>23.934000000000001</v>
      </c>
      <c r="C4" s="21">
        <v>76.453999999999994</v>
      </c>
    </row>
    <row r="5" spans="1:4">
      <c r="A5" s="22">
        <v>42752.541666666664</v>
      </c>
      <c r="B5" s="21">
        <v>23.957999999999998</v>
      </c>
      <c r="C5" s="21">
        <v>78.076999999999998</v>
      </c>
    </row>
    <row r="6" spans="1:4">
      <c r="A6" s="22">
        <v>42752.583333333336</v>
      </c>
      <c r="B6" s="21">
        <v>24.006</v>
      </c>
      <c r="C6" s="21">
        <v>78.662000000000006</v>
      </c>
    </row>
    <row r="7" spans="1:4">
      <c r="A7" s="22">
        <v>42752.625</v>
      </c>
      <c r="B7" s="21">
        <v>24.055</v>
      </c>
      <c r="C7" s="21">
        <v>78.873000000000005</v>
      </c>
    </row>
    <row r="8" spans="1:4">
      <c r="A8" s="22">
        <v>42752.666666666664</v>
      </c>
      <c r="B8" s="21">
        <v>23.981999999999999</v>
      </c>
      <c r="C8" s="21">
        <v>79.346000000000004</v>
      </c>
    </row>
    <row r="9" spans="1:4">
      <c r="A9" s="22">
        <v>42752.708333333336</v>
      </c>
      <c r="B9" s="21">
        <v>23.957999999999998</v>
      </c>
      <c r="C9" s="21">
        <v>79.311999999999998</v>
      </c>
    </row>
    <row r="10" spans="1:4">
      <c r="A10" s="22">
        <v>42752.75</v>
      </c>
      <c r="B10" s="21">
        <v>23.981999999999999</v>
      </c>
      <c r="C10" s="21">
        <v>79.603999999999999</v>
      </c>
    </row>
    <row r="11" spans="1:4">
      <c r="A11" s="22">
        <v>42752.791666666664</v>
      </c>
      <c r="B11" s="21">
        <v>24.079000000000001</v>
      </c>
      <c r="C11" s="21">
        <v>79.881</v>
      </c>
    </row>
    <row r="12" spans="1:4">
      <c r="A12" s="22">
        <v>42752.833333333336</v>
      </c>
      <c r="B12" s="21">
        <v>24.030999999999999</v>
      </c>
      <c r="C12" s="21">
        <v>80.414000000000001</v>
      </c>
    </row>
    <row r="13" spans="1:4">
      <c r="A13" s="22">
        <v>42752.875</v>
      </c>
      <c r="B13" s="21">
        <v>24.103000000000002</v>
      </c>
      <c r="C13" s="21">
        <v>80.629000000000005</v>
      </c>
    </row>
    <row r="14" spans="1:4">
      <c r="A14" s="22">
        <v>42752.916666666664</v>
      </c>
      <c r="B14" s="21">
        <v>23.645</v>
      </c>
      <c r="C14" s="21">
        <v>80.674000000000007</v>
      </c>
    </row>
    <row r="15" spans="1:4">
      <c r="A15" s="22">
        <v>42752.958333333336</v>
      </c>
      <c r="B15" s="21">
        <v>24.367999999999999</v>
      </c>
      <c r="C15" s="21">
        <v>83.497</v>
      </c>
    </row>
    <row r="16" spans="1:4">
      <c r="A16" s="22">
        <v>42753</v>
      </c>
      <c r="B16" s="21">
        <v>24.465</v>
      </c>
      <c r="C16" s="21">
        <v>82.641000000000005</v>
      </c>
    </row>
    <row r="17" spans="1:3">
      <c r="A17" s="22">
        <v>42753.041666666664</v>
      </c>
      <c r="B17" s="21">
        <v>24.489000000000001</v>
      </c>
      <c r="C17" s="21">
        <v>82.787999999999997</v>
      </c>
    </row>
    <row r="18" spans="1:3">
      <c r="A18" s="22">
        <v>42753.083333333336</v>
      </c>
      <c r="B18" s="21">
        <v>24.513000000000002</v>
      </c>
      <c r="C18" s="21">
        <v>83.02</v>
      </c>
    </row>
    <row r="19" spans="1:3">
      <c r="A19" s="22">
        <v>42753.125</v>
      </c>
      <c r="B19" s="21">
        <v>24.513000000000002</v>
      </c>
      <c r="C19" s="21">
        <v>82.453000000000003</v>
      </c>
    </row>
    <row r="20" spans="1:3">
      <c r="A20" s="22">
        <v>42753.166666666664</v>
      </c>
      <c r="B20" s="21">
        <v>24.513000000000002</v>
      </c>
      <c r="C20" s="21">
        <v>82.027000000000001</v>
      </c>
    </row>
    <row r="21" spans="1:3">
      <c r="A21" s="22">
        <v>42753.208333333336</v>
      </c>
      <c r="B21" s="21">
        <v>24.513000000000002</v>
      </c>
      <c r="C21" s="21">
        <v>81.287000000000006</v>
      </c>
    </row>
    <row r="22" spans="1:3">
      <c r="A22" s="22">
        <v>42753.25</v>
      </c>
      <c r="B22" s="21">
        <v>24.61</v>
      </c>
      <c r="C22" s="21">
        <v>80.251000000000005</v>
      </c>
    </row>
    <row r="23" spans="1:3">
      <c r="A23" s="22">
        <v>42753.291666666664</v>
      </c>
      <c r="B23" s="21">
        <v>24.175000000000001</v>
      </c>
      <c r="C23" s="21">
        <v>79.271000000000001</v>
      </c>
    </row>
    <row r="24" spans="1:3">
      <c r="A24" s="22">
        <v>42753.333333333336</v>
      </c>
      <c r="B24" s="21">
        <v>24.175000000000001</v>
      </c>
      <c r="C24" s="21">
        <v>79.644000000000005</v>
      </c>
    </row>
    <row r="25" spans="1:3">
      <c r="A25" s="22">
        <v>42753.375</v>
      </c>
      <c r="B25" s="21">
        <v>23.213000000000001</v>
      </c>
      <c r="C25" s="21">
        <v>78.611999999999995</v>
      </c>
    </row>
    <row r="26" spans="1:3">
      <c r="A26" s="22">
        <v>42753.416666666664</v>
      </c>
      <c r="B26" s="21">
        <v>24.489000000000001</v>
      </c>
      <c r="C26" s="21">
        <v>63.061999999999998</v>
      </c>
    </row>
    <row r="28" spans="1:3">
      <c r="A28" s="40">
        <v>42753.458333333336</v>
      </c>
      <c r="B28" s="39">
        <v>24.561</v>
      </c>
      <c r="C28" s="39">
        <v>77.652000000000001</v>
      </c>
    </row>
    <row r="29" spans="1:3">
      <c r="A29" s="40">
        <v>42753.5</v>
      </c>
      <c r="B29" s="39">
        <v>24.513000000000002</v>
      </c>
      <c r="C29" s="39">
        <v>78.22</v>
      </c>
    </row>
    <row r="30" spans="1:3">
      <c r="A30" s="40">
        <v>42753.541666666664</v>
      </c>
      <c r="B30" s="39">
        <v>24.536999999999999</v>
      </c>
      <c r="C30" s="39">
        <v>79.346999999999994</v>
      </c>
    </row>
    <row r="31" spans="1:3">
      <c r="A31" s="40">
        <v>42753.583333333336</v>
      </c>
      <c r="B31" s="39">
        <v>24.61</v>
      </c>
      <c r="C31" s="39">
        <v>79.965000000000003</v>
      </c>
    </row>
    <row r="32" spans="1:3">
      <c r="A32" s="40">
        <v>42753.625</v>
      </c>
      <c r="B32" s="39">
        <v>24.513000000000002</v>
      </c>
      <c r="C32" s="39">
        <v>80.344999999999999</v>
      </c>
    </row>
    <row r="33" spans="1:3">
      <c r="A33" s="40">
        <v>42753.666666666664</v>
      </c>
      <c r="B33" s="39">
        <v>24.367999999999999</v>
      </c>
      <c r="C33" s="39">
        <v>80.114000000000004</v>
      </c>
    </row>
    <row r="34" spans="1:3">
      <c r="A34" s="40">
        <v>42753.708333333336</v>
      </c>
      <c r="B34" s="39">
        <v>24.344000000000001</v>
      </c>
      <c r="C34" s="39">
        <v>78.991</v>
      </c>
    </row>
    <row r="35" spans="1:3">
      <c r="A35" s="40">
        <v>42753.75</v>
      </c>
      <c r="B35" s="39">
        <v>24.489000000000001</v>
      </c>
      <c r="C35" s="39">
        <v>80.111000000000004</v>
      </c>
    </row>
    <row r="36" spans="1:3">
      <c r="A36" s="40">
        <v>42753.791666666664</v>
      </c>
      <c r="B36" s="39">
        <v>24.536999999999999</v>
      </c>
      <c r="C36" s="39">
        <v>80.150000000000006</v>
      </c>
    </row>
    <row r="37" spans="1:3">
      <c r="A37" s="40">
        <v>42753.833333333336</v>
      </c>
      <c r="B37" s="39">
        <v>24.536999999999999</v>
      </c>
      <c r="C37" s="39">
        <v>80.835999999999999</v>
      </c>
    </row>
    <row r="38" spans="1:3">
      <c r="A38" s="40">
        <v>42753.875</v>
      </c>
      <c r="B38" s="39">
        <v>24.513000000000002</v>
      </c>
      <c r="C38" s="39">
        <v>80.631</v>
      </c>
    </row>
    <row r="39" spans="1:3">
      <c r="A39" s="40">
        <v>42753.916666666664</v>
      </c>
      <c r="B39" s="39">
        <v>24.536999999999999</v>
      </c>
      <c r="C39" s="39">
        <v>80.007000000000005</v>
      </c>
    </row>
    <row r="40" spans="1:3">
      <c r="A40" s="40">
        <v>42753.958333333336</v>
      </c>
      <c r="B40" s="39">
        <v>24.561</v>
      </c>
      <c r="C40" s="39">
        <v>84.441999999999993</v>
      </c>
    </row>
    <row r="41" spans="1:3">
      <c r="A41" s="40">
        <v>42754</v>
      </c>
      <c r="B41" s="39">
        <v>24.536999999999999</v>
      </c>
      <c r="C41" s="39">
        <v>84.774000000000001</v>
      </c>
    </row>
    <row r="42" spans="1:3">
      <c r="A42" s="40">
        <v>42754.041666666664</v>
      </c>
      <c r="B42" s="39">
        <v>24.536999999999999</v>
      </c>
      <c r="C42" s="39">
        <v>84.942999999999998</v>
      </c>
    </row>
    <row r="43" spans="1:3">
      <c r="A43" s="40">
        <v>42754.083333333336</v>
      </c>
      <c r="B43" s="39">
        <v>24.536999999999999</v>
      </c>
      <c r="C43" s="39">
        <v>84.774000000000001</v>
      </c>
    </row>
    <row r="44" spans="1:3">
      <c r="A44" s="40">
        <v>42754.125</v>
      </c>
      <c r="B44" s="39">
        <v>24.536999999999999</v>
      </c>
      <c r="C44" s="39">
        <v>84.521000000000001</v>
      </c>
    </row>
    <row r="45" spans="1:3">
      <c r="A45" s="40">
        <v>42754.166666666664</v>
      </c>
      <c r="B45" s="39">
        <v>24.513000000000002</v>
      </c>
      <c r="C45" s="39">
        <v>83.697999999999993</v>
      </c>
    </row>
    <row r="46" spans="1:3">
      <c r="A46" s="40">
        <v>42754.208333333336</v>
      </c>
      <c r="B46" s="39">
        <v>24.536999999999999</v>
      </c>
      <c r="C46" s="39">
        <v>82.94</v>
      </c>
    </row>
    <row r="47" spans="1:3">
      <c r="A47" s="40">
        <v>42754.25</v>
      </c>
      <c r="B47" s="39">
        <v>24.489000000000001</v>
      </c>
      <c r="C47" s="39">
        <v>83.466999999999999</v>
      </c>
    </row>
    <row r="48" spans="1:3">
      <c r="A48" s="40">
        <v>42754.291666666664</v>
      </c>
      <c r="B48" s="39">
        <v>24.536999999999999</v>
      </c>
      <c r="C48" s="39">
        <v>80.293000000000006</v>
      </c>
    </row>
    <row r="49" spans="1:3">
      <c r="A49" s="40">
        <v>42754.333333333336</v>
      </c>
      <c r="B49" s="39">
        <v>24.536999999999999</v>
      </c>
      <c r="C49" s="39">
        <v>80.635999999999996</v>
      </c>
    </row>
    <row r="50" spans="1:3">
      <c r="A50" s="40">
        <v>42754.375</v>
      </c>
      <c r="B50" s="39">
        <v>23.501000000000001</v>
      </c>
      <c r="C50" s="39">
        <v>80.215999999999994</v>
      </c>
    </row>
    <row r="51" spans="1:3">
      <c r="A51" s="40">
        <v>42754.416666666664</v>
      </c>
      <c r="B51" s="39">
        <v>23.573</v>
      </c>
      <c r="C51" s="39">
        <v>80.659000000000006</v>
      </c>
    </row>
    <row r="52" spans="1:3">
      <c r="A52" s="40">
        <v>42754.458333333336</v>
      </c>
      <c r="B52" s="39">
        <v>23.548999999999999</v>
      </c>
      <c r="C52" s="39">
        <v>80.852999999999994</v>
      </c>
    </row>
    <row r="53" spans="1:3">
      <c r="A53" s="40">
        <v>42754.5</v>
      </c>
      <c r="B53" s="39">
        <v>23.693000000000001</v>
      </c>
      <c r="C53" s="39">
        <v>78.683000000000007</v>
      </c>
    </row>
    <row r="54" spans="1:3">
      <c r="A54" s="40">
        <v>42754.541666666664</v>
      </c>
      <c r="B54" s="39">
        <v>23.716999999999999</v>
      </c>
      <c r="C54" s="39">
        <v>79.634</v>
      </c>
    </row>
    <row r="55" spans="1:3">
      <c r="A55" s="40">
        <v>42754.583333333336</v>
      </c>
      <c r="B55" s="39">
        <v>23.742000000000001</v>
      </c>
      <c r="C55" s="39">
        <v>80.296000000000006</v>
      </c>
    </row>
    <row r="56" spans="1:3">
      <c r="A56" s="40">
        <v>42754.625</v>
      </c>
      <c r="B56" s="39">
        <v>23.716999999999999</v>
      </c>
      <c r="C56" s="39">
        <v>79.891000000000005</v>
      </c>
    </row>
    <row r="57" spans="1:3">
      <c r="A57" s="40">
        <v>42754.666666666664</v>
      </c>
      <c r="B57" s="39">
        <v>23.669</v>
      </c>
      <c r="C57" s="39">
        <v>79.652000000000001</v>
      </c>
    </row>
    <row r="58" spans="1:3">
      <c r="A58" s="40">
        <v>42754.708333333336</v>
      </c>
      <c r="B58" s="39">
        <v>22.326000000000001</v>
      </c>
      <c r="C58" s="39">
        <v>82.960999999999999</v>
      </c>
    </row>
    <row r="59" spans="1:3">
      <c r="A59" s="40">
        <v>42754.75</v>
      </c>
      <c r="B59" s="39">
        <v>22.35</v>
      </c>
      <c r="C59" s="39">
        <v>82.32</v>
      </c>
    </row>
    <row r="60" spans="1:3">
      <c r="A60" s="40">
        <v>42754.791666666664</v>
      </c>
      <c r="B60" s="39">
        <v>22.206</v>
      </c>
      <c r="C60" s="39">
        <v>82.71</v>
      </c>
    </row>
    <row r="61" spans="1:3">
      <c r="A61" s="40">
        <v>42754.833333333336</v>
      </c>
      <c r="B61" s="39">
        <v>22.277999999999999</v>
      </c>
      <c r="C61" s="39">
        <v>83.596000000000004</v>
      </c>
    </row>
    <row r="62" spans="1:3">
      <c r="A62" s="40">
        <v>42754.875</v>
      </c>
      <c r="B62" s="39">
        <v>22.206</v>
      </c>
      <c r="C62" s="39">
        <v>84.418000000000006</v>
      </c>
    </row>
    <row r="63" spans="1:3">
      <c r="A63" s="40">
        <v>42754.916666666664</v>
      </c>
      <c r="B63" s="39">
        <v>22.181999999999999</v>
      </c>
      <c r="C63" s="39">
        <v>84.468999999999994</v>
      </c>
    </row>
    <row r="64" spans="1:3">
      <c r="A64" s="40">
        <v>42754.958333333336</v>
      </c>
      <c r="B64" s="39">
        <v>24.079000000000001</v>
      </c>
      <c r="C64" s="39">
        <v>86.35</v>
      </c>
    </row>
    <row r="65" spans="1:3">
      <c r="A65" s="40">
        <v>42755</v>
      </c>
      <c r="B65" s="39">
        <v>24.055</v>
      </c>
      <c r="C65" s="39">
        <v>84.665999999999997</v>
      </c>
    </row>
    <row r="66" spans="1:3">
      <c r="A66" s="40">
        <v>42755.041666666664</v>
      </c>
      <c r="B66" s="39">
        <v>24.126999999999999</v>
      </c>
      <c r="C66" s="39">
        <v>84.793999999999997</v>
      </c>
    </row>
    <row r="67" spans="1:3">
      <c r="A67" s="40">
        <v>42755.083333333336</v>
      </c>
      <c r="B67" s="39">
        <v>24.199000000000002</v>
      </c>
      <c r="C67" s="39">
        <v>84.248000000000005</v>
      </c>
    </row>
    <row r="68" spans="1:3">
      <c r="A68" s="40">
        <v>42755.125</v>
      </c>
      <c r="B68" s="39">
        <v>24.199000000000002</v>
      </c>
      <c r="C68" s="39">
        <v>83.741</v>
      </c>
    </row>
    <row r="69" spans="1:3">
      <c r="A69" s="40">
        <v>42755.166666666664</v>
      </c>
      <c r="B69" s="39">
        <v>24.199000000000002</v>
      </c>
      <c r="C69" s="39">
        <v>82.441000000000003</v>
      </c>
    </row>
    <row r="70" spans="1:3">
      <c r="A70" s="40">
        <v>42755.208333333336</v>
      </c>
      <c r="B70" s="39">
        <v>24.151</v>
      </c>
      <c r="C70" s="39">
        <v>80.838999999999999</v>
      </c>
    </row>
    <row r="71" spans="1:3">
      <c r="A71" s="40">
        <v>42755.25</v>
      </c>
      <c r="B71" s="39">
        <v>24.344000000000001</v>
      </c>
      <c r="C71" s="39">
        <v>78.558999999999997</v>
      </c>
    </row>
    <row r="72" spans="1:3">
      <c r="A72" s="40">
        <v>42755.291666666664</v>
      </c>
      <c r="B72" s="39">
        <v>22.396999999999998</v>
      </c>
      <c r="C72" s="39">
        <v>79.611999999999995</v>
      </c>
    </row>
    <row r="73" spans="1:3">
      <c r="A73" s="40">
        <v>42755.333333333336</v>
      </c>
      <c r="B73" s="39">
        <v>22.445</v>
      </c>
      <c r="C73" s="39">
        <v>78.823999999999998</v>
      </c>
    </row>
    <row r="74" spans="1:3">
      <c r="A74" s="40">
        <v>42755.375</v>
      </c>
      <c r="B74" s="39">
        <v>22.420999999999999</v>
      </c>
      <c r="C74" s="39">
        <v>78.561999999999998</v>
      </c>
    </row>
    <row r="75" spans="1:3">
      <c r="A75" s="40">
        <v>42755.416666666664</v>
      </c>
      <c r="B75" s="39">
        <v>22.254000000000001</v>
      </c>
      <c r="C75" s="39">
        <v>78.241</v>
      </c>
    </row>
    <row r="76" spans="1:3">
      <c r="A76" s="40">
        <v>42755.458333333336</v>
      </c>
      <c r="B76" s="39">
        <v>22.158000000000001</v>
      </c>
      <c r="C76" s="39">
        <v>77.361999999999995</v>
      </c>
    </row>
    <row r="77" spans="1:3">
      <c r="A77" s="40">
        <v>42755.5</v>
      </c>
      <c r="B77" s="39">
        <v>22.11</v>
      </c>
      <c r="C77" s="39">
        <v>77.093999999999994</v>
      </c>
    </row>
    <row r="78" spans="1:3">
      <c r="A78" s="40">
        <v>42755.541666666664</v>
      </c>
      <c r="B78" s="39">
        <v>22.373000000000001</v>
      </c>
      <c r="C78" s="39">
        <v>75.677000000000007</v>
      </c>
    </row>
    <row r="79" spans="1:3">
      <c r="A79" s="40">
        <v>42755.583333333336</v>
      </c>
      <c r="B79" s="39">
        <v>22.277999999999999</v>
      </c>
      <c r="C79" s="39">
        <v>75.051000000000002</v>
      </c>
    </row>
    <row r="80" spans="1:3">
      <c r="A80" s="40">
        <v>42755.625</v>
      </c>
      <c r="B80" s="39">
        <v>22.206</v>
      </c>
      <c r="C80" s="39">
        <v>73.614000000000004</v>
      </c>
    </row>
    <row r="81" spans="1:3">
      <c r="A81" s="40">
        <v>42755.666666666664</v>
      </c>
      <c r="B81" s="39">
        <v>22.326000000000001</v>
      </c>
      <c r="C81" s="39">
        <v>71.62</v>
      </c>
    </row>
    <row r="82" spans="1:3">
      <c r="A82" s="40">
        <v>42755.708333333336</v>
      </c>
      <c r="B82" s="39">
        <v>22.206</v>
      </c>
      <c r="C82" s="39">
        <v>71.040000000000006</v>
      </c>
    </row>
    <row r="83" spans="1:3">
      <c r="A83" s="40">
        <v>42755.75</v>
      </c>
      <c r="B83" s="39">
        <v>22.206</v>
      </c>
      <c r="C83" s="39">
        <v>70.039000000000001</v>
      </c>
    </row>
    <row r="84" spans="1:3">
      <c r="A84" s="40">
        <v>42755.791666666664</v>
      </c>
      <c r="B84" s="39">
        <v>22.35</v>
      </c>
      <c r="C84" s="39">
        <v>69.03</v>
      </c>
    </row>
    <row r="85" spans="1:3">
      <c r="A85" s="40">
        <v>42755.833333333336</v>
      </c>
      <c r="B85" s="39">
        <v>22.302</v>
      </c>
      <c r="C85" s="39">
        <v>69.081000000000003</v>
      </c>
    </row>
    <row r="86" spans="1:3">
      <c r="A86" s="40">
        <v>42755.875</v>
      </c>
      <c r="B86" s="39">
        <v>22.254000000000001</v>
      </c>
      <c r="C86" s="39">
        <v>69.131</v>
      </c>
    </row>
    <row r="87" spans="1:3">
      <c r="A87" s="40">
        <v>42755.916666666664</v>
      </c>
      <c r="B87" s="39">
        <v>22.206</v>
      </c>
      <c r="C87" s="39">
        <v>69.034000000000006</v>
      </c>
    </row>
    <row r="88" spans="1:3">
      <c r="A88" s="40">
        <v>42755.958333333336</v>
      </c>
      <c r="B88" s="39">
        <v>24.126999999999999</v>
      </c>
      <c r="C88" s="39">
        <v>64.004999999999995</v>
      </c>
    </row>
    <row r="89" spans="1:3">
      <c r="A89" s="40">
        <v>42756</v>
      </c>
      <c r="B89" s="39">
        <v>24.175000000000001</v>
      </c>
      <c r="C89" s="39">
        <v>64.316000000000003</v>
      </c>
    </row>
    <row r="90" spans="1:3">
      <c r="A90" s="40">
        <v>42756.041666666664</v>
      </c>
      <c r="B90" s="39">
        <v>24.222999999999999</v>
      </c>
      <c r="C90" s="39">
        <v>64.385000000000005</v>
      </c>
    </row>
    <row r="91" spans="1:3">
      <c r="A91" s="40">
        <v>42756.083333333336</v>
      </c>
      <c r="B91" s="39">
        <v>24.222999999999999</v>
      </c>
      <c r="C91" s="39">
        <v>64.626999999999995</v>
      </c>
    </row>
    <row r="92" spans="1:3">
      <c r="A92" s="40">
        <v>42756.125</v>
      </c>
      <c r="B92" s="39">
        <v>24.199000000000002</v>
      </c>
      <c r="C92" s="39">
        <v>64.623000000000005</v>
      </c>
    </row>
    <row r="93" spans="1:3">
      <c r="A93" s="40">
        <v>42756.166666666664</v>
      </c>
      <c r="B93" s="39">
        <v>24.126999999999999</v>
      </c>
      <c r="C93" s="39">
        <v>64.429000000000002</v>
      </c>
    </row>
    <row r="94" spans="1:3">
      <c r="A94" s="40">
        <v>42756.208333333336</v>
      </c>
      <c r="B94" s="39">
        <v>24.151</v>
      </c>
      <c r="C94" s="39">
        <v>64.221000000000004</v>
      </c>
    </row>
    <row r="95" spans="1:3">
      <c r="A95" s="40">
        <v>42756.25</v>
      </c>
      <c r="B95" s="39">
        <v>24.126999999999999</v>
      </c>
      <c r="C95" s="39">
        <v>64.278000000000006</v>
      </c>
    </row>
    <row r="96" spans="1:3">
      <c r="A96" s="40">
        <v>42756.291666666664</v>
      </c>
      <c r="B96" s="39">
        <v>22.23</v>
      </c>
      <c r="C96" s="39">
        <v>69.126999999999995</v>
      </c>
    </row>
    <row r="97" spans="1:3">
      <c r="A97" s="40">
        <v>42756.333333333336</v>
      </c>
      <c r="B97" s="39">
        <v>22.396999999999998</v>
      </c>
      <c r="C97" s="39">
        <v>67.822000000000003</v>
      </c>
    </row>
    <row r="98" spans="1:3">
      <c r="A98" s="40">
        <v>42756.375</v>
      </c>
      <c r="B98" s="39">
        <v>22.420999999999999</v>
      </c>
      <c r="C98" s="39">
        <v>67.468000000000004</v>
      </c>
    </row>
    <row r="99" spans="1:3">
      <c r="A99" s="40">
        <v>42756.416666666664</v>
      </c>
      <c r="B99" s="39">
        <v>22.396999999999998</v>
      </c>
      <c r="C99" s="39">
        <v>67.105999999999995</v>
      </c>
    </row>
    <row r="100" spans="1:3">
      <c r="A100" s="40">
        <v>42756.458333333336</v>
      </c>
      <c r="B100" s="39">
        <v>22.23</v>
      </c>
      <c r="C100" s="39">
        <v>67.375</v>
      </c>
    </row>
    <row r="101" spans="1:3">
      <c r="A101" s="40">
        <v>42756.5</v>
      </c>
      <c r="B101" s="39">
        <v>22.23</v>
      </c>
      <c r="C101" s="39">
        <v>66.808000000000007</v>
      </c>
    </row>
    <row r="102" spans="1:3">
      <c r="A102" s="40">
        <v>42756.541666666664</v>
      </c>
      <c r="B102" s="39">
        <v>22.805</v>
      </c>
      <c r="C102" s="39">
        <v>65.02</v>
      </c>
    </row>
    <row r="103" spans="1:3">
      <c r="A103" s="40">
        <v>42756.583333333336</v>
      </c>
      <c r="B103" s="39">
        <v>23.093</v>
      </c>
      <c r="C103" s="39">
        <v>77.293999999999997</v>
      </c>
    </row>
    <row r="104" spans="1:3">
      <c r="A104" s="40">
        <v>42756.625</v>
      </c>
      <c r="B104" s="39">
        <v>23.164999999999999</v>
      </c>
      <c r="C104" s="39">
        <v>78.974000000000004</v>
      </c>
    </row>
    <row r="105" spans="1:3">
      <c r="A105" s="40">
        <v>42756.666666666664</v>
      </c>
      <c r="B105" s="39">
        <v>23.117000000000001</v>
      </c>
      <c r="C105" s="39">
        <v>79.364000000000004</v>
      </c>
    </row>
    <row r="106" spans="1:3">
      <c r="A106" s="40">
        <v>42756.708333333336</v>
      </c>
      <c r="B106" s="39">
        <v>23.045000000000002</v>
      </c>
      <c r="C106" s="39">
        <v>79.635000000000005</v>
      </c>
    </row>
    <row r="107" spans="1:3">
      <c r="A107" s="40">
        <v>42756.75</v>
      </c>
      <c r="B107" s="39">
        <v>23.093</v>
      </c>
      <c r="C107" s="39">
        <v>79.816000000000003</v>
      </c>
    </row>
    <row r="108" spans="1:3">
      <c r="A108" s="40">
        <v>42756.791666666664</v>
      </c>
      <c r="B108" s="39">
        <v>23.093</v>
      </c>
      <c r="C108" s="39">
        <v>79.073999999999998</v>
      </c>
    </row>
    <row r="109" spans="1:3">
      <c r="A109" s="40">
        <v>42756.833333333336</v>
      </c>
      <c r="B109" s="39">
        <v>23.093</v>
      </c>
      <c r="C109" s="39">
        <v>79.930000000000007</v>
      </c>
    </row>
    <row r="110" spans="1:3">
      <c r="A110" s="40">
        <v>42756.875</v>
      </c>
      <c r="B110" s="39">
        <v>23.285</v>
      </c>
      <c r="C110" s="39">
        <v>80.141999999999996</v>
      </c>
    </row>
    <row r="111" spans="1:3">
      <c r="A111" s="40">
        <v>42756.916666666664</v>
      </c>
      <c r="B111" s="39">
        <v>23.189</v>
      </c>
      <c r="C111" s="39">
        <v>80.206999999999994</v>
      </c>
    </row>
    <row r="112" spans="1:3">
      <c r="A112" s="40">
        <v>42756.958333333336</v>
      </c>
      <c r="B112" s="39">
        <v>24.248000000000001</v>
      </c>
      <c r="C112" s="39">
        <v>82.451999999999998</v>
      </c>
    </row>
    <row r="113" spans="1:3">
      <c r="A113" s="40">
        <v>42757</v>
      </c>
      <c r="B113" s="39">
        <v>24.271999999999998</v>
      </c>
      <c r="C113" s="39">
        <v>82.343999999999994</v>
      </c>
    </row>
    <row r="114" spans="1:3">
      <c r="A114" s="40">
        <v>42757.041666666664</v>
      </c>
      <c r="B114" s="39">
        <v>24.295999999999999</v>
      </c>
      <c r="C114" s="39">
        <v>82.632000000000005</v>
      </c>
    </row>
    <row r="115" spans="1:3">
      <c r="A115" s="40">
        <v>42757.083333333336</v>
      </c>
      <c r="B115" s="39">
        <v>24.295999999999999</v>
      </c>
      <c r="C115" s="39">
        <v>82.858999999999995</v>
      </c>
    </row>
    <row r="116" spans="1:3">
      <c r="A116" s="40">
        <v>42757.125</v>
      </c>
      <c r="B116" s="39">
        <v>24.271999999999998</v>
      </c>
      <c r="C116" s="39">
        <v>83.052000000000007</v>
      </c>
    </row>
    <row r="117" spans="1:3">
      <c r="A117" s="40">
        <v>42757.166666666664</v>
      </c>
      <c r="B117" s="39">
        <v>24.295999999999999</v>
      </c>
      <c r="C117" s="39">
        <v>83.141999999999996</v>
      </c>
    </row>
    <row r="118" spans="1:3">
      <c r="A118" s="40">
        <v>42757.208333333336</v>
      </c>
      <c r="B118" s="39">
        <v>24.295999999999999</v>
      </c>
      <c r="C118" s="39">
        <v>83.057000000000002</v>
      </c>
    </row>
    <row r="119" spans="1:3">
      <c r="A119" s="40">
        <v>42757.25</v>
      </c>
      <c r="B119" s="39">
        <v>24.248000000000001</v>
      </c>
      <c r="C119" s="39">
        <v>82.905000000000001</v>
      </c>
    </row>
    <row r="120" spans="1:3">
      <c r="A120" s="40">
        <v>42757.291666666664</v>
      </c>
      <c r="B120" s="39">
        <v>23.093</v>
      </c>
      <c r="C120" s="39">
        <v>81.209000000000003</v>
      </c>
    </row>
    <row r="121" spans="1:3">
      <c r="A121" s="40">
        <v>42757.333333333336</v>
      </c>
      <c r="B121" s="39">
        <v>23.117000000000001</v>
      </c>
      <c r="C121" s="39">
        <v>81.498000000000005</v>
      </c>
    </row>
    <row r="122" spans="1:3">
      <c r="A122" s="40">
        <v>42757.375</v>
      </c>
      <c r="B122" s="39">
        <v>23.021000000000001</v>
      </c>
      <c r="C122" s="39">
        <v>81.957999999999998</v>
      </c>
    </row>
    <row r="123" spans="1:3">
      <c r="A123" s="40">
        <v>42757.416666666664</v>
      </c>
      <c r="B123" s="39">
        <v>23.285</v>
      </c>
      <c r="C123" s="39">
        <v>81.986999999999995</v>
      </c>
    </row>
    <row r="124" spans="1:3">
      <c r="A124" s="40">
        <v>42757.458333333336</v>
      </c>
      <c r="B124" s="39">
        <v>23.285</v>
      </c>
      <c r="C124" s="39">
        <v>81.930999999999997</v>
      </c>
    </row>
    <row r="125" spans="1:3">
      <c r="A125" s="40">
        <v>42757.5</v>
      </c>
      <c r="B125" s="39">
        <v>23.236999999999998</v>
      </c>
      <c r="C125" s="39">
        <v>81.099000000000004</v>
      </c>
    </row>
    <row r="126" spans="1:3">
      <c r="A126" s="40">
        <v>42757.541666666664</v>
      </c>
      <c r="B126" s="39">
        <v>23.285</v>
      </c>
      <c r="C126" s="39">
        <v>81.959000000000003</v>
      </c>
    </row>
    <row r="127" spans="1:3">
      <c r="A127" s="40">
        <v>42757.583333333336</v>
      </c>
      <c r="B127" s="39">
        <v>23.356999999999999</v>
      </c>
      <c r="C127" s="39">
        <v>82.370999999999995</v>
      </c>
    </row>
    <row r="128" spans="1:3">
      <c r="A128" s="40">
        <v>42757.625</v>
      </c>
      <c r="B128" s="39">
        <v>23.213000000000001</v>
      </c>
      <c r="C128" s="39">
        <v>82.564999999999998</v>
      </c>
    </row>
    <row r="129" spans="1:3">
      <c r="A129" s="40">
        <v>42757.666666666664</v>
      </c>
      <c r="B129" s="39">
        <v>22.925000000000001</v>
      </c>
      <c r="C129" s="39">
        <v>81.597999999999999</v>
      </c>
    </row>
    <row r="130" spans="1:3">
      <c r="A130" s="40">
        <v>42757.708333333336</v>
      </c>
      <c r="B130" s="39">
        <v>22.709</v>
      </c>
      <c r="C130" s="39">
        <v>81.155000000000001</v>
      </c>
    </row>
    <row r="131" spans="1:3">
      <c r="A131" s="40">
        <v>42757.75</v>
      </c>
      <c r="B131" s="39">
        <v>22.949000000000002</v>
      </c>
      <c r="C131" s="39">
        <v>80.98</v>
      </c>
    </row>
    <row r="132" spans="1:3">
      <c r="A132" s="40">
        <v>42757.791666666664</v>
      </c>
      <c r="B132" s="39">
        <v>23.093</v>
      </c>
      <c r="C132" s="39">
        <v>79.531000000000006</v>
      </c>
    </row>
    <row r="133" spans="1:3">
      <c r="A133" s="40">
        <v>42757.833333333336</v>
      </c>
      <c r="B133" s="39">
        <v>23.332999999999998</v>
      </c>
      <c r="C133" s="39">
        <v>80.948999999999998</v>
      </c>
    </row>
    <row r="134" spans="1:3">
      <c r="A134" s="40">
        <v>42757.875</v>
      </c>
      <c r="B134" s="39">
        <v>23.164999999999999</v>
      </c>
      <c r="C134" s="39">
        <v>81.082999999999998</v>
      </c>
    </row>
    <row r="135" spans="1:3">
      <c r="A135" s="40">
        <v>42757.916666666664</v>
      </c>
      <c r="B135" s="39">
        <v>23.117000000000001</v>
      </c>
      <c r="C135" s="39">
        <v>81.695999999999998</v>
      </c>
    </row>
    <row r="136" spans="1:3">
      <c r="A136" s="40">
        <v>42757.958333333336</v>
      </c>
      <c r="B136" s="39">
        <v>24.295999999999999</v>
      </c>
      <c r="C136" s="39">
        <v>84.438999999999993</v>
      </c>
    </row>
    <row r="137" spans="1:3">
      <c r="A137" s="40">
        <v>42758</v>
      </c>
      <c r="B137" s="39">
        <v>24.222999999999999</v>
      </c>
      <c r="C137" s="39">
        <v>84.141000000000005</v>
      </c>
    </row>
    <row r="138" spans="1:3">
      <c r="A138" s="40">
        <v>42758.041666666664</v>
      </c>
      <c r="B138" s="39">
        <v>24.222999999999999</v>
      </c>
      <c r="C138" s="39">
        <v>83.802999999999997</v>
      </c>
    </row>
    <row r="139" spans="1:3">
      <c r="A139" s="40">
        <v>42758.083333333336</v>
      </c>
      <c r="B139" s="39">
        <v>24.199000000000002</v>
      </c>
      <c r="C139" s="39">
        <v>83.375</v>
      </c>
    </row>
    <row r="140" spans="1:3">
      <c r="A140" s="40">
        <v>42758.125</v>
      </c>
      <c r="B140" s="39">
        <v>24.248000000000001</v>
      </c>
      <c r="C140" s="39">
        <v>82.168000000000006</v>
      </c>
    </row>
    <row r="141" spans="1:3">
      <c r="A141" s="40">
        <v>42758.166666666664</v>
      </c>
      <c r="B141" s="39">
        <v>24.248000000000001</v>
      </c>
      <c r="C141" s="39">
        <v>79.257999999999996</v>
      </c>
    </row>
    <row r="142" spans="1:3">
      <c r="A142" s="40">
        <v>42758.208333333336</v>
      </c>
      <c r="B142" s="39">
        <v>24.248000000000001</v>
      </c>
      <c r="C142" s="39">
        <v>75.733000000000004</v>
      </c>
    </row>
    <row r="143" spans="1:3">
      <c r="A143" s="40">
        <v>42758.25</v>
      </c>
      <c r="B143" s="39">
        <v>24.367999999999999</v>
      </c>
      <c r="C143" s="39">
        <v>72.125</v>
      </c>
    </row>
    <row r="144" spans="1:3">
      <c r="A144" s="40">
        <v>42758.291666666664</v>
      </c>
      <c r="B144" s="39">
        <v>23.068999999999999</v>
      </c>
      <c r="C144" s="39">
        <v>71.643000000000001</v>
      </c>
    </row>
    <row r="145" spans="1:3">
      <c r="A145" s="40">
        <v>42758.333333333336</v>
      </c>
      <c r="B145" s="39">
        <v>22.949000000000002</v>
      </c>
      <c r="C145" s="39">
        <v>70.204999999999998</v>
      </c>
    </row>
    <row r="146" spans="1:3">
      <c r="A146" s="40">
        <v>42758.375</v>
      </c>
      <c r="B146" s="39">
        <v>22.709</v>
      </c>
      <c r="C146" s="39">
        <v>64.16</v>
      </c>
    </row>
    <row r="147" spans="1:3">
      <c r="A147" s="40">
        <v>42758.416666666664</v>
      </c>
      <c r="B147" s="39">
        <v>22.613</v>
      </c>
      <c r="C147" s="39">
        <v>67.114999999999995</v>
      </c>
    </row>
    <row r="148" spans="1:3">
      <c r="A148" s="40">
        <v>42758.458333333336</v>
      </c>
      <c r="B148" s="39">
        <v>22.492999999999999</v>
      </c>
      <c r="C148" s="39">
        <v>67.212999999999994</v>
      </c>
    </row>
    <row r="149" spans="1:3">
      <c r="A149" s="40">
        <v>42758.5</v>
      </c>
      <c r="B149" s="39">
        <v>22.588999999999999</v>
      </c>
      <c r="C149" s="39">
        <v>65.584000000000003</v>
      </c>
    </row>
    <row r="150" spans="1:3">
      <c r="A150" s="40">
        <v>42758.541666666664</v>
      </c>
      <c r="B150" s="39">
        <v>22.613</v>
      </c>
      <c r="C150" s="39">
        <v>65.137</v>
      </c>
    </row>
    <row r="151" spans="1:3">
      <c r="A151" s="40">
        <v>42758.583333333336</v>
      </c>
      <c r="B151" s="39">
        <v>22.516999999999999</v>
      </c>
      <c r="C151" s="39">
        <v>65.120999999999995</v>
      </c>
    </row>
    <row r="152" spans="1:3">
      <c r="A152" s="40">
        <v>42758.625</v>
      </c>
      <c r="B152" s="39">
        <v>22.445</v>
      </c>
      <c r="C152" s="39">
        <v>65.108000000000004</v>
      </c>
    </row>
    <row r="153" spans="1:3">
      <c r="A153" s="40">
        <v>42758.666666666664</v>
      </c>
      <c r="B153" s="39">
        <v>22.492999999999999</v>
      </c>
      <c r="C153" s="39">
        <v>64.424999999999997</v>
      </c>
    </row>
    <row r="154" spans="1:3">
      <c r="A154" s="40">
        <v>42758.708333333336</v>
      </c>
      <c r="B154" s="39">
        <v>22.445</v>
      </c>
      <c r="C154" s="39">
        <v>63.268999999999998</v>
      </c>
    </row>
    <row r="155" spans="1:3">
      <c r="A155" s="40">
        <v>42758.75</v>
      </c>
      <c r="B155" s="39">
        <v>22.373000000000001</v>
      </c>
      <c r="C155" s="39">
        <v>62.802999999999997</v>
      </c>
    </row>
    <row r="156" spans="1:3">
      <c r="A156" s="40">
        <v>42758.791666666664</v>
      </c>
      <c r="B156" s="39">
        <v>22.254000000000001</v>
      </c>
      <c r="C156" s="39">
        <v>84.707999999999998</v>
      </c>
    </row>
    <row r="157" spans="1:3">
      <c r="A157" s="40">
        <v>42758.833333333336</v>
      </c>
      <c r="B157" s="39">
        <v>22.445</v>
      </c>
      <c r="C157" s="39">
        <v>76.528999999999996</v>
      </c>
    </row>
    <row r="158" spans="1:3">
      <c r="A158" s="40">
        <v>42758.875</v>
      </c>
      <c r="B158" s="39">
        <v>22.588999999999999</v>
      </c>
      <c r="C158" s="39">
        <v>70.935000000000002</v>
      </c>
    </row>
    <row r="159" spans="1:3">
      <c r="A159" s="40">
        <v>42758.916666666664</v>
      </c>
      <c r="B159" s="39">
        <v>22.637</v>
      </c>
      <c r="C159" s="39">
        <v>67.417000000000002</v>
      </c>
    </row>
    <row r="160" spans="1:3">
      <c r="A160" s="40">
        <v>42758.958333333336</v>
      </c>
      <c r="B160" s="39">
        <v>24.151</v>
      </c>
      <c r="C160" s="39">
        <v>61.664000000000001</v>
      </c>
    </row>
    <row r="161" spans="1:3">
      <c r="A161" s="40">
        <v>42759</v>
      </c>
      <c r="B161" s="39">
        <v>24.079000000000001</v>
      </c>
      <c r="C161" s="39">
        <v>60.671999999999997</v>
      </c>
    </row>
    <row r="162" spans="1:3">
      <c r="A162" s="40">
        <v>42759.041666666664</v>
      </c>
      <c r="B162" s="39">
        <v>24.103000000000002</v>
      </c>
      <c r="C162" s="39">
        <v>59.23</v>
      </c>
    </row>
    <row r="163" spans="1:3">
      <c r="A163" s="40">
        <v>42759.083333333336</v>
      </c>
      <c r="B163" s="39">
        <v>24.151</v>
      </c>
      <c r="C163" s="39">
        <v>57.816000000000003</v>
      </c>
    </row>
    <row r="164" spans="1:3">
      <c r="A164" s="40">
        <v>42759.125</v>
      </c>
      <c r="B164" s="39">
        <v>24.151</v>
      </c>
      <c r="C164" s="39">
        <v>57.04</v>
      </c>
    </row>
    <row r="165" spans="1:3">
      <c r="A165" s="40">
        <v>42759.166666666664</v>
      </c>
      <c r="B165" s="39">
        <v>24.175000000000001</v>
      </c>
      <c r="C165" s="39">
        <v>56.546999999999997</v>
      </c>
    </row>
    <row r="166" spans="1:3">
      <c r="A166" s="40">
        <v>42759.208333333336</v>
      </c>
      <c r="B166" s="39">
        <v>24.199000000000002</v>
      </c>
      <c r="C166" s="39">
        <v>56.363</v>
      </c>
    </row>
    <row r="167" spans="1:3">
      <c r="A167" s="40">
        <v>42759.25</v>
      </c>
      <c r="B167" s="39">
        <v>24.295999999999999</v>
      </c>
      <c r="C167" s="39">
        <v>55.878999999999998</v>
      </c>
    </row>
    <row r="168" spans="1:3">
      <c r="A168" s="40">
        <v>42759.291666666664</v>
      </c>
      <c r="B168" s="39">
        <v>22.733000000000001</v>
      </c>
      <c r="C168" s="39">
        <v>58.771000000000001</v>
      </c>
    </row>
    <row r="169" spans="1:3">
      <c r="A169" s="40">
        <v>42759.333333333336</v>
      </c>
      <c r="B169" s="39">
        <v>22.757000000000001</v>
      </c>
      <c r="C169" s="39">
        <v>58.283000000000001</v>
      </c>
    </row>
    <row r="170" spans="1:3">
      <c r="A170" s="40">
        <v>42759.375</v>
      </c>
      <c r="B170" s="39">
        <v>22.757000000000001</v>
      </c>
      <c r="C170" s="39">
        <v>58.16</v>
      </c>
    </row>
    <row r="171" spans="1:3">
      <c r="A171" s="40">
        <v>42759.416666666664</v>
      </c>
      <c r="B171" s="39">
        <v>22.709</v>
      </c>
      <c r="C171" s="39">
        <v>58.274999999999999</v>
      </c>
    </row>
    <row r="172" spans="1:3">
      <c r="A172" s="40">
        <v>42759.458333333336</v>
      </c>
      <c r="B172" s="39">
        <v>22.637</v>
      </c>
      <c r="C172" s="39">
        <v>58.356999999999999</v>
      </c>
    </row>
    <row r="173" spans="1:3">
      <c r="A173" s="40">
        <v>42759.5</v>
      </c>
      <c r="B173" s="39">
        <v>22.565000000000001</v>
      </c>
      <c r="C173" s="39">
        <v>58.161000000000001</v>
      </c>
    </row>
    <row r="174" spans="1:3">
      <c r="A174" s="40">
        <v>42759.541666666664</v>
      </c>
      <c r="B174" s="39">
        <v>22.445</v>
      </c>
      <c r="C174" s="39">
        <v>57.279000000000003</v>
      </c>
    </row>
    <row r="175" spans="1:3">
      <c r="A175" s="40">
        <v>42759.583333333336</v>
      </c>
      <c r="B175" s="39">
        <v>22.445</v>
      </c>
      <c r="C175" s="39">
        <v>55.731999999999999</v>
      </c>
    </row>
    <row r="176" spans="1:3">
      <c r="A176" s="40">
        <v>42759.625</v>
      </c>
      <c r="B176" s="39">
        <v>22.373000000000001</v>
      </c>
      <c r="C176" s="39">
        <v>54.633000000000003</v>
      </c>
    </row>
    <row r="177" spans="1:3">
      <c r="A177" s="40">
        <v>42759.666666666664</v>
      </c>
      <c r="B177" s="39">
        <v>22.420999999999999</v>
      </c>
      <c r="C177" s="39">
        <v>52.515000000000001</v>
      </c>
    </row>
    <row r="178" spans="1:3">
      <c r="A178" s="40">
        <v>42759.708333333336</v>
      </c>
      <c r="B178" s="39">
        <v>22.492999999999999</v>
      </c>
      <c r="C178" s="39">
        <v>51.96</v>
      </c>
    </row>
    <row r="179" spans="1:3">
      <c r="A179" s="40">
        <v>42759.75</v>
      </c>
      <c r="B179" s="39">
        <v>22.396999999999998</v>
      </c>
      <c r="C179" s="39">
        <v>53.076000000000001</v>
      </c>
    </row>
    <row r="180" spans="1:3">
      <c r="A180" s="40">
        <v>42759.791666666664</v>
      </c>
      <c r="B180" s="39">
        <v>22.396999999999998</v>
      </c>
      <c r="C180" s="39">
        <v>54.201000000000001</v>
      </c>
    </row>
    <row r="181" spans="1:3">
      <c r="A181" s="40">
        <v>42759.833333333336</v>
      </c>
      <c r="B181" s="39">
        <v>22.541</v>
      </c>
      <c r="C181" s="39">
        <v>53.908999999999999</v>
      </c>
    </row>
    <row r="182" spans="1:3">
      <c r="A182" s="40">
        <v>42759.875</v>
      </c>
      <c r="B182" s="39">
        <v>22.637</v>
      </c>
      <c r="C182" s="39">
        <v>54.64</v>
      </c>
    </row>
    <row r="183" spans="1:3">
      <c r="A183" s="40">
        <v>42759.916666666664</v>
      </c>
      <c r="B183" s="39">
        <v>22.733000000000001</v>
      </c>
      <c r="C183" s="39">
        <v>55.401000000000003</v>
      </c>
    </row>
    <row r="184" spans="1:3">
      <c r="A184" s="40">
        <v>42759.958333333336</v>
      </c>
      <c r="B184" s="39">
        <v>24.126999999999999</v>
      </c>
      <c r="C184" s="39">
        <v>53.412999999999997</v>
      </c>
    </row>
    <row r="185" spans="1:3">
      <c r="A185" s="40">
        <v>42760</v>
      </c>
      <c r="B185" s="39">
        <v>24.175000000000001</v>
      </c>
      <c r="C185" s="39">
        <v>53.828000000000003</v>
      </c>
    </row>
    <row r="186" spans="1:3">
      <c r="A186" s="40">
        <v>42760.041666666664</v>
      </c>
      <c r="B186" s="39">
        <v>24.199000000000002</v>
      </c>
      <c r="C186" s="39">
        <v>53.862000000000002</v>
      </c>
    </row>
    <row r="187" spans="1:3">
      <c r="A187" s="40">
        <v>42760.083333333336</v>
      </c>
      <c r="B187" s="39">
        <v>24.222999999999999</v>
      </c>
      <c r="C187" s="39">
        <v>53.52</v>
      </c>
    </row>
    <row r="188" spans="1:3">
      <c r="A188" s="40">
        <v>42760.125</v>
      </c>
      <c r="B188" s="39">
        <v>24.222999999999999</v>
      </c>
      <c r="C188" s="39">
        <v>53.206000000000003</v>
      </c>
    </row>
    <row r="189" spans="1:3">
      <c r="A189" s="40">
        <v>42760.166666666664</v>
      </c>
      <c r="B189" s="39">
        <v>24.248000000000001</v>
      </c>
      <c r="C189" s="39">
        <v>52.863</v>
      </c>
    </row>
    <row r="190" spans="1:3">
      <c r="A190" s="40">
        <v>42760.208333333336</v>
      </c>
      <c r="B190" s="39">
        <v>24.271999999999998</v>
      </c>
      <c r="C190" s="39">
        <v>53.213000000000001</v>
      </c>
    </row>
    <row r="191" spans="1:3">
      <c r="A191" s="40">
        <v>42760.25</v>
      </c>
      <c r="B191" s="39">
        <v>24.295999999999999</v>
      </c>
      <c r="C191" s="39">
        <v>53.561999999999998</v>
      </c>
    </row>
    <row r="192" spans="1:3">
      <c r="A192" s="40">
        <v>42760.291666666664</v>
      </c>
      <c r="B192" s="39">
        <v>22.780999999999999</v>
      </c>
      <c r="C192" s="39">
        <v>56.588000000000001</v>
      </c>
    </row>
    <row r="193" spans="1:3">
      <c r="A193" s="40">
        <v>42760.333333333336</v>
      </c>
      <c r="B193" s="39">
        <v>22.684999999999999</v>
      </c>
      <c r="C193" s="39">
        <v>56.511000000000003</v>
      </c>
    </row>
    <row r="194" spans="1:3">
      <c r="A194" s="40">
        <v>42760.375</v>
      </c>
      <c r="B194" s="39">
        <v>22.733000000000001</v>
      </c>
      <c r="C194" s="39">
        <v>56.610999999999997</v>
      </c>
    </row>
    <row r="195" spans="1:3">
      <c r="A195" s="40">
        <v>42760.416666666664</v>
      </c>
      <c r="B195" s="39">
        <v>22.949000000000002</v>
      </c>
      <c r="C195" s="39">
        <v>56.302999999999997</v>
      </c>
    </row>
    <row r="196" spans="1:3">
      <c r="A196" s="40">
        <v>42760.458333333336</v>
      </c>
      <c r="B196" s="39">
        <v>22.997</v>
      </c>
      <c r="C196" s="39">
        <v>54.473999999999997</v>
      </c>
    </row>
    <row r="197" spans="1:3">
      <c r="A197" s="40">
        <v>42760.5</v>
      </c>
      <c r="B197" s="39">
        <v>22.997</v>
      </c>
      <c r="C197" s="39">
        <v>59.027999999999999</v>
      </c>
    </row>
    <row r="198" spans="1:3">
      <c r="A198" s="40">
        <v>42760.541666666664</v>
      </c>
      <c r="B198" s="39">
        <v>22.853000000000002</v>
      </c>
      <c r="C198" s="39">
        <v>60.781999999999996</v>
      </c>
    </row>
    <row r="199" spans="1:3">
      <c r="A199" s="40">
        <v>42760.583333333336</v>
      </c>
      <c r="B199" s="39">
        <v>22.757000000000001</v>
      </c>
      <c r="C199" s="39">
        <v>61.255000000000003</v>
      </c>
    </row>
    <row r="200" spans="1:3">
      <c r="A200" s="40">
        <v>42760.625</v>
      </c>
      <c r="B200" s="39">
        <v>22.709</v>
      </c>
      <c r="C200" s="39">
        <v>61.521999999999998</v>
      </c>
    </row>
    <row r="201" spans="1:3">
      <c r="A201" s="40">
        <v>42760.666666666664</v>
      </c>
      <c r="B201" s="39">
        <v>22.757000000000001</v>
      </c>
      <c r="C201" s="39">
        <v>62.076999999999998</v>
      </c>
    </row>
    <row r="202" spans="1:3">
      <c r="A202" s="40">
        <v>42760.708333333336</v>
      </c>
      <c r="B202" s="39">
        <v>22.733000000000001</v>
      </c>
      <c r="C202" s="39">
        <v>63.014000000000003</v>
      </c>
    </row>
    <row r="203" spans="1:3">
      <c r="A203" s="40">
        <v>42760.75</v>
      </c>
      <c r="B203" s="39">
        <v>22.709</v>
      </c>
      <c r="C203" s="39">
        <v>63.616</v>
      </c>
    </row>
    <row r="204" spans="1:3">
      <c r="A204" s="40">
        <v>42760.791666666664</v>
      </c>
      <c r="B204" s="39">
        <v>22.805</v>
      </c>
      <c r="C204" s="39">
        <v>63.39</v>
      </c>
    </row>
    <row r="205" spans="1:3">
      <c r="A205" s="40">
        <v>42760.833333333336</v>
      </c>
      <c r="B205" s="39">
        <v>22.829000000000001</v>
      </c>
      <c r="C205" s="39">
        <v>63.878</v>
      </c>
    </row>
    <row r="206" spans="1:3">
      <c r="A206" s="40">
        <v>42760.875</v>
      </c>
      <c r="B206" s="39">
        <v>22.901</v>
      </c>
      <c r="C206" s="39">
        <v>63.92</v>
      </c>
    </row>
    <row r="207" spans="1:3">
      <c r="A207" s="40">
        <v>42760.916666666664</v>
      </c>
      <c r="B207" s="39">
        <v>22.876999999999999</v>
      </c>
      <c r="C207" s="39">
        <v>64.218000000000004</v>
      </c>
    </row>
    <row r="208" spans="1:3">
      <c r="A208" s="40">
        <v>42760.958333333336</v>
      </c>
      <c r="B208" s="39">
        <v>24.271999999999998</v>
      </c>
      <c r="C208" s="39">
        <v>60.948</v>
      </c>
    </row>
    <row r="209" spans="1:3">
      <c r="A209" s="40">
        <v>42761</v>
      </c>
      <c r="B209" s="39">
        <v>24.295999999999999</v>
      </c>
      <c r="C209" s="39">
        <v>61.136000000000003</v>
      </c>
    </row>
    <row r="210" spans="1:3">
      <c r="A210" s="40">
        <v>42761.041666666664</v>
      </c>
      <c r="B210" s="39">
        <v>24.295999999999999</v>
      </c>
      <c r="C210" s="39">
        <v>61.228000000000002</v>
      </c>
    </row>
    <row r="211" spans="1:3">
      <c r="A211" s="40">
        <v>42761.083333333336</v>
      </c>
      <c r="B211" s="39">
        <v>24.32</v>
      </c>
      <c r="C211" s="39">
        <v>61.078000000000003</v>
      </c>
    </row>
    <row r="212" spans="1:3">
      <c r="A212" s="40">
        <v>42761.125</v>
      </c>
      <c r="B212" s="39">
        <v>24.32</v>
      </c>
      <c r="C212" s="39">
        <v>61.048000000000002</v>
      </c>
    </row>
    <row r="213" spans="1:3">
      <c r="A213" s="40">
        <v>42761.166666666664</v>
      </c>
      <c r="B213" s="39">
        <v>24.32</v>
      </c>
      <c r="C213" s="39">
        <v>61.14</v>
      </c>
    </row>
    <row r="214" spans="1:3">
      <c r="A214" s="40">
        <v>42761.208333333336</v>
      </c>
      <c r="B214" s="39">
        <v>24.271999999999998</v>
      </c>
      <c r="C214" s="39">
        <v>61.408000000000001</v>
      </c>
    </row>
    <row r="215" spans="1:3">
      <c r="A215" s="40">
        <v>42761.25</v>
      </c>
      <c r="B215" s="39">
        <v>24.248000000000001</v>
      </c>
      <c r="C215" s="39">
        <v>61.557000000000002</v>
      </c>
    </row>
    <row r="216" spans="1:3">
      <c r="A216" s="40">
        <v>42761.291666666664</v>
      </c>
      <c r="B216" s="39">
        <v>22.972999999999999</v>
      </c>
      <c r="C216" s="39">
        <v>64.506</v>
      </c>
    </row>
    <row r="217" spans="1:3">
      <c r="A217" s="40">
        <v>42761.333333333336</v>
      </c>
      <c r="B217" s="39">
        <v>22.876999999999999</v>
      </c>
      <c r="C217" s="39">
        <v>64.459000000000003</v>
      </c>
    </row>
    <row r="218" spans="1:3">
      <c r="A218" s="40">
        <v>42761.375</v>
      </c>
      <c r="B218" s="39">
        <v>22.805</v>
      </c>
      <c r="C218" s="39">
        <v>64.778999999999996</v>
      </c>
    </row>
    <row r="219" spans="1:3">
      <c r="A219" s="40">
        <v>42761.416666666664</v>
      </c>
      <c r="B219" s="39">
        <v>22.901</v>
      </c>
      <c r="C219" s="39">
        <v>64.343000000000004</v>
      </c>
    </row>
    <row r="220" spans="1:3">
      <c r="A220" s="40">
        <v>42761.458333333336</v>
      </c>
      <c r="B220" s="39">
        <v>22.853000000000002</v>
      </c>
      <c r="C220" s="39">
        <v>64.334999999999994</v>
      </c>
    </row>
    <row r="221" spans="1:3">
      <c r="A221" s="40">
        <v>42761.5</v>
      </c>
      <c r="B221" s="39">
        <v>23.068999999999999</v>
      </c>
      <c r="C221" s="39">
        <v>61.457999999999998</v>
      </c>
    </row>
    <row r="222" spans="1:3">
      <c r="A222" s="40">
        <v>42761.541666666664</v>
      </c>
      <c r="B222" s="39">
        <v>22.997</v>
      </c>
      <c r="C222" s="39">
        <v>62.573</v>
      </c>
    </row>
    <row r="223" spans="1:3">
      <c r="A223" s="40">
        <v>42761.583333333336</v>
      </c>
      <c r="B223" s="39">
        <v>23.093</v>
      </c>
      <c r="C223" s="39">
        <v>62.588000000000001</v>
      </c>
    </row>
    <row r="224" spans="1:3">
      <c r="A224" s="40">
        <v>42761.625</v>
      </c>
      <c r="B224" s="39">
        <v>23.068999999999999</v>
      </c>
      <c r="C224" s="39">
        <v>63.1</v>
      </c>
    </row>
    <row r="225" spans="1:3">
      <c r="A225" s="40">
        <v>42761.666666666664</v>
      </c>
      <c r="B225" s="39">
        <v>22.997</v>
      </c>
      <c r="C225" s="39">
        <v>63.542999999999999</v>
      </c>
    </row>
    <row r="226" spans="1:3">
      <c r="A226" s="40">
        <v>42761.708333333336</v>
      </c>
      <c r="B226" s="39">
        <v>23.045000000000002</v>
      </c>
      <c r="C226" s="39">
        <v>63.095999999999997</v>
      </c>
    </row>
    <row r="227" spans="1:3">
      <c r="A227" s="40">
        <v>42761.75</v>
      </c>
      <c r="B227" s="39">
        <v>23.093</v>
      </c>
      <c r="C227" s="39">
        <v>59.656999999999996</v>
      </c>
    </row>
    <row r="228" spans="1:3">
      <c r="A228" s="40">
        <v>42761.791666666664</v>
      </c>
      <c r="B228" s="39">
        <v>23.021000000000001</v>
      </c>
      <c r="C228" s="39">
        <v>62.454999999999998</v>
      </c>
    </row>
    <row r="229" spans="1:3">
      <c r="A229" s="40">
        <v>42761.833333333336</v>
      </c>
      <c r="B229" s="39">
        <v>23.140999999999998</v>
      </c>
      <c r="C229" s="39">
        <v>62.534999999999997</v>
      </c>
    </row>
    <row r="230" spans="1:3">
      <c r="A230" s="40">
        <v>42761.875</v>
      </c>
      <c r="B230" s="39">
        <v>23.213000000000001</v>
      </c>
      <c r="C230" s="39">
        <v>62.637999999999998</v>
      </c>
    </row>
    <row r="231" spans="1:3">
      <c r="A231" s="40">
        <v>42761.916666666664</v>
      </c>
      <c r="B231" s="39">
        <v>23.260999999999999</v>
      </c>
      <c r="C231" s="39">
        <v>62.433999999999997</v>
      </c>
    </row>
    <row r="232" spans="1:3">
      <c r="A232" s="40">
        <v>42761.958333333336</v>
      </c>
      <c r="B232" s="39">
        <v>24.367999999999999</v>
      </c>
      <c r="C232" s="39">
        <v>59.518000000000001</v>
      </c>
    </row>
    <row r="233" spans="1:3">
      <c r="A233" s="40">
        <v>42762</v>
      </c>
      <c r="B233" s="39">
        <v>24.367999999999999</v>
      </c>
      <c r="C233" s="39">
        <v>57.384</v>
      </c>
    </row>
    <row r="234" spans="1:3">
      <c r="A234" s="40">
        <v>42762.041666666664</v>
      </c>
      <c r="B234" s="39">
        <v>24.391999999999999</v>
      </c>
      <c r="C234" s="39">
        <v>54.265999999999998</v>
      </c>
    </row>
    <row r="235" spans="1:3">
      <c r="A235" s="40">
        <v>42762.083333333336</v>
      </c>
      <c r="B235" s="39">
        <v>24.440999999999999</v>
      </c>
      <c r="C235" s="39">
        <v>51.753</v>
      </c>
    </row>
    <row r="236" spans="1:3">
      <c r="A236" s="40">
        <v>42762.125</v>
      </c>
      <c r="B236" s="39">
        <v>24.440999999999999</v>
      </c>
      <c r="C236" s="39">
        <v>49.308999999999997</v>
      </c>
    </row>
    <row r="237" spans="1:3">
      <c r="A237" s="40">
        <v>42762.166666666664</v>
      </c>
      <c r="B237" s="39">
        <v>24.440999999999999</v>
      </c>
      <c r="C237" s="39">
        <v>47.037999999999997</v>
      </c>
    </row>
    <row r="238" spans="1:3">
      <c r="A238" s="40">
        <v>42762.208333333336</v>
      </c>
      <c r="B238" s="39">
        <v>24.417000000000002</v>
      </c>
      <c r="C238" s="39">
        <v>45.265000000000001</v>
      </c>
    </row>
    <row r="239" spans="1:3">
      <c r="A239" s="40">
        <v>42762.25</v>
      </c>
      <c r="B239" s="39">
        <v>24.585999999999999</v>
      </c>
      <c r="C239" s="39">
        <v>43.829000000000001</v>
      </c>
    </row>
    <row r="240" spans="1:3">
      <c r="A240" s="40">
        <v>42762.291666666664</v>
      </c>
      <c r="B240" s="39">
        <v>23.381</v>
      </c>
      <c r="C240" s="39">
        <v>44.786000000000001</v>
      </c>
    </row>
    <row r="241" spans="1:3">
      <c r="A241" s="40">
        <v>42762.333333333336</v>
      </c>
      <c r="B241" s="39">
        <v>23.285</v>
      </c>
      <c r="C241" s="39">
        <v>44.226999999999997</v>
      </c>
    </row>
    <row r="242" spans="1:3">
      <c r="A242" s="40">
        <v>42762.375</v>
      </c>
      <c r="B242" s="39">
        <v>23.260999999999999</v>
      </c>
      <c r="C242" s="39">
        <v>44.545999999999999</v>
      </c>
    </row>
    <row r="243" spans="1:3">
      <c r="A243" s="40">
        <v>42762.416666666664</v>
      </c>
      <c r="B243" s="39">
        <v>23.236999999999998</v>
      </c>
      <c r="C243" s="39">
        <v>44.155999999999999</v>
      </c>
    </row>
    <row r="244" spans="1:3">
      <c r="A244" s="40">
        <v>42762.458333333336</v>
      </c>
      <c r="B244" s="39">
        <v>23.260999999999999</v>
      </c>
      <c r="C244" s="39">
        <v>40.622</v>
      </c>
    </row>
    <row r="245" spans="1:3">
      <c r="A245" s="40">
        <v>42762.5</v>
      </c>
      <c r="B245" s="39">
        <v>23.309000000000001</v>
      </c>
      <c r="C245" s="39">
        <v>41.084000000000003</v>
      </c>
    </row>
    <row r="246" spans="1:3">
      <c r="A246" s="40">
        <v>42762.541666666664</v>
      </c>
      <c r="B246" s="39">
        <v>23.260999999999999</v>
      </c>
      <c r="C246" s="39">
        <v>41.274000000000001</v>
      </c>
    </row>
    <row r="247" spans="1:3">
      <c r="A247" s="40">
        <v>42762.583333333336</v>
      </c>
      <c r="B247" s="39">
        <v>23.260999999999999</v>
      </c>
      <c r="C247" s="39">
        <v>41.079000000000001</v>
      </c>
    </row>
    <row r="248" spans="1:3">
      <c r="A248" s="40">
        <v>42762.625</v>
      </c>
      <c r="B248" s="39">
        <v>23.260999999999999</v>
      </c>
      <c r="C248" s="39">
        <v>41.110999999999997</v>
      </c>
    </row>
    <row r="249" spans="1:3">
      <c r="A249" s="40">
        <v>42762.666666666664</v>
      </c>
      <c r="B249" s="39">
        <v>23.140999999999998</v>
      </c>
      <c r="C249" s="39">
        <v>41.162999999999997</v>
      </c>
    </row>
    <row r="250" spans="1:3">
      <c r="A250" s="40">
        <v>42762.708333333336</v>
      </c>
      <c r="B250" s="39">
        <v>23.164999999999999</v>
      </c>
      <c r="C250" s="39">
        <v>40.677</v>
      </c>
    </row>
    <row r="251" spans="1:3">
      <c r="A251" s="40">
        <v>42762.75</v>
      </c>
      <c r="B251" s="39">
        <v>22.469000000000001</v>
      </c>
      <c r="C251" s="39">
        <v>31.963000000000001</v>
      </c>
    </row>
    <row r="252" spans="1:3">
      <c r="A252" s="40">
        <v>42762.791666666664</v>
      </c>
      <c r="B252" s="39">
        <v>22.853000000000002</v>
      </c>
      <c r="C252" s="39">
        <v>39.206000000000003</v>
      </c>
    </row>
    <row r="253" spans="1:3">
      <c r="A253" s="40">
        <v>42762.833333333336</v>
      </c>
      <c r="B253" s="39">
        <v>22.901</v>
      </c>
      <c r="C253" s="39">
        <v>42.402999999999999</v>
      </c>
    </row>
    <row r="254" spans="1:3">
      <c r="A254" s="40">
        <v>42762.875</v>
      </c>
      <c r="B254" s="39">
        <v>23.045000000000002</v>
      </c>
      <c r="C254" s="39">
        <v>44.101999999999997</v>
      </c>
    </row>
    <row r="255" spans="1:3">
      <c r="A255" s="40">
        <v>42762.916666666664</v>
      </c>
      <c r="B255" s="39">
        <v>23.068999999999999</v>
      </c>
      <c r="C255" s="39">
        <v>44.942</v>
      </c>
    </row>
    <row r="256" spans="1:3">
      <c r="A256" s="40">
        <v>42762.958333333336</v>
      </c>
      <c r="B256" s="39">
        <v>24.32</v>
      </c>
      <c r="C256" s="39">
        <v>43.344000000000001</v>
      </c>
    </row>
    <row r="257" spans="1:3">
      <c r="A257" s="40">
        <v>42763</v>
      </c>
      <c r="B257" s="39">
        <v>24.32</v>
      </c>
      <c r="C257" s="39">
        <v>43.798000000000002</v>
      </c>
    </row>
    <row r="258" spans="1:3">
      <c r="A258" s="40">
        <v>42763.041666666664</v>
      </c>
      <c r="B258" s="39">
        <v>24.344000000000001</v>
      </c>
      <c r="C258" s="39">
        <v>43.866</v>
      </c>
    </row>
    <row r="259" spans="1:3">
      <c r="A259" s="40">
        <v>42763.083333333336</v>
      </c>
      <c r="B259" s="39">
        <v>24.391999999999999</v>
      </c>
      <c r="C259" s="39">
        <v>42.572000000000003</v>
      </c>
    </row>
    <row r="260" spans="1:3">
      <c r="A260" s="40">
        <v>42763.125</v>
      </c>
      <c r="B260" s="39">
        <v>24.391999999999999</v>
      </c>
      <c r="C260" s="39">
        <v>41.823</v>
      </c>
    </row>
    <row r="261" spans="1:3">
      <c r="A261" s="40">
        <v>42763.166666666664</v>
      </c>
      <c r="B261" s="39">
        <v>24.417000000000002</v>
      </c>
      <c r="C261" s="39">
        <v>41.335999999999999</v>
      </c>
    </row>
    <row r="262" spans="1:3">
      <c r="A262" s="40">
        <v>42763.208333333336</v>
      </c>
      <c r="B262" s="39">
        <v>24.391999999999999</v>
      </c>
      <c r="C262" s="39">
        <v>41.137999999999998</v>
      </c>
    </row>
    <row r="263" spans="1:3">
      <c r="A263" s="40">
        <v>42763.25</v>
      </c>
      <c r="B263" s="39">
        <v>24.32</v>
      </c>
      <c r="C263" s="39">
        <v>41.13</v>
      </c>
    </row>
    <row r="264" spans="1:3">
      <c r="A264" s="40">
        <v>42763.291666666664</v>
      </c>
      <c r="B264" s="39">
        <v>23.117000000000001</v>
      </c>
      <c r="C264" s="39">
        <v>42.752000000000002</v>
      </c>
    </row>
    <row r="265" spans="1:3">
      <c r="A265" s="40">
        <v>42763.333333333336</v>
      </c>
      <c r="B265" s="39">
        <v>23.213000000000001</v>
      </c>
      <c r="C265" s="39">
        <v>42.113999999999997</v>
      </c>
    </row>
    <row r="266" spans="1:3">
      <c r="A266" s="40">
        <v>42763.375</v>
      </c>
      <c r="B266" s="39">
        <v>23.285</v>
      </c>
      <c r="C266" s="39">
        <v>41.212000000000003</v>
      </c>
    </row>
    <row r="267" spans="1:3">
      <c r="A267" s="40">
        <v>42763.416666666664</v>
      </c>
      <c r="B267" s="39">
        <v>23.164999999999999</v>
      </c>
      <c r="C267" s="39">
        <v>40.448999999999998</v>
      </c>
    </row>
    <row r="268" spans="1:3">
      <c r="A268" s="40">
        <v>42763.458333333336</v>
      </c>
      <c r="B268" s="39">
        <v>23.068999999999999</v>
      </c>
      <c r="C268" s="39">
        <v>39.948999999999998</v>
      </c>
    </row>
    <row r="269" spans="1:3">
      <c r="A269" s="40">
        <v>42763.5</v>
      </c>
      <c r="B269" s="39">
        <v>22.972999999999999</v>
      </c>
      <c r="C269" s="39">
        <v>39.512999999999998</v>
      </c>
    </row>
    <row r="270" spans="1:3">
      <c r="A270" s="40">
        <v>42763.541666666664</v>
      </c>
      <c r="B270" s="39">
        <v>22.972999999999999</v>
      </c>
      <c r="C270" s="39">
        <v>39.219000000000001</v>
      </c>
    </row>
    <row r="271" spans="1:3">
      <c r="A271" s="40">
        <v>42763.583333333336</v>
      </c>
      <c r="B271" s="39">
        <v>22.997</v>
      </c>
      <c r="C271" s="39">
        <v>39.351999999999997</v>
      </c>
    </row>
    <row r="272" spans="1:3">
      <c r="A272" s="40">
        <v>42763.625</v>
      </c>
      <c r="B272" s="39">
        <v>22.997</v>
      </c>
      <c r="C272" s="39">
        <v>39.351999999999997</v>
      </c>
    </row>
    <row r="273" spans="1:3">
      <c r="A273" s="40">
        <v>42763.666666666664</v>
      </c>
      <c r="B273" s="39">
        <v>23.021000000000001</v>
      </c>
      <c r="C273" s="39">
        <v>39.616999999999997</v>
      </c>
    </row>
    <row r="274" spans="1:3">
      <c r="A274" s="40">
        <v>42763.708333333336</v>
      </c>
      <c r="B274" s="39">
        <v>23.045000000000002</v>
      </c>
      <c r="C274" s="39">
        <v>39.881</v>
      </c>
    </row>
    <row r="275" spans="1:3">
      <c r="A275" s="40">
        <v>42763.75</v>
      </c>
      <c r="B275" s="39">
        <v>23.021000000000001</v>
      </c>
      <c r="C275" s="39">
        <v>32.545999999999999</v>
      </c>
    </row>
    <row r="276" spans="1:3">
      <c r="A276" s="40">
        <v>42763.791666666664</v>
      </c>
      <c r="B276" s="39">
        <v>23.068999999999999</v>
      </c>
      <c r="C276" s="39">
        <v>38.573999999999998</v>
      </c>
    </row>
    <row r="277" spans="1:3">
      <c r="A277" s="40">
        <v>42763.833333333336</v>
      </c>
      <c r="B277" s="39">
        <v>23.093</v>
      </c>
      <c r="C277" s="39">
        <v>40.603999999999999</v>
      </c>
    </row>
    <row r="278" spans="1:3">
      <c r="A278" s="40">
        <v>42763.875</v>
      </c>
      <c r="B278" s="39">
        <v>23.140999999999998</v>
      </c>
      <c r="C278" s="39">
        <v>41.845999999999997</v>
      </c>
    </row>
    <row r="279" spans="1:3">
      <c r="A279" s="40">
        <v>42763.916666666664</v>
      </c>
      <c r="B279" s="39">
        <v>23.140999999999998</v>
      </c>
      <c r="C279" s="39">
        <v>42.593000000000004</v>
      </c>
    </row>
    <row r="280" spans="1:3">
      <c r="A280" s="40">
        <v>42763.958333333336</v>
      </c>
      <c r="B280" s="39">
        <v>24.391999999999999</v>
      </c>
      <c r="C280" s="39">
        <v>41.463999999999999</v>
      </c>
    </row>
    <row r="281" spans="1:3">
      <c r="A281" s="40">
        <v>42764</v>
      </c>
      <c r="B281" s="39">
        <v>24.391999999999999</v>
      </c>
      <c r="C281" s="39">
        <v>42.213999999999999</v>
      </c>
    </row>
    <row r="282" spans="1:3">
      <c r="A282" s="40">
        <v>42764.041666666664</v>
      </c>
      <c r="B282" s="39">
        <v>24.417000000000002</v>
      </c>
      <c r="C282" s="39">
        <v>42.542999999999999</v>
      </c>
    </row>
    <row r="283" spans="1:3">
      <c r="A283" s="40">
        <v>42764.083333333336</v>
      </c>
      <c r="B283" s="39">
        <v>24.440999999999999</v>
      </c>
      <c r="C283" s="39">
        <v>42.838000000000001</v>
      </c>
    </row>
    <row r="284" spans="1:3">
      <c r="A284" s="40">
        <v>42764.125</v>
      </c>
      <c r="B284" s="39">
        <v>24.417000000000002</v>
      </c>
      <c r="C284" s="39">
        <v>43.128</v>
      </c>
    </row>
    <row r="285" spans="1:3">
      <c r="A285" s="40">
        <v>42764.166666666664</v>
      </c>
      <c r="B285" s="39">
        <v>24.417000000000002</v>
      </c>
      <c r="C285" s="39">
        <v>43.939</v>
      </c>
    </row>
    <row r="286" spans="1:3">
      <c r="A286" s="40">
        <v>42764.208333333336</v>
      </c>
      <c r="B286" s="39">
        <v>24.440999999999999</v>
      </c>
      <c r="C286" s="39">
        <v>44.654000000000003</v>
      </c>
    </row>
    <row r="287" spans="1:3">
      <c r="A287" s="40">
        <v>42764.25</v>
      </c>
      <c r="B287" s="39">
        <v>24.295999999999999</v>
      </c>
      <c r="C287" s="39">
        <v>45.475999999999999</v>
      </c>
    </row>
    <row r="288" spans="1:3">
      <c r="A288" s="40">
        <v>42764.291666666664</v>
      </c>
      <c r="B288" s="39">
        <v>23.093</v>
      </c>
      <c r="C288" s="39">
        <v>46.71</v>
      </c>
    </row>
    <row r="289" spans="1:3">
      <c r="A289" s="40">
        <v>42764.333333333336</v>
      </c>
      <c r="B289" s="39">
        <v>23.117000000000001</v>
      </c>
      <c r="C289" s="39">
        <v>45.140999999999998</v>
      </c>
    </row>
    <row r="290" spans="1:3">
      <c r="A290" s="40">
        <v>42764.375</v>
      </c>
      <c r="B290" s="39">
        <v>23.236999999999998</v>
      </c>
      <c r="C290" s="39">
        <v>43.963000000000001</v>
      </c>
    </row>
    <row r="291" spans="1:3">
      <c r="A291" s="40">
        <v>42764.416666666664</v>
      </c>
      <c r="B291" s="39">
        <v>23.236999999999998</v>
      </c>
      <c r="C291" s="39">
        <v>43.219000000000001</v>
      </c>
    </row>
    <row r="292" spans="1:3">
      <c r="A292" s="40">
        <v>42764.458333333336</v>
      </c>
      <c r="B292" s="39">
        <v>23.189</v>
      </c>
      <c r="C292" s="39">
        <v>42.371000000000002</v>
      </c>
    </row>
    <row r="293" spans="1:3">
      <c r="A293" s="40">
        <v>42764.5</v>
      </c>
      <c r="B293" s="39">
        <v>23.045000000000002</v>
      </c>
      <c r="C293" s="39">
        <v>41.12</v>
      </c>
    </row>
    <row r="294" spans="1:3">
      <c r="A294" s="40">
        <v>42764.541666666664</v>
      </c>
      <c r="B294" s="39">
        <v>22.997</v>
      </c>
      <c r="C294" s="39">
        <v>46.506</v>
      </c>
    </row>
    <row r="295" spans="1:3">
      <c r="A295" s="40">
        <v>42764.583333333336</v>
      </c>
      <c r="B295" s="39">
        <v>23.093</v>
      </c>
      <c r="C295" s="39">
        <v>64.978999999999999</v>
      </c>
    </row>
    <row r="296" spans="1:3">
      <c r="A296" s="40">
        <v>42764.625</v>
      </c>
      <c r="B296" s="39">
        <v>23.045000000000002</v>
      </c>
      <c r="C296" s="39">
        <v>68.444000000000003</v>
      </c>
    </row>
    <row r="297" spans="1:3">
      <c r="A297" s="40">
        <v>42764.666666666664</v>
      </c>
      <c r="B297" s="39">
        <v>23.021000000000001</v>
      </c>
      <c r="C297" s="39">
        <v>70.543999999999997</v>
      </c>
    </row>
    <row r="298" spans="1:3">
      <c r="A298" s="40">
        <v>42764.708333333336</v>
      </c>
      <c r="B298" s="39">
        <v>23.045000000000002</v>
      </c>
      <c r="C298" s="39">
        <v>71.343999999999994</v>
      </c>
    </row>
    <row r="299" spans="1:3">
      <c r="A299" s="40">
        <v>42764.75</v>
      </c>
      <c r="B299" s="39">
        <v>23.068999999999999</v>
      </c>
      <c r="C299" s="39">
        <v>71.760999999999996</v>
      </c>
    </row>
    <row r="300" spans="1:3">
      <c r="A300" s="40">
        <v>42764.791666666664</v>
      </c>
      <c r="B300" s="39">
        <v>23.117000000000001</v>
      </c>
      <c r="C300" s="39">
        <v>72.004999999999995</v>
      </c>
    </row>
    <row r="301" spans="1:3">
      <c r="A301" s="40">
        <v>42764.833333333336</v>
      </c>
      <c r="B301" s="39">
        <v>23.164999999999999</v>
      </c>
      <c r="C301" s="39">
        <v>72.161000000000001</v>
      </c>
    </row>
    <row r="302" spans="1:3">
      <c r="A302" s="40">
        <v>42764.875</v>
      </c>
      <c r="B302" s="39">
        <v>23.236999999999998</v>
      </c>
      <c r="C302" s="39">
        <v>72.322000000000003</v>
      </c>
    </row>
    <row r="303" spans="1:3">
      <c r="A303" s="40">
        <v>42764.916666666664</v>
      </c>
      <c r="B303" s="39">
        <v>23.285</v>
      </c>
      <c r="C303" s="39">
        <v>72.564999999999998</v>
      </c>
    </row>
    <row r="304" spans="1:3">
      <c r="A304" s="40">
        <v>42764.958333333336</v>
      </c>
      <c r="B304" s="39">
        <v>24.391999999999999</v>
      </c>
      <c r="C304" s="39">
        <v>72.188000000000002</v>
      </c>
    </row>
    <row r="305" spans="1:3">
      <c r="A305" s="40">
        <v>42765</v>
      </c>
      <c r="B305" s="39">
        <v>24.391999999999999</v>
      </c>
      <c r="C305" s="39">
        <v>73.070999999999998</v>
      </c>
    </row>
    <row r="306" spans="1:3">
      <c r="A306" s="40">
        <v>42765.041666666664</v>
      </c>
      <c r="B306" s="39">
        <v>24.417000000000002</v>
      </c>
      <c r="C306" s="39">
        <v>73.222999999999999</v>
      </c>
    </row>
    <row r="307" spans="1:3">
      <c r="A307" s="40">
        <v>42765.083333333336</v>
      </c>
      <c r="B307" s="39">
        <v>24.440999999999999</v>
      </c>
      <c r="C307" s="39">
        <v>73.138999999999996</v>
      </c>
    </row>
    <row r="308" spans="1:3">
      <c r="A308" s="40">
        <v>42765.125</v>
      </c>
      <c r="B308" s="39">
        <v>24.440999999999999</v>
      </c>
      <c r="C308" s="39">
        <v>73.138999999999996</v>
      </c>
    </row>
    <row r="309" spans="1:3">
      <c r="A309" s="40">
        <v>42765.166666666664</v>
      </c>
      <c r="B309" s="39">
        <v>24.465</v>
      </c>
      <c r="C309" s="39">
        <v>72.997</v>
      </c>
    </row>
    <row r="310" spans="1:3">
      <c r="A310" s="40">
        <v>42765.208333333336</v>
      </c>
      <c r="B310" s="39">
        <v>24.489000000000001</v>
      </c>
      <c r="C310" s="39">
        <v>72.884</v>
      </c>
    </row>
    <row r="311" spans="1:3">
      <c r="A311" s="40">
        <v>42765.25</v>
      </c>
      <c r="B311" s="39">
        <v>24.344000000000001</v>
      </c>
      <c r="C311" s="39">
        <v>72.739000000000004</v>
      </c>
    </row>
    <row r="312" spans="1:3">
      <c r="A312" s="40">
        <v>42765.291666666664</v>
      </c>
      <c r="B312" s="39">
        <v>23.309000000000001</v>
      </c>
      <c r="C312" s="39">
        <v>72.834000000000003</v>
      </c>
    </row>
    <row r="313" spans="1:3">
      <c r="A313" s="40">
        <v>42765.333333333336</v>
      </c>
      <c r="B313" s="39">
        <v>23.285</v>
      </c>
      <c r="C313" s="39">
        <v>72.388999999999996</v>
      </c>
    </row>
    <row r="314" spans="1:3">
      <c r="A314" s="40">
        <v>42765.375</v>
      </c>
      <c r="B314" s="39">
        <v>23.309000000000001</v>
      </c>
      <c r="C314" s="39">
        <v>71.688999999999993</v>
      </c>
    </row>
    <row r="315" spans="1:3">
      <c r="A315" s="40">
        <v>42765.416666666664</v>
      </c>
      <c r="B315" s="39">
        <v>23.309000000000001</v>
      </c>
      <c r="C315" s="39">
        <v>65.195999999999998</v>
      </c>
    </row>
    <row r="316" spans="1:3">
      <c r="A316" s="40">
        <v>42765.458333333336</v>
      </c>
      <c r="B316" s="39">
        <v>23.79</v>
      </c>
      <c r="C316" s="39">
        <v>51.728000000000002</v>
      </c>
    </row>
    <row r="317" spans="1:3">
      <c r="A317" s="40">
        <v>42765.5</v>
      </c>
      <c r="B317" s="39">
        <v>23.452999999999999</v>
      </c>
      <c r="C317" s="39">
        <v>51.145000000000003</v>
      </c>
    </row>
    <row r="318" spans="1:3">
      <c r="A318" s="40">
        <v>42765.541666666664</v>
      </c>
      <c r="B318" s="39">
        <v>23.477</v>
      </c>
      <c r="C318" s="39">
        <v>62.56</v>
      </c>
    </row>
    <row r="319" spans="1:3">
      <c r="A319" s="40">
        <v>42765.583333333336</v>
      </c>
      <c r="B319" s="39">
        <v>23.405000000000001</v>
      </c>
      <c r="C319" s="39">
        <v>64.850999999999999</v>
      </c>
    </row>
    <row r="320" spans="1:3">
      <c r="A320" s="40">
        <v>42765.625</v>
      </c>
      <c r="B320" s="39">
        <v>23.405000000000001</v>
      </c>
      <c r="C320" s="39">
        <v>65.332999999999998</v>
      </c>
    </row>
    <row r="321" spans="1:3">
      <c r="A321" s="40">
        <v>42765.666666666664</v>
      </c>
      <c r="B321" s="39">
        <v>23.428999999999998</v>
      </c>
      <c r="C321" s="39">
        <v>65.156999999999996</v>
      </c>
    </row>
    <row r="322" spans="1:3">
      <c r="A322" s="40">
        <v>42765.708333333336</v>
      </c>
      <c r="B322" s="39">
        <v>23.381</v>
      </c>
      <c r="C322" s="39">
        <v>65.209000000000003</v>
      </c>
    </row>
    <row r="323" spans="1:3">
      <c r="A323" s="40">
        <v>42765.75</v>
      </c>
      <c r="B323" s="39">
        <v>23.356999999999999</v>
      </c>
      <c r="C323" s="39">
        <v>65.295000000000002</v>
      </c>
    </row>
    <row r="324" spans="1:3">
      <c r="A324" s="40">
        <v>42765.791666666664</v>
      </c>
      <c r="B324" s="39">
        <v>23.381</v>
      </c>
      <c r="C324" s="39">
        <v>65.72</v>
      </c>
    </row>
    <row r="325" spans="1:3">
      <c r="A325" s="40">
        <v>42765.833333333336</v>
      </c>
      <c r="B325" s="39">
        <v>23.405000000000001</v>
      </c>
      <c r="C325" s="39">
        <v>66.144999999999996</v>
      </c>
    </row>
    <row r="326" spans="1:3">
      <c r="A326" s="40">
        <v>42765.875</v>
      </c>
      <c r="B326" s="39">
        <v>23.548999999999999</v>
      </c>
      <c r="C326" s="39">
        <v>66.350999999999999</v>
      </c>
    </row>
    <row r="327" spans="1:3">
      <c r="A327" s="40">
        <v>42765.916666666664</v>
      </c>
      <c r="B327" s="39">
        <v>23.573</v>
      </c>
      <c r="C327" s="39">
        <v>66.864999999999995</v>
      </c>
    </row>
    <row r="328" spans="1:3">
      <c r="A328" s="40">
        <v>42765.958333333336</v>
      </c>
      <c r="B328" s="39">
        <v>24.489000000000001</v>
      </c>
      <c r="C328" s="39">
        <v>66.424000000000007</v>
      </c>
    </row>
    <row r="329" spans="1:3">
      <c r="A329" s="40">
        <v>42766</v>
      </c>
      <c r="B329" s="39">
        <v>24.489000000000001</v>
      </c>
      <c r="C329" s="39">
        <v>67.415999999999997</v>
      </c>
    </row>
    <row r="330" spans="1:3">
      <c r="A330" s="40">
        <v>42766.041666666664</v>
      </c>
      <c r="B330" s="39">
        <v>24.489000000000001</v>
      </c>
      <c r="C330" s="39">
        <v>67.745999999999995</v>
      </c>
    </row>
    <row r="331" spans="1:3">
      <c r="A331" s="40">
        <v>42766.083333333336</v>
      </c>
      <c r="B331" s="39">
        <v>24.536999999999999</v>
      </c>
      <c r="C331" s="39">
        <v>67.995000000000005</v>
      </c>
    </row>
    <row r="332" spans="1:3">
      <c r="A332" s="40">
        <v>42766.125</v>
      </c>
      <c r="B332" s="39">
        <v>24.536999999999999</v>
      </c>
      <c r="C332" s="39">
        <v>68.203999999999994</v>
      </c>
    </row>
    <row r="333" spans="1:3">
      <c r="A333" s="40">
        <v>42766.166666666664</v>
      </c>
      <c r="B333" s="39">
        <v>24.561</v>
      </c>
      <c r="C333" s="39">
        <v>68.447999999999993</v>
      </c>
    </row>
    <row r="334" spans="1:3">
      <c r="A334" s="40">
        <v>42766.208333333336</v>
      </c>
      <c r="B334" s="39">
        <v>24.561</v>
      </c>
      <c r="C334" s="39">
        <v>68.537999999999997</v>
      </c>
    </row>
    <row r="335" spans="1:3">
      <c r="A335" s="40">
        <v>42766.25</v>
      </c>
      <c r="B335" s="39">
        <v>24.465</v>
      </c>
      <c r="C335" s="39">
        <v>68.968000000000004</v>
      </c>
    </row>
    <row r="336" spans="1:3">
      <c r="A336" s="40">
        <v>42766.291666666664</v>
      </c>
      <c r="B336" s="39">
        <v>23.669</v>
      </c>
      <c r="C336" s="39">
        <v>69.478999999999999</v>
      </c>
    </row>
    <row r="337" spans="1:3">
      <c r="A337" s="40">
        <v>42766.333333333336</v>
      </c>
      <c r="B337" s="39">
        <v>23.742000000000001</v>
      </c>
      <c r="C337" s="39">
        <v>68.599000000000004</v>
      </c>
    </row>
    <row r="338" spans="1:3">
      <c r="A338" s="40">
        <v>42766.375</v>
      </c>
      <c r="B338" s="39">
        <v>23.620999999999999</v>
      </c>
      <c r="C338" s="39">
        <v>69.647999999999996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T&amp;RH(VolatileBay)</vt:lpstr>
      <vt:lpstr>T&amp;RH(Nematode )</vt:lpstr>
      <vt:lpstr>T&amp;RH(Glass GH)</vt:lpstr>
      <vt:lpstr>Upstairs </vt:lpstr>
      <vt:lpstr>T &amp; RH (grow room)</vt:lpstr>
      <vt:lpstr>T &amp; RH ( corn bay sensor &amp;)</vt:lpstr>
      <vt:lpstr>WindTunnel   bay </vt:lpstr>
      <vt:lpstr>Percival Diapause</vt:lpstr>
      <vt:lpstr>Percival NonDiapause</vt:lpstr>
      <vt:lpstr>Charlies Insect Room</vt:lpstr>
      <vt:lpstr>Rob's Lab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Maritza</dc:creator>
  <cp:lastModifiedBy>Maritza Romero</cp:lastModifiedBy>
  <cp:lastPrinted>2015-09-14T18:07:27Z</cp:lastPrinted>
  <dcterms:created xsi:type="dcterms:W3CDTF">2013-08-12T17:41:03Z</dcterms:created>
  <dcterms:modified xsi:type="dcterms:W3CDTF">2017-01-31T18:54:50Z</dcterms:modified>
</cp:coreProperties>
</file>